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bhishek.purohit\New folder\"/>
    </mc:Choice>
  </mc:AlternateContent>
  <xr:revisionPtr revIDLastSave="0" documentId="13_ncr:1_{BFCE45EC-FE6B-46EE-8254-F138558BD4A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3" sheetId="1" r:id="rId1"/>
    <sheet name="Sheet1" sheetId="2" r:id="rId2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<sst xmlns="http://schemas.openxmlformats.org/spreadsheetml/2006/main" count="14824" uniqueCount="14181">
  <si>
    <t>PermaLink</t>
  </si>
  <si>
    <t>URL</t>
  </si>
  <si>
    <t>ISP001</t>
  </si>
  <si>
    <t>ISP002</t>
  </si>
  <si>
    <t>ISP003</t>
  </si>
  <si>
    <t>ISP004</t>
  </si>
  <si>
    <t>ISP005</t>
  </si>
  <si>
    <t>ISP006</t>
  </si>
  <si>
    <t>ISP007</t>
  </si>
  <si>
    <t>ISP008</t>
  </si>
  <si>
    <t>ISP009</t>
  </si>
  <si>
    <t>ISP010</t>
  </si>
  <si>
    <t>ISP011</t>
  </si>
  <si>
    <t>ISP012</t>
  </si>
  <si>
    <t>ISP013</t>
  </si>
  <si>
    <t>ISP014</t>
  </si>
  <si>
    <t>ISP015</t>
  </si>
  <si>
    <t>ISP016</t>
  </si>
  <si>
    <t>ISP017</t>
  </si>
  <si>
    <t>ISP018</t>
  </si>
  <si>
    <t>ISP019</t>
  </si>
  <si>
    <t>ISP020</t>
  </si>
  <si>
    <t>ISP021</t>
  </si>
  <si>
    <t>ISP022</t>
  </si>
  <si>
    <t>ISP023</t>
  </si>
  <si>
    <t>ISP024</t>
  </si>
  <si>
    <t>ISP025</t>
  </si>
  <si>
    <t>ISP026</t>
  </si>
  <si>
    <t>ISP027</t>
  </si>
  <si>
    <t>ISP028</t>
  </si>
  <si>
    <t>ISP029</t>
  </si>
  <si>
    <t>ISP030</t>
  </si>
  <si>
    <t>ISP031</t>
  </si>
  <si>
    <t>ISP032</t>
  </si>
  <si>
    <t>ISP033</t>
  </si>
  <si>
    <t>ISP034</t>
  </si>
  <si>
    <t>ISP035</t>
  </si>
  <si>
    <t>ISP036</t>
  </si>
  <si>
    <t>ISP037</t>
  </si>
  <si>
    <t>ISP038</t>
  </si>
  <si>
    <t>ISP039</t>
  </si>
  <si>
    <t>ISP040</t>
  </si>
  <si>
    <t>ISP041</t>
  </si>
  <si>
    <t>ISP042</t>
  </si>
  <si>
    <t>ISP043</t>
  </si>
  <si>
    <t>ISP044</t>
  </si>
  <si>
    <t>ISP045</t>
  </si>
  <si>
    <t>ISP046</t>
  </si>
  <si>
    <t>ISP047</t>
  </si>
  <si>
    <t>ISP048</t>
  </si>
  <si>
    <t>ISP049</t>
  </si>
  <si>
    <t>ISP050</t>
  </si>
  <si>
    <t>ISP051</t>
  </si>
  <si>
    <t>ISP052</t>
  </si>
  <si>
    <t>ISP053</t>
  </si>
  <si>
    <t>ISP054</t>
  </si>
  <si>
    <t>ISP055</t>
  </si>
  <si>
    <t>ISP056</t>
  </si>
  <si>
    <t>ISP057</t>
  </si>
  <si>
    <t>ISP058</t>
  </si>
  <si>
    <t>ISP059</t>
  </si>
  <si>
    <t>ISP060</t>
  </si>
  <si>
    <t>ISP061</t>
  </si>
  <si>
    <t>ISP062</t>
  </si>
  <si>
    <t>ISP063</t>
  </si>
  <si>
    <t>ISP064</t>
  </si>
  <si>
    <t>ISP065</t>
  </si>
  <si>
    <t>ISP066</t>
  </si>
  <si>
    <t>ISP067</t>
  </si>
  <si>
    <t>ISP068</t>
  </si>
  <si>
    <t>ISP069</t>
  </si>
  <si>
    <t>ISP070</t>
  </si>
  <si>
    <t>ISP071</t>
  </si>
  <si>
    <t>ISP072</t>
  </si>
  <si>
    <t>ISP073</t>
  </si>
  <si>
    <t>ISP074</t>
  </si>
  <si>
    <t>ISP075</t>
  </si>
  <si>
    <t>ISP076</t>
  </si>
  <si>
    <t>ISP077</t>
  </si>
  <si>
    <t>ISP078</t>
  </si>
  <si>
    <t>ISP079</t>
  </si>
  <si>
    <t>ISP080</t>
  </si>
  <si>
    <t>ISP081</t>
  </si>
  <si>
    <t>ISP082</t>
  </si>
  <si>
    <t>ISP083</t>
  </si>
  <si>
    <t>ISP084</t>
  </si>
  <si>
    <t>ISP085</t>
  </si>
  <si>
    <t>ISP086</t>
  </si>
  <si>
    <t>ISP087</t>
  </si>
  <si>
    <t>ISP088</t>
  </si>
  <si>
    <t>ISP089</t>
  </si>
  <si>
    <t>ISP090</t>
  </si>
  <si>
    <t>ISP091</t>
  </si>
  <si>
    <t>ISP092</t>
  </si>
  <si>
    <t>ISP093</t>
  </si>
  <si>
    <t>ISP094</t>
  </si>
  <si>
    <t>ISP095</t>
  </si>
  <si>
    <t>ISP096</t>
  </si>
  <si>
    <t>ISP097</t>
  </si>
  <si>
    <t>ISP098</t>
  </si>
  <si>
    <t>ISP099</t>
  </si>
  <si>
    <t>ISP100</t>
  </si>
  <si>
    <t>ISP101</t>
  </si>
  <si>
    <t>ISP102</t>
  </si>
  <si>
    <t>ISP103</t>
  </si>
  <si>
    <t>ISP104</t>
  </si>
  <si>
    <t>ISP105</t>
  </si>
  <si>
    <t>ISP106</t>
  </si>
  <si>
    <t>ISP107</t>
  </si>
  <si>
    <t>ISP108</t>
  </si>
  <si>
    <t>ISP109</t>
  </si>
  <si>
    <t>ISP110</t>
  </si>
  <si>
    <t>ISP111</t>
  </si>
  <si>
    <t>ISP112</t>
  </si>
  <si>
    <t>ISP113</t>
  </si>
  <si>
    <t>ISP114</t>
  </si>
  <si>
    <t>ISP115</t>
  </si>
  <si>
    <t>ISP116</t>
  </si>
  <si>
    <t>ISP117</t>
  </si>
  <si>
    <t>ISP118</t>
  </si>
  <si>
    <t>ISP119</t>
  </si>
  <si>
    <t>ISP120</t>
  </si>
  <si>
    <t>ISP121</t>
  </si>
  <si>
    <t>ISP122</t>
  </si>
  <si>
    <t>ISP123</t>
  </si>
  <si>
    <t>ISP124</t>
  </si>
  <si>
    <t>ISP125</t>
  </si>
  <si>
    <t>ISP126</t>
  </si>
  <si>
    <t>ISP127</t>
  </si>
  <si>
    <t>ISP128</t>
  </si>
  <si>
    <t>ISP129</t>
  </si>
  <si>
    <t>ISP130</t>
  </si>
  <si>
    <t>ISP131</t>
  </si>
  <si>
    <t>ISP132</t>
  </si>
  <si>
    <t>ISP133</t>
  </si>
  <si>
    <t>ISP134</t>
  </si>
  <si>
    <t>ISP135</t>
  </si>
  <si>
    <t>ISP136</t>
  </si>
  <si>
    <t>ISP137</t>
  </si>
  <si>
    <t>ISP138</t>
  </si>
  <si>
    <t>ISP139</t>
  </si>
  <si>
    <t>ISP140</t>
  </si>
  <si>
    <t>ISP141</t>
  </si>
  <si>
    <t>ISP142</t>
  </si>
  <si>
    <t>ISP143</t>
  </si>
  <si>
    <t>ISP144</t>
  </si>
  <si>
    <t>ISP145</t>
  </si>
  <si>
    <t>ISP146</t>
  </si>
  <si>
    <t>ISP147</t>
  </si>
  <si>
    <t>ISP148</t>
  </si>
  <si>
    <t>ISP149</t>
  </si>
  <si>
    <t>ISP150</t>
  </si>
  <si>
    <t>ISP151</t>
  </si>
  <si>
    <t>ISP152</t>
  </si>
  <si>
    <t>ISP153</t>
  </si>
  <si>
    <t>ISP154</t>
  </si>
  <si>
    <t>ISP155</t>
  </si>
  <si>
    <t>ISP156</t>
  </si>
  <si>
    <t>ISP157</t>
  </si>
  <si>
    <t>ISP158</t>
  </si>
  <si>
    <t>ISP159</t>
  </si>
  <si>
    <t>ISP160</t>
  </si>
  <si>
    <t>ISP161</t>
  </si>
  <si>
    <t>ISP162</t>
  </si>
  <si>
    <t>ISP163</t>
  </si>
  <si>
    <t>ISP164</t>
  </si>
  <si>
    <t>ISP165</t>
  </si>
  <si>
    <t>ISP166</t>
  </si>
  <si>
    <t>ISP167</t>
  </si>
  <si>
    <t>ISP168</t>
  </si>
  <si>
    <t>ISP169</t>
  </si>
  <si>
    <t>ISP170</t>
  </si>
  <si>
    <t>ISP171</t>
  </si>
  <si>
    <t>ISP172</t>
  </si>
  <si>
    <t>ISP173</t>
  </si>
  <si>
    <t>ISP174</t>
  </si>
  <si>
    <t>ISP175</t>
  </si>
  <si>
    <t>ISP176</t>
  </si>
  <si>
    <t>ISP177</t>
  </si>
  <si>
    <t>ISP178</t>
  </si>
  <si>
    <t>ISP179</t>
  </si>
  <si>
    <t>ISP180</t>
  </si>
  <si>
    <t>ISP181</t>
  </si>
  <si>
    <t>ISP182</t>
  </si>
  <si>
    <t>ISP183</t>
  </si>
  <si>
    <t>ISP184</t>
  </si>
  <si>
    <t>ISP185</t>
  </si>
  <si>
    <t>ISP186</t>
  </si>
  <si>
    <t>ISP187</t>
  </si>
  <si>
    <t>ISP188</t>
  </si>
  <si>
    <t>ISP189</t>
  </si>
  <si>
    <t>ISP190</t>
  </si>
  <si>
    <t>ISP191</t>
  </si>
  <si>
    <t>ISP192</t>
  </si>
  <si>
    <t>ISP193</t>
  </si>
  <si>
    <t>ISP194</t>
  </si>
  <si>
    <t>ISP195</t>
  </si>
  <si>
    <t>ISP196</t>
  </si>
  <si>
    <t>ISP197</t>
  </si>
  <si>
    <t>ISP198</t>
  </si>
  <si>
    <t>ISP199</t>
  </si>
  <si>
    <t>ISP200</t>
  </si>
  <si>
    <t>ISP201</t>
  </si>
  <si>
    <t>ISP202</t>
  </si>
  <si>
    <t>ISP203</t>
  </si>
  <si>
    <t>ISP204</t>
  </si>
  <si>
    <t>ISP205</t>
  </si>
  <si>
    <t>ISP206</t>
  </si>
  <si>
    <t>ISP207</t>
  </si>
  <si>
    <t>ISP208</t>
  </si>
  <si>
    <t>ISP209</t>
  </si>
  <si>
    <t>ISP210</t>
  </si>
  <si>
    <t>ISP211</t>
  </si>
  <si>
    <t>ISP212</t>
  </si>
  <si>
    <t>ISP213</t>
  </si>
  <si>
    <t>ISP214</t>
  </si>
  <si>
    <t>ISP215</t>
  </si>
  <si>
    <t>ISP216</t>
  </si>
  <si>
    <t>ISP217</t>
  </si>
  <si>
    <t>ISP218</t>
  </si>
  <si>
    <t>ISP219</t>
  </si>
  <si>
    <t>ISP220</t>
  </si>
  <si>
    <t>ISP221</t>
  </si>
  <si>
    <t>ISP222</t>
  </si>
  <si>
    <t>ISP223</t>
  </si>
  <si>
    <t>ISP224</t>
  </si>
  <si>
    <t>ISP225</t>
  </si>
  <si>
    <t>ISP226</t>
  </si>
  <si>
    <t>ISP227</t>
  </si>
  <si>
    <t>ISP228</t>
  </si>
  <si>
    <t>ISP229</t>
  </si>
  <si>
    <t>ISP230</t>
  </si>
  <si>
    <t>ISP231</t>
  </si>
  <si>
    <t>ISP232</t>
  </si>
  <si>
    <t>ISP233</t>
  </si>
  <si>
    <t>ISP234</t>
  </si>
  <si>
    <t>ISP235</t>
  </si>
  <si>
    <t>ISP236</t>
  </si>
  <si>
    <t>ISP237</t>
  </si>
  <si>
    <t>ISP238</t>
  </si>
  <si>
    <t>ISP239</t>
  </si>
  <si>
    <t>ISP240</t>
  </si>
  <si>
    <t>ISP241</t>
  </si>
  <si>
    <t>ISP242</t>
  </si>
  <si>
    <t>ISP243</t>
  </si>
  <si>
    <t>ISP244</t>
  </si>
  <si>
    <t>ISP245</t>
  </si>
  <si>
    <t>ISP246</t>
  </si>
  <si>
    <t>ISP247</t>
  </si>
  <si>
    <t>ISP248</t>
  </si>
  <si>
    <t>ISP249</t>
  </si>
  <si>
    <t>ISP250</t>
  </si>
  <si>
    <t>ISP251</t>
  </si>
  <si>
    <t>ISP252</t>
  </si>
  <si>
    <t>ISP253</t>
  </si>
  <si>
    <t>ISP254</t>
  </si>
  <si>
    <t>ISP255</t>
  </si>
  <si>
    <t>ISP256</t>
  </si>
  <si>
    <t>ISP257</t>
  </si>
  <si>
    <t>ISP258</t>
  </si>
  <si>
    <t>ISP259</t>
  </si>
  <si>
    <t>ISP260</t>
  </si>
  <si>
    <t>ISP261</t>
  </si>
  <si>
    <t>ISP262</t>
  </si>
  <si>
    <t>ISP263</t>
  </si>
  <si>
    <t>ISP264</t>
  </si>
  <si>
    <t>ISP265</t>
  </si>
  <si>
    <t>ISP266</t>
  </si>
  <si>
    <t>ISP267</t>
  </si>
  <si>
    <t>ISP268</t>
  </si>
  <si>
    <t>ISP269</t>
  </si>
  <si>
    <t>ISP270</t>
  </si>
  <si>
    <t>ISP271</t>
  </si>
  <si>
    <t>ISP272</t>
  </si>
  <si>
    <t>ISP273</t>
  </si>
  <si>
    <t>ISP274</t>
  </si>
  <si>
    <t>ISP275</t>
  </si>
  <si>
    <t>ISP276</t>
  </si>
  <si>
    <t>ISP277</t>
  </si>
  <si>
    <t>ISP278</t>
  </si>
  <si>
    <t>ISP279</t>
  </si>
  <si>
    <t>ISP280</t>
  </si>
  <si>
    <t>ISP281</t>
  </si>
  <si>
    <t>ISP282</t>
  </si>
  <si>
    <t>ISP283</t>
  </si>
  <si>
    <t>ISP284</t>
  </si>
  <si>
    <t>ISP285</t>
  </si>
  <si>
    <t>ISP286</t>
  </si>
  <si>
    <t>ISP287</t>
  </si>
  <si>
    <t>ISP288</t>
  </si>
  <si>
    <t>ISP289</t>
  </si>
  <si>
    <t>ISP290</t>
  </si>
  <si>
    <t>ISP291</t>
  </si>
  <si>
    <t>ISP292</t>
  </si>
  <si>
    <t>ISP293</t>
  </si>
  <si>
    <t>ISP294</t>
  </si>
  <si>
    <t>ISP295</t>
  </si>
  <si>
    <t>ISP296</t>
  </si>
  <si>
    <t>ISP297</t>
  </si>
  <si>
    <t>ISP298</t>
  </si>
  <si>
    <t>ISP299</t>
  </si>
  <si>
    <t>ISP300</t>
  </si>
  <si>
    <t>ISP301</t>
  </si>
  <si>
    <t>ISP302</t>
  </si>
  <si>
    <t>ISP303</t>
  </si>
  <si>
    <t>ISP304</t>
  </si>
  <si>
    <t>ISP305</t>
  </si>
  <si>
    <t>ISP306</t>
  </si>
  <si>
    <t>ISP307</t>
  </si>
  <si>
    <t>ISP308</t>
  </si>
  <si>
    <t>ISP309</t>
  </si>
  <si>
    <t>ISP310</t>
  </si>
  <si>
    <t>ISP311</t>
  </si>
  <si>
    <t>ISP312</t>
  </si>
  <si>
    <t>ISP313</t>
  </si>
  <si>
    <t>ISP314</t>
  </si>
  <si>
    <t>ISP315</t>
  </si>
  <si>
    <t>ISP316</t>
  </si>
  <si>
    <t>ISP317</t>
  </si>
  <si>
    <t>ISP318</t>
  </si>
  <si>
    <t>ISP319</t>
  </si>
  <si>
    <t>ISP320</t>
  </si>
  <si>
    <t>ISP321</t>
  </si>
  <si>
    <t>ISP322</t>
  </si>
  <si>
    <t>ISP323</t>
  </si>
  <si>
    <t>ISP324</t>
  </si>
  <si>
    <t>ISP325</t>
  </si>
  <si>
    <t>ISP326</t>
  </si>
  <si>
    <t>ISP327</t>
  </si>
  <si>
    <t>ISP328</t>
  </si>
  <si>
    <t>ISP329</t>
  </si>
  <si>
    <t>ISP330</t>
  </si>
  <si>
    <t>ISP331</t>
  </si>
  <si>
    <t>ISP332</t>
  </si>
  <si>
    <t>ISP333</t>
  </si>
  <si>
    <t>ISP334</t>
  </si>
  <si>
    <t>ISP335</t>
  </si>
  <si>
    <t>ISP336</t>
  </si>
  <si>
    <t>ISP337</t>
  </si>
  <si>
    <t>ISP338</t>
  </si>
  <si>
    <t>ISP339</t>
  </si>
  <si>
    <t>ISP340</t>
  </si>
  <si>
    <t>ISP341</t>
  </si>
  <si>
    <t>ISP342</t>
  </si>
  <si>
    <t>ISP343</t>
  </si>
  <si>
    <t>ISP344</t>
  </si>
  <si>
    <t>ISP345</t>
  </si>
  <si>
    <t>ISP346</t>
  </si>
  <si>
    <t>ISP347</t>
  </si>
  <si>
    <t>ISP348</t>
  </si>
  <si>
    <t>ISP349</t>
  </si>
  <si>
    <t>ISP350</t>
  </si>
  <si>
    <t>ISP351</t>
  </si>
  <si>
    <t>ISP352</t>
  </si>
  <si>
    <t>ISP353</t>
  </si>
  <si>
    <t>ISP354</t>
  </si>
  <si>
    <t>ISP355</t>
  </si>
  <si>
    <t>ISP356</t>
  </si>
  <si>
    <t>ISP357</t>
  </si>
  <si>
    <t>ISP358</t>
  </si>
  <si>
    <t>ISP359</t>
  </si>
  <si>
    <t>ISP360</t>
  </si>
  <si>
    <t>ISP361</t>
  </si>
  <si>
    <t>ISP362</t>
  </si>
  <si>
    <t>ISP363</t>
  </si>
  <si>
    <t>ISP364</t>
  </si>
  <si>
    <t>ISP365</t>
  </si>
  <si>
    <t>ISP366</t>
  </si>
  <si>
    <t>ISP367</t>
  </si>
  <si>
    <t>ISP368</t>
  </si>
  <si>
    <t>ISP369</t>
  </si>
  <si>
    <t>ISP370</t>
  </si>
  <si>
    <t>ISP371</t>
  </si>
  <si>
    <t>ISP372</t>
  </si>
  <si>
    <t>ISP373</t>
  </si>
  <si>
    <t>ISP374</t>
  </si>
  <si>
    <t>ISP375</t>
  </si>
  <si>
    <t>ISP376</t>
  </si>
  <si>
    <t>ISP377</t>
  </si>
  <si>
    <t>ISP378</t>
  </si>
  <si>
    <t>ISP379</t>
  </si>
  <si>
    <t>ISP380</t>
  </si>
  <si>
    <t>ISP381</t>
  </si>
  <si>
    <t>ISP382</t>
  </si>
  <si>
    <t>ISP383</t>
  </si>
  <si>
    <t>ISP384</t>
  </si>
  <si>
    <t>ISP385</t>
  </si>
  <si>
    <t>ISP386</t>
  </si>
  <si>
    <t>ISP387</t>
  </si>
  <si>
    <t>ISP388</t>
  </si>
  <si>
    <t>ISP389</t>
  </si>
  <si>
    <t>ISP390</t>
  </si>
  <si>
    <t>ISP391</t>
  </si>
  <si>
    <t>ISP392</t>
  </si>
  <si>
    <t>ISP393</t>
  </si>
  <si>
    <t>ISP394</t>
  </si>
  <si>
    <t>ISP395</t>
  </si>
  <si>
    <t>ISP396</t>
  </si>
  <si>
    <t>ISP397</t>
  </si>
  <si>
    <t>ISP398</t>
  </si>
  <si>
    <t>ISP399</t>
  </si>
  <si>
    <t>ISP400</t>
  </si>
  <si>
    <t>ISP401</t>
  </si>
  <si>
    <t>ISP402</t>
  </si>
  <si>
    <t>ISP403</t>
  </si>
  <si>
    <t>ISP404</t>
  </si>
  <si>
    <t>ISP405</t>
  </si>
  <si>
    <t>ISP406</t>
  </si>
  <si>
    <t>ISP407</t>
  </si>
  <si>
    <t>ISP408</t>
  </si>
  <si>
    <t>ISP409</t>
  </si>
  <si>
    <t>ISP410</t>
  </si>
  <si>
    <t>ISP411</t>
  </si>
  <si>
    <t>ISP412</t>
  </si>
  <si>
    <t>ISP413</t>
  </si>
  <si>
    <t>ISP414</t>
  </si>
  <si>
    <t>ISP415</t>
  </si>
  <si>
    <t>ISP416</t>
  </si>
  <si>
    <t>ISP417</t>
  </si>
  <si>
    <t>ISP418</t>
  </si>
  <si>
    <t>ISP419</t>
  </si>
  <si>
    <t>ISP420</t>
  </si>
  <si>
    <t>ISP421</t>
  </si>
  <si>
    <t>ISP422</t>
  </si>
  <si>
    <t>ISP423</t>
  </si>
  <si>
    <t>ISP424</t>
  </si>
  <si>
    <t>ISP425</t>
  </si>
  <si>
    <t>ISP426</t>
  </si>
  <si>
    <t>ISP427</t>
  </si>
  <si>
    <t>ISP428</t>
  </si>
  <si>
    <t>ISP429</t>
  </si>
  <si>
    <t>ISP430</t>
  </si>
  <si>
    <t>ISP431</t>
  </si>
  <si>
    <t>ISP432</t>
  </si>
  <si>
    <t>ISP433</t>
  </si>
  <si>
    <t>ISP434</t>
  </si>
  <si>
    <t>ISP435</t>
  </si>
  <si>
    <t>ISP436</t>
  </si>
  <si>
    <t>ISP437</t>
  </si>
  <si>
    <t>ISP438</t>
  </si>
  <si>
    <t>ISP439</t>
  </si>
  <si>
    <t>ISP440</t>
  </si>
  <si>
    <t>ISP441</t>
  </si>
  <si>
    <t>ISP442</t>
  </si>
  <si>
    <t>ISP443</t>
  </si>
  <si>
    <t>ISP444</t>
  </si>
  <si>
    <t>ISP445</t>
  </si>
  <si>
    <t>ISP446</t>
  </si>
  <si>
    <t>ISP447</t>
  </si>
  <si>
    <t>ISP448</t>
  </si>
  <si>
    <t>ISP449</t>
  </si>
  <si>
    <t>ISP450</t>
  </si>
  <si>
    <t>ISP451</t>
  </si>
  <si>
    <t>ISP452</t>
  </si>
  <si>
    <t>ISP453</t>
  </si>
  <si>
    <t>ISP454</t>
  </si>
  <si>
    <t>ISP455</t>
  </si>
  <si>
    <t>ISP456</t>
  </si>
  <si>
    <t>ISP457</t>
  </si>
  <si>
    <t>ISP458</t>
  </si>
  <si>
    <t>ISP459</t>
  </si>
  <si>
    <t>ISP460</t>
  </si>
  <si>
    <t>ISP461</t>
  </si>
  <si>
    <t>ISP462</t>
  </si>
  <si>
    <t>ISP463</t>
  </si>
  <si>
    <t>ISP464</t>
  </si>
  <si>
    <t>ISP465</t>
  </si>
  <si>
    <t>ISP466</t>
  </si>
  <si>
    <t>ISP467</t>
  </si>
  <si>
    <t>ISP468</t>
  </si>
  <si>
    <t>ISP469</t>
  </si>
  <si>
    <t>ISP470</t>
  </si>
  <si>
    <t>ISP471</t>
  </si>
  <si>
    <t>ISP472</t>
  </si>
  <si>
    <t>ISP473</t>
  </si>
  <si>
    <t>ISP474</t>
  </si>
  <si>
    <t>ISP475</t>
  </si>
  <si>
    <t>ISP476</t>
  </si>
  <si>
    <t>ISP477</t>
  </si>
  <si>
    <t>ISP478</t>
  </si>
  <si>
    <t>ISP479</t>
  </si>
  <si>
    <t>ISP480</t>
  </si>
  <si>
    <t>ISP481</t>
  </si>
  <si>
    <t>ISP482</t>
  </si>
  <si>
    <t>ISP483</t>
  </si>
  <si>
    <t>ISP484</t>
  </si>
  <si>
    <t>ISP485</t>
  </si>
  <si>
    <t>ISP486</t>
  </si>
  <si>
    <t>ISP487</t>
  </si>
  <si>
    <t>ISP488</t>
  </si>
  <si>
    <t>ISP489</t>
  </si>
  <si>
    <t>ISP490</t>
  </si>
  <si>
    <t>ISP491</t>
  </si>
  <si>
    <t>ISP492</t>
  </si>
  <si>
    <t>ISP493</t>
  </si>
  <si>
    <t>ISP494</t>
  </si>
  <si>
    <t>ISP495</t>
  </si>
  <si>
    <t>ISP496</t>
  </si>
  <si>
    <t>ISP497</t>
  </si>
  <si>
    <t>ISP498</t>
  </si>
  <si>
    <t>ISP499</t>
  </si>
  <si>
    <t>ISP500</t>
  </si>
  <si>
    <t>ISP501</t>
  </si>
  <si>
    <t>ISP502</t>
  </si>
  <si>
    <t>ISP503</t>
  </si>
  <si>
    <t>ISP504</t>
  </si>
  <si>
    <t>ISP505</t>
  </si>
  <si>
    <t>ISP506</t>
  </si>
  <si>
    <t>ISP507</t>
  </si>
  <si>
    <t>ISP508</t>
  </si>
  <si>
    <t>ISP509</t>
  </si>
  <si>
    <t>ISP510</t>
  </si>
  <si>
    <t>ISP511</t>
  </si>
  <si>
    <t>ISP512</t>
  </si>
  <si>
    <t>ISP513</t>
  </si>
  <si>
    <t>ISP514</t>
  </si>
  <si>
    <t>ISP515</t>
  </si>
  <si>
    <t>ISP516</t>
  </si>
  <si>
    <t>ISP517</t>
  </si>
  <si>
    <t>ISP518</t>
  </si>
  <si>
    <t>ISP519</t>
  </si>
  <si>
    <t>ISP520</t>
  </si>
  <si>
    <t>ISP521</t>
  </si>
  <si>
    <t>ISP522</t>
  </si>
  <si>
    <t>ISP523</t>
  </si>
  <si>
    <t>ISP524</t>
  </si>
  <si>
    <t>ISP525</t>
  </si>
  <si>
    <t>ISP526</t>
  </si>
  <si>
    <t>ISP527</t>
  </si>
  <si>
    <t>ISP528</t>
  </si>
  <si>
    <t>ISP529</t>
  </si>
  <si>
    <t>ISP530</t>
  </si>
  <si>
    <t>ISP531</t>
  </si>
  <si>
    <t>ISP532</t>
  </si>
  <si>
    <t>ISP533</t>
  </si>
  <si>
    <t>ISP534</t>
  </si>
  <si>
    <t>ISP535</t>
  </si>
  <si>
    <t>ISP536</t>
  </si>
  <si>
    <t>ISP537</t>
  </si>
  <si>
    <t>ISP538</t>
  </si>
  <si>
    <t>ISP539</t>
  </si>
  <si>
    <t>ISP540</t>
  </si>
  <si>
    <t>ISP541</t>
  </si>
  <si>
    <t>ISP542</t>
  </si>
  <si>
    <t>ISP543</t>
  </si>
  <si>
    <t>ISP544</t>
  </si>
  <si>
    <t>ISP545</t>
  </si>
  <si>
    <t>ISP546</t>
  </si>
  <si>
    <t>ISP547</t>
  </si>
  <si>
    <t>ISP548</t>
  </si>
  <si>
    <t>ISP549</t>
  </si>
  <si>
    <t>ISP550</t>
  </si>
  <si>
    <t>ISP551</t>
  </si>
  <si>
    <t>ISP552</t>
  </si>
  <si>
    <t>ISP553</t>
  </si>
  <si>
    <t>ISP554</t>
  </si>
  <si>
    <t>ISP555</t>
  </si>
  <si>
    <t>ISP556</t>
  </si>
  <si>
    <t>ISP557</t>
  </si>
  <si>
    <t>ISP558</t>
  </si>
  <si>
    <t>ISP559</t>
  </si>
  <si>
    <t>ISP560</t>
  </si>
  <si>
    <t>ISP561</t>
  </si>
  <si>
    <t>ISP562</t>
  </si>
  <si>
    <t>ISP563</t>
  </si>
  <si>
    <t>ISP564</t>
  </si>
  <si>
    <t>ISP565</t>
  </si>
  <si>
    <t>ISP566</t>
  </si>
  <si>
    <t>ISP567</t>
  </si>
  <si>
    <t>ISP568</t>
  </si>
  <si>
    <t>ISP569</t>
  </si>
  <si>
    <t>ISP570</t>
  </si>
  <si>
    <t>ISP571</t>
  </si>
  <si>
    <t>ISP572</t>
  </si>
  <si>
    <t>ISP573</t>
  </si>
  <si>
    <t>ISP574</t>
  </si>
  <si>
    <t>ISP575</t>
  </si>
  <si>
    <t>ISP576</t>
  </si>
  <si>
    <t>ISP577</t>
  </si>
  <si>
    <t>ISP578</t>
  </si>
  <si>
    <t>ISP579</t>
  </si>
  <si>
    <t>ISP580</t>
  </si>
  <si>
    <t>ISP581</t>
  </si>
  <si>
    <t>ISP582</t>
  </si>
  <si>
    <t>ISP583</t>
  </si>
  <si>
    <t>ISP584</t>
  </si>
  <si>
    <t>ISP585</t>
  </si>
  <si>
    <t>ISP586</t>
  </si>
  <si>
    <t>ISP587</t>
  </si>
  <si>
    <t>ISP588</t>
  </si>
  <si>
    <t>ISP589</t>
  </si>
  <si>
    <t>ISP590</t>
  </si>
  <si>
    <t>ISP591</t>
  </si>
  <si>
    <t>ISP592</t>
  </si>
  <si>
    <t>ISP593</t>
  </si>
  <si>
    <t>ISP594</t>
  </si>
  <si>
    <t>ISP595</t>
  </si>
  <si>
    <t>ISP596</t>
  </si>
  <si>
    <t>ISP597</t>
  </si>
  <si>
    <t>ISP598</t>
  </si>
  <si>
    <t>ISP599</t>
  </si>
  <si>
    <t>ISP600</t>
  </si>
  <si>
    <t>ISP601</t>
  </si>
  <si>
    <t>ISP602</t>
  </si>
  <si>
    <t>ISP603</t>
  </si>
  <si>
    <t>ISP604</t>
  </si>
  <si>
    <t>ISP605</t>
  </si>
  <si>
    <t>ISP606</t>
  </si>
  <si>
    <t>ISP607</t>
  </si>
  <si>
    <t>ISP608</t>
  </si>
  <si>
    <t>ISP609</t>
  </si>
  <si>
    <t>ISP610</t>
  </si>
  <si>
    <t>ISP611</t>
  </si>
  <si>
    <t>ISP612</t>
  </si>
  <si>
    <t>ISP613</t>
  </si>
  <si>
    <t>ISP614</t>
  </si>
  <si>
    <t>ISP615</t>
  </si>
  <si>
    <t>ISP616</t>
  </si>
  <si>
    <t>ISP617</t>
  </si>
  <si>
    <t>ISP618</t>
  </si>
  <si>
    <t>ISP619</t>
  </si>
  <si>
    <t>ISP620</t>
  </si>
  <si>
    <t>ISP621</t>
  </si>
  <si>
    <t>ISP622</t>
  </si>
  <si>
    <t>ISP623</t>
  </si>
  <si>
    <t>ISP624</t>
  </si>
  <si>
    <t>ISP625</t>
  </si>
  <si>
    <t>ISP626</t>
  </si>
  <si>
    <t>ISP627</t>
  </si>
  <si>
    <t>ISP628</t>
  </si>
  <si>
    <t>ISP629</t>
  </si>
  <si>
    <t>ISP630</t>
  </si>
  <si>
    <t>ISP631</t>
  </si>
  <si>
    <t>ISP632</t>
  </si>
  <si>
    <t>ISP633</t>
  </si>
  <si>
    <t>ISP634</t>
  </si>
  <si>
    <t>ISP635</t>
  </si>
  <si>
    <t>ISP636</t>
  </si>
  <si>
    <t>ISP637</t>
  </si>
  <si>
    <t>ISP638</t>
  </si>
  <si>
    <t>ISP639</t>
  </si>
  <si>
    <t>ISP640</t>
  </si>
  <si>
    <t>ISP641</t>
  </si>
  <si>
    <t>ISP642</t>
  </si>
  <si>
    <t>ISP643</t>
  </si>
  <si>
    <t>ISP644</t>
  </si>
  <si>
    <t>ISP645</t>
  </si>
  <si>
    <t>ISP646</t>
  </si>
  <si>
    <t>ISP647</t>
  </si>
  <si>
    <t>ISP648</t>
  </si>
  <si>
    <t>ISP649</t>
  </si>
  <si>
    <t>ISP650</t>
  </si>
  <si>
    <t>ISP651</t>
  </si>
  <si>
    <t>ISP652</t>
  </si>
  <si>
    <t>ISP653</t>
  </si>
  <si>
    <t>ISP654</t>
  </si>
  <si>
    <t>ISP655</t>
  </si>
  <si>
    <t>ISP656</t>
  </si>
  <si>
    <t>ISP657</t>
  </si>
  <si>
    <t>ISP658</t>
  </si>
  <si>
    <t>ISP659</t>
  </si>
  <si>
    <t>ISP660</t>
  </si>
  <si>
    <t>ISP661</t>
  </si>
  <si>
    <t>ISP662</t>
  </si>
  <si>
    <t>ISP663</t>
  </si>
  <si>
    <t>ISP664</t>
  </si>
  <si>
    <t>ISP665</t>
  </si>
  <si>
    <t>ISP666</t>
  </si>
  <si>
    <t>ISP667</t>
  </si>
  <si>
    <t>ISP668</t>
  </si>
  <si>
    <t>ISP669</t>
  </si>
  <si>
    <t>ISP670</t>
  </si>
  <si>
    <t>ISP671</t>
  </si>
  <si>
    <t>ISP672</t>
  </si>
  <si>
    <t>ISP673</t>
  </si>
  <si>
    <t>ISP674</t>
  </si>
  <si>
    <t>ISP675</t>
  </si>
  <si>
    <t>ISP676</t>
  </si>
  <si>
    <t>ISP677</t>
  </si>
  <si>
    <t>ISP678</t>
  </si>
  <si>
    <t>ISP679</t>
  </si>
  <si>
    <t>ISP680</t>
  </si>
  <si>
    <t>ISP681</t>
  </si>
  <si>
    <t>ISP682</t>
  </si>
  <si>
    <t>ISP683</t>
  </si>
  <si>
    <t>ISP684</t>
  </si>
  <si>
    <t>ISP685</t>
  </si>
  <si>
    <t>ISP686</t>
  </si>
  <si>
    <t>ISP687</t>
  </si>
  <si>
    <t>ISP688</t>
  </si>
  <si>
    <t>ISP689</t>
  </si>
  <si>
    <t>ISP690</t>
  </si>
  <si>
    <t>ISP691</t>
  </si>
  <si>
    <t>ISP692</t>
  </si>
  <si>
    <t>ISP693</t>
  </si>
  <si>
    <t>ISP694</t>
  </si>
  <si>
    <t>ISP695</t>
  </si>
  <si>
    <t>ISP696</t>
  </si>
  <si>
    <t>ISP697</t>
  </si>
  <si>
    <t>ISP698</t>
  </si>
  <si>
    <t>ISP699</t>
  </si>
  <si>
    <t>ISP700</t>
  </si>
  <si>
    <t>ISP701</t>
  </si>
  <si>
    <t>ISP702</t>
  </si>
  <si>
    <t>ISP703</t>
  </si>
  <si>
    <t>ISP704</t>
  </si>
  <si>
    <t>ISP705</t>
  </si>
  <si>
    <t>ISP706</t>
  </si>
  <si>
    <t>ISP707</t>
  </si>
  <si>
    <t>ISP708</t>
  </si>
  <si>
    <t>ISP709</t>
  </si>
  <si>
    <t>ISP710</t>
  </si>
  <si>
    <t>ISP711</t>
  </si>
  <si>
    <t>ISP712</t>
  </si>
  <si>
    <t>ISP713</t>
  </si>
  <si>
    <t>ISP714</t>
  </si>
  <si>
    <t>ISP715</t>
  </si>
  <si>
    <t>ISP716</t>
  </si>
  <si>
    <t>ISP717</t>
  </si>
  <si>
    <t>ISP718</t>
  </si>
  <si>
    <t>ISP719</t>
  </si>
  <si>
    <t>ISP720</t>
  </si>
  <si>
    <t>ISP721</t>
  </si>
  <si>
    <t>ISP722</t>
  </si>
  <si>
    <t>ISP723</t>
  </si>
  <si>
    <t>ISP724</t>
  </si>
  <si>
    <t>ISP725</t>
  </si>
  <si>
    <t>ISP726</t>
  </si>
  <si>
    <t>ISP727</t>
  </si>
  <si>
    <t>ISP728</t>
  </si>
  <si>
    <t>ISP729</t>
  </si>
  <si>
    <t>ISP730</t>
  </si>
  <si>
    <t>ISP731</t>
  </si>
  <si>
    <t>ISP732</t>
  </si>
  <si>
    <t>ISP733</t>
  </si>
  <si>
    <t>ISP734</t>
  </si>
  <si>
    <t>ISP735</t>
  </si>
  <si>
    <t>ISP736</t>
  </si>
  <si>
    <t>ISP737</t>
  </si>
  <si>
    <t>ISP738</t>
  </si>
  <si>
    <t>ISP739</t>
  </si>
  <si>
    <t>ISP740</t>
  </si>
  <si>
    <t>ISP741</t>
  </si>
  <si>
    <t>ISP742</t>
  </si>
  <si>
    <t>ISP743</t>
  </si>
  <si>
    <t>ISP744</t>
  </si>
  <si>
    <t>ISP745</t>
  </si>
  <si>
    <t>ISP746</t>
  </si>
  <si>
    <t>ISP747</t>
  </si>
  <si>
    <t>ISP748</t>
  </si>
  <si>
    <t>ISP749</t>
  </si>
  <si>
    <t>ISP750</t>
  </si>
  <si>
    <t>ISP751</t>
  </si>
  <si>
    <t>ISP752</t>
  </si>
  <si>
    <t>ISP753</t>
  </si>
  <si>
    <t>ISP754</t>
  </si>
  <si>
    <t>ISP755</t>
  </si>
  <si>
    <t>ISP756</t>
  </si>
  <si>
    <t>ISP757</t>
  </si>
  <si>
    <t>ISP758</t>
  </si>
  <si>
    <t>ISP759</t>
  </si>
  <si>
    <t>ISP760</t>
  </si>
  <si>
    <t>ISP761</t>
  </si>
  <si>
    <t>ISP762</t>
  </si>
  <si>
    <t>ISP763</t>
  </si>
  <si>
    <t>ISP764</t>
  </si>
  <si>
    <t>ISP765</t>
  </si>
  <si>
    <t>ISP766</t>
  </si>
  <si>
    <t>ISP767</t>
  </si>
  <si>
    <t>ISP768</t>
  </si>
  <si>
    <t>ISP769</t>
  </si>
  <si>
    <t>ISP770</t>
  </si>
  <si>
    <t>ISP771</t>
  </si>
  <si>
    <t>ISP772</t>
  </si>
  <si>
    <t>ISP773</t>
  </si>
  <si>
    <t>ISP774</t>
  </si>
  <si>
    <t>ISP775</t>
  </si>
  <si>
    <t>ISP776</t>
  </si>
  <si>
    <t>ISP777</t>
  </si>
  <si>
    <t>ISP778</t>
  </si>
  <si>
    <t>ISP779</t>
  </si>
  <si>
    <t>ISP780</t>
  </si>
  <si>
    <t>ISP781</t>
  </si>
  <si>
    <t>ISP782</t>
  </si>
  <si>
    <t>ISP783</t>
  </si>
  <si>
    <t>ISP784</t>
  </si>
  <si>
    <t>ISP785</t>
  </si>
  <si>
    <t>ISP786</t>
  </si>
  <si>
    <t>ISP787</t>
  </si>
  <si>
    <t>ISP788</t>
  </si>
  <si>
    <t>ISP789</t>
  </si>
  <si>
    <t>ISP790</t>
  </si>
  <si>
    <t>ISP791</t>
  </si>
  <si>
    <t>ISP792</t>
  </si>
  <si>
    <t>ISP793</t>
  </si>
  <si>
    <t>ISP794</t>
  </si>
  <si>
    <t>ISP795</t>
  </si>
  <si>
    <t>ISP796</t>
  </si>
  <si>
    <t>ISP797</t>
  </si>
  <si>
    <t>ISP798</t>
  </si>
  <si>
    <t>ISP799</t>
  </si>
  <si>
    <t>ISP800</t>
  </si>
  <si>
    <t>ISP801</t>
  </si>
  <si>
    <t>ISP802</t>
  </si>
  <si>
    <t>ISP803</t>
  </si>
  <si>
    <t>ISP804</t>
  </si>
  <si>
    <t>ISP805</t>
  </si>
  <si>
    <t>ISP806</t>
  </si>
  <si>
    <t>ISP807</t>
  </si>
  <si>
    <t>ISP808</t>
  </si>
  <si>
    <t>ISP809</t>
  </si>
  <si>
    <t>ISP810</t>
  </si>
  <si>
    <t>ISP811</t>
  </si>
  <si>
    <t>ISP812</t>
  </si>
  <si>
    <t>ISP813</t>
  </si>
  <si>
    <t>ISP814</t>
  </si>
  <si>
    <t>ISP815</t>
  </si>
  <si>
    <t>ISP816</t>
  </si>
  <si>
    <t>ISP817</t>
  </si>
  <si>
    <t>ISP818</t>
  </si>
  <si>
    <t>ISP819</t>
  </si>
  <si>
    <t>ISP820</t>
  </si>
  <si>
    <t>ISP821</t>
  </si>
  <si>
    <t>ISP822</t>
  </si>
  <si>
    <t>ISP823</t>
  </si>
  <si>
    <t>ISP824</t>
  </si>
  <si>
    <t>ISP825</t>
  </si>
  <si>
    <t>ISP826</t>
  </si>
  <si>
    <t>ISP827</t>
  </si>
  <si>
    <t>ISP828</t>
  </si>
  <si>
    <t>ISP829</t>
  </si>
  <si>
    <t>ISP830</t>
  </si>
  <si>
    <t>ISP831</t>
  </si>
  <si>
    <t>ISP832</t>
  </si>
  <si>
    <t>ISP833</t>
  </si>
  <si>
    <t>ISP834</t>
  </si>
  <si>
    <t>ISP835</t>
  </si>
  <si>
    <t>ISP836</t>
  </si>
  <si>
    <t>ISP837</t>
  </si>
  <si>
    <t>ISP838</t>
  </si>
  <si>
    <t>ISP839</t>
  </si>
  <si>
    <t>ISP840</t>
  </si>
  <si>
    <t>ISP841</t>
  </si>
  <si>
    <t>ISP842</t>
  </si>
  <si>
    <t>ISP843</t>
  </si>
  <si>
    <t>ISP844</t>
  </si>
  <si>
    <t>ISP845</t>
  </si>
  <si>
    <t>ISP846</t>
  </si>
  <si>
    <t>ISP847</t>
  </si>
  <si>
    <t>ISP848</t>
  </si>
  <si>
    <t>ISP849</t>
  </si>
  <si>
    <t>ISP850</t>
  </si>
  <si>
    <t>ISP851</t>
  </si>
  <si>
    <t>ISP852</t>
  </si>
  <si>
    <t>ISP853</t>
  </si>
  <si>
    <t>ISP854</t>
  </si>
  <si>
    <t>ISP855</t>
  </si>
  <si>
    <t>ISP856</t>
  </si>
  <si>
    <t>ISP857</t>
  </si>
  <si>
    <t>ISP858</t>
  </si>
  <si>
    <t>ISP859</t>
  </si>
  <si>
    <t>ISP860</t>
  </si>
  <si>
    <t>ISP861</t>
  </si>
  <si>
    <t>ISP862</t>
  </si>
  <si>
    <t>ISP863</t>
  </si>
  <si>
    <t>ISP864</t>
  </si>
  <si>
    <t>ISP865</t>
  </si>
  <si>
    <t>ISP866</t>
  </si>
  <si>
    <t>ISP867</t>
  </si>
  <si>
    <t>ISP868</t>
  </si>
  <si>
    <t>ISP869</t>
  </si>
  <si>
    <t>ISP870</t>
  </si>
  <si>
    <t>ISP871</t>
  </si>
  <si>
    <t>ISP872</t>
  </si>
  <si>
    <t>ISP873</t>
  </si>
  <si>
    <t>ISP874</t>
  </si>
  <si>
    <t>ISP875</t>
  </si>
  <si>
    <t>ISP876</t>
  </si>
  <si>
    <t>ISP877</t>
  </si>
  <si>
    <t>ISP878</t>
  </si>
  <si>
    <t>ISP879</t>
  </si>
  <si>
    <t>ISP880</t>
  </si>
  <si>
    <t>ISP881</t>
  </si>
  <si>
    <t>ISP882</t>
  </si>
  <si>
    <t>ISP883</t>
  </si>
  <si>
    <t>ISP884</t>
  </si>
  <si>
    <t>ISP885</t>
  </si>
  <si>
    <t>ISP886</t>
  </si>
  <si>
    <t>ISP887</t>
  </si>
  <si>
    <t>ISP888</t>
  </si>
  <si>
    <t>ISP889</t>
  </si>
  <si>
    <t>ISP890</t>
  </si>
  <si>
    <t>ISP891</t>
  </si>
  <si>
    <t>ISP892</t>
  </si>
  <si>
    <t>ISP893</t>
  </si>
  <si>
    <t>ISP894</t>
  </si>
  <si>
    <t>ISP895</t>
  </si>
  <si>
    <t>ISP896</t>
  </si>
  <si>
    <t>ISP897</t>
  </si>
  <si>
    <t>ISP898</t>
  </si>
  <si>
    <t>ISP899</t>
  </si>
  <si>
    <t>ISP900</t>
  </si>
  <si>
    <t>ISP901</t>
  </si>
  <si>
    <t>ISP902</t>
  </si>
  <si>
    <t>ISP903</t>
  </si>
  <si>
    <t>ISP904</t>
  </si>
  <si>
    <t>ISP905</t>
  </si>
  <si>
    <t>ISP906</t>
  </si>
  <si>
    <t>ISP907</t>
  </si>
  <si>
    <t>ISP908</t>
  </si>
  <si>
    <t>ISP909</t>
  </si>
  <si>
    <t>ISP910</t>
  </si>
  <si>
    <t>ISP911</t>
  </si>
  <si>
    <t>ISP912</t>
  </si>
  <si>
    <t>ISP913</t>
  </si>
  <si>
    <t>ISP914</t>
  </si>
  <si>
    <t>ISP915</t>
  </si>
  <si>
    <t>ISP916</t>
  </si>
  <si>
    <t>ISP917</t>
  </si>
  <si>
    <t>ISP918</t>
  </si>
  <si>
    <t>ISP919</t>
  </si>
  <si>
    <t>ISP920</t>
  </si>
  <si>
    <t>ISP921</t>
  </si>
  <si>
    <t>ISP922</t>
  </si>
  <si>
    <t>ISP923</t>
  </si>
  <si>
    <t>ISP924</t>
  </si>
  <si>
    <t>ISP925</t>
  </si>
  <si>
    <t>ISP926</t>
  </si>
  <si>
    <t>ISP927</t>
  </si>
  <si>
    <t>ISP928</t>
  </si>
  <si>
    <t>ISP929</t>
  </si>
  <si>
    <t>ISP930</t>
  </si>
  <si>
    <t>ISP931</t>
  </si>
  <si>
    <t>ISP932</t>
  </si>
  <si>
    <t>ISP933</t>
  </si>
  <si>
    <t>ISP934</t>
  </si>
  <si>
    <t>ISP935</t>
  </si>
  <si>
    <t>ISP936</t>
  </si>
  <si>
    <t>ISP937</t>
  </si>
  <si>
    <t>ISP938</t>
  </si>
  <si>
    <t>ISP939</t>
  </si>
  <si>
    <t>ISP940</t>
  </si>
  <si>
    <t>ISP941</t>
  </si>
  <si>
    <t>ISP942</t>
  </si>
  <si>
    <t>ISP943</t>
  </si>
  <si>
    <t>ISP944</t>
  </si>
  <si>
    <t>ISP945</t>
  </si>
  <si>
    <t>ISP946</t>
  </si>
  <si>
    <t>ISP947</t>
  </si>
  <si>
    <t>ISP948</t>
  </si>
  <si>
    <t>ISP949</t>
  </si>
  <si>
    <t>ISP950</t>
  </si>
  <si>
    <t>ISP951</t>
  </si>
  <si>
    <t>ISP952</t>
  </si>
  <si>
    <t>ISP953</t>
  </si>
  <si>
    <t>ISP954</t>
  </si>
  <si>
    <t>ISP955</t>
  </si>
  <si>
    <t>ISP956</t>
  </si>
  <si>
    <t>ISP957</t>
  </si>
  <si>
    <t>ISP958</t>
  </si>
  <si>
    <t>ISP959</t>
  </si>
  <si>
    <t>ISP960</t>
  </si>
  <si>
    <t>ISP961</t>
  </si>
  <si>
    <t>ISP962</t>
  </si>
  <si>
    <t>ISP963</t>
  </si>
  <si>
    <t>ISP964</t>
  </si>
  <si>
    <t>ISP965</t>
  </si>
  <si>
    <t>ISP966</t>
  </si>
  <si>
    <t>ISP967</t>
  </si>
  <si>
    <t>ISP968</t>
  </si>
  <si>
    <t>ISP969</t>
  </si>
  <si>
    <t>ISP970</t>
  </si>
  <si>
    <t>ISP971</t>
  </si>
  <si>
    <t>ISP972</t>
  </si>
  <si>
    <t>ISP973</t>
  </si>
  <si>
    <t>ISP974</t>
  </si>
  <si>
    <t>ISP975</t>
  </si>
  <si>
    <t>ISP976</t>
  </si>
  <si>
    <t>ISP977</t>
  </si>
  <si>
    <t>ISP978</t>
  </si>
  <si>
    <t>ISP979</t>
  </si>
  <si>
    <t>ISP980</t>
  </si>
  <si>
    <t>ISP981</t>
  </si>
  <si>
    <t>ISP982</t>
  </si>
  <si>
    <t>ISP983</t>
  </si>
  <si>
    <t>ISP984</t>
  </si>
  <si>
    <t>ISP985</t>
  </si>
  <si>
    <t>ISP986</t>
  </si>
  <si>
    <t>ISP987</t>
  </si>
  <si>
    <t>ISP988</t>
  </si>
  <si>
    <t>ISP989</t>
  </si>
  <si>
    <t>ISP990</t>
  </si>
  <si>
    <t>ISP991</t>
  </si>
  <si>
    <t>ISP992</t>
  </si>
  <si>
    <t>ISP993</t>
  </si>
  <si>
    <t>ISP994</t>
  </si>
  <si>
    <t>ISP995</t>
  </si>
  <si>
    <t>ISP996</t>
  </si>
  <si>
    <t>ISP997</t>
  </si>
  <si>
    <t>ISP998</t>
  </si>
  <si>
    <t>ISP999</t>
  </si>
  <si>
    <t>ISP1000</t>
  </si>
  <si>
    <t>ISP1001</t>
  </si>
  <si>
    <t>ISP1002</t>
  </si>
  <si>
    <t>ISP1003</t>
  </si>
  <si>
    <t>ISP1004</t>
  </si>
  <si>
    <t>ISP1005</t>
  </si>
  <si>
    <t>ISP1006</t>
  </si>
  <si>
    <t>ISP1007</t>
  </si>
  <si>
    <t>ISP1008</t>
  </si>
  <si>
    <t>ISP1009</t>
  </si>
  <si>
    <t>ISP1010</t>
  </si>
  <si>
    <t>ISP1011</t>
  </si>
  <si>
    <t>ISP1012</t>
  </si>
  <si>
    <t>ISP1013</t>
  </si>
  <si>
    <t>ISP1014</t>
  </si>
  <si>
    <t>ISP1015</t>
  </si>
  <si>
    <t>ISP1016</t>
  </si>
  <si>
    <t>ISP1017</t>
  </si>
  <si>
    <t>ISP1018</t>
  </si>
  <si>
    <t>ISP1019</t>
  </si>
  <si>
    <t>ISP1020</t>
  </si>
  <si>
    <t>ISP1021</t>
  </si>
  <si>
    <t>ISP1022</t>
  </si>
  <si>
    <t>ISP1023</t>
  </si>
  <si>
    <t>ISP1024</t>
  </si>
  <si>
    <t>ISP1025</t>
  </si>
  <si>
    <t>ISP1026</t>
  </si>
  <si>
    <t>ISP1027</t>
  </si>
  <si>
    <t>ISP1028</t>
  </si>
  <si>
    <t>ISP1029</t>
  </si>
  <si>
    <t>ISP1030</t>
  </si>
  <si>
    <t>ISP1031</t>
  </si>
  <si>
    <t>ISP1032</t>
  </si>
  <si>
    <t>ISP1033</t>
  </si>
  <si>
    <t>ISP1034</t>
  </si>
  <si>
    <t>ISP1035</t>
  </si>
  <si>
    <t>ISP1036</t>
  </si>
  <si>
    <t>ISP1037</t>
  </si>
  <si>
    <t>ISP1038</t>
  </si>
  <si>
    <t>ISP1039</t>
  </si>
  <si>
    <t>ISP1040</t>
  </si>
  <si>
    <t>ISP1041</t>
  </si>
  <si>
    <t>ISP1042</t>
  </si>
  <si>
    <t>ISP1043</t>
  </si>
  <si>
    <t>ISP1044</t>
  </si>
  <si>
    <t>ISP1045</t>
  </si>
  <si>
    <t>ISP1046</t>
  </si>
  <si>
    <t>ISP1047</t>
  </si>
  <si>
    <t>ISP1048</t>
  </si>
  <si>
    <t>ISP1049</t>
  </si>
  <si>
    <t>ISP1050</t>
  </si>
  <si>
    <t>ISP1051</t>
  </si>
  <si>
    <t>ISP1052</t>
  </si>
  <si>
    <t>ISP1053</t>
  </si>
  <si>
    <t>ISP1054</t>
  </si>
  <si>
    <t>ISP1055</t>
  </si>
  <si>
    <t>ISP1056</t>
  </si>
  <si>
    <t>ISP1057</t>
  </si>
  <si>
    <t>ISP1058</t>
  </si>
  <si>
    <t>ISP1059</t>
  </si>
  <si>
    <t>ISP1060</t>
  </si>
  <si>
    <t>ISP1061</t>
  </si>
  <si>
    <t>ISP1062</t>
  </si>
  <si>
    <t>ISP1063</t>
  </si>
  <si>
    <t>ISP1064</t>
  </si>
  <si>
    <t>ISP1065</t>
  </si>
  <si>
    <t>ISP1066</t>
  </si>
  <si>
    <t>ISP1067</t>
  </si>
  <si>
    <t>ISP1068</t>
  </si>
  <si>
    <t>ISP1069</t>
  </si>
  <si>
    <t>ISP1070</t>
  </si>
  <si>
    <t>ISP1071</t>
  </si>
  <si>
    <t>ISP1072</t>
  </si>
  <si>
    <t>ISP1073</t>
  </si>
  <si>
    <t>ISP1074</t>
  </si>
  <si>
    <t>ISP1075</t>
  </si>
  <si>
    <t>ISP1076</t>
  </si>
  <si>
    <t>ISP1077</t>
  </si>
  <si>
    <t>ISP1078</t>
  </si>
  <si>
    <t>ISP1079</t>
  </si>
  <si>
    <t>ISP1080</t>
  </si>
  <si>
    <t>ISP1081</t>
  </si>
  <si>
    <t>ISP1082</t>
  </si>
  <si>
    <t>ISP1083</t>
  </si>
  <si>
    <t>ISP1084</t>
  </si>
  <si>
    <t>ISP1085</t>
  </si>
  <si>
    <t>ISP1086</t>
  </si>
  <si>
    <t>ISP1087</t>
  </si>
  <si>
    <t>ISP1088</t>
  </si>
  <si>
    <t>ISP1089</t>
  </si>
  <si>
    <t>ISP1090</t>
  </si>
  <si>
    <t>ISP1091</t>
  </si>
  <si>
    <t>ISP1092</t>
  </si>
  <si>
    <t>ISP1093</t>
  </si>
  <si>
    <t>ISP1094</t>
  </si>
  <si>
    <t>ISP1095</t>
  </si>
  <si>
    <t>ISP1096</t>
  </si>
  <si>
    <t>ISP1097</t>
  </si>
  <si>
    <t>ISP1098</t>
  </si>
  <si>
    <t>ISP1099</t>
  </si>
  <si>
    <t>ISP1100</t>
  </si>
  <si>
    <t>ISP1101</t>
  </si>
  <si>
    <t>ISP1102</t>
  </si>
  <si>
    <t>ISP1103</t>
  </si>
  <si>
    <t>ISP1104</t>
  </si>
  <si>
    <t>ISP1105</t>
  </si>
  <si>
    <t>ISP1106</t>
  </si>
  <si>
    <t>ISP1107</t>
  </si>
  <si>
    <t>ISP1108</t>
  </si>
  <si>
    <t>ISP1109</t>
  </si>
  <si>
    <t>ISP1110</t>
  </si>
  <si>
    <t>ISP1111</t>
  </si>
  <si>
    <t>ISP1112</t>
  </si>
  <si>
    <t>ISP1113</t>
  </si>
  <si>
    <t>ISP1114</t>
  </si>
  <si>
    <t>ISP1115</t>
  </si>
  <si>
    <t>ISP1116</t>
  </si>
  <si>
    <t>ISP1117</t>
  </si>
  <si>
    <t>ISP1118</t>
  </si>
  <si>
    <t>ISP1119</t>
  </si>
  <si>
    <t>ISP1120</t>
  </si>
  <si>
    <t>ISP1121</t>
  </si>
  <si>
    <t>ISP1122</t>
  </si>
  <si>
    <t>ISP1123</t>
  </si>
  <si>
    <t>ISP1124</t>
  </si>
  <si>
    <t>ISP1125</t>
  </si>
  <si>
    <t>ISP1126</t>
  </si>
  <si>
    <t>ISP1127</t>
  </si>
  <si>
    <t>ISP1128</t>
  </si>
  <si>
    <t>ISP1129</t>
  </si>
  <si>
    <t>ISP1130</t>
  </si>
  <si>
    <t>ISP1131</t>
  </si>
  <si>
    <t>ISP1132</t>
  </si>
  <si>
    <t>ISP1133</t>
  </si>
  <si>
    <t>ISP1134</t>
  </si>
  <si>
    <t>ISP1135</t>
  </si>
  <si>
    <t>ISP1136</t>
  </si>
  <si>
    <t>ISP1137</t>
  </si>
  <si>
    <t>ISP1138</t>
  </si>
  <si>
    <t>ISP1139</t>
  </si>
  <si>
    <t>ISP1140</t>
  </si>
  <si>
    <t>ISP1141</t>
  </si>
  <si>
    <t>ISP1142</t>
  </si>
  <si>
    <t>ISP1143</t>
  </si>
  <si>
    <t>ISP1144</t>
  </si>
  <si>
    <t>ISP1145</t>
  </si>
  <si>
    <t>ISP1146</t>
  </si>
  <si>
    <t>ISP1147</t>
  </si>
  <si>
    <t>ISP1148</t>
  </si>
  <si>
    <t>ISP1149</t>
  </si>
  <si>
    <t>ISP1150</t>
  </si>
  <si>
    <t>ISP1151</t>
  </si>
  <si>
    <t>ISP1152</t>
  </si>
  <si>
    <t>ISP1153</t>
  </si>
  <si>
    <t>ISP1154</t>
  </si>
  <si>
    <t>ISP1155</t>
  </si>
  <si>
    <t>ISP1156</t>
  </si>
  <si>
    <t>ISP1157</t>
  </si>
  <si>
    <t>ISP1158</t>
  </si>
  <si>
    <t>ISP1159</t>
  </si>
  <si>
    <t>ISP1160</t>
  </si>
  <si>
    <t>ISP1161</t>
  </si>
  <si>
    <t>ISP1162</t>
  </si>
  <si>
    <t>ISP1163</t>
  </si>
  <si>
    <t>ISP1164</t>
  </si>
  <si>
    <t>ISP1165</t>
  </si>
  <si>
    <t>ISP1166</t>
  </si>
  <si>
    <t>ISP1167</t>
  </si>
  <si>
    <t>ISP1168</t>
  </si>
  <si>
    <t>ISP1169</t>
  </si>
  <si>
    <t>ISP1170</t>
  </si>
  <si>
    <t>ISP1171</t>
  </si>
  <si>
    <t>ISP1172</t>
  </si>
  <si>
    <t>ISP1173</t>
  </si>
  <si>
    <t>ISP1174</t>
  </si>
  <si>
    <t>ISP1175</t>
  </si>
  <si>
    <t>ISP1176</t>
  </si>
  <si>
    <t>ISP1177</t>
  </si>
  <si>
    <t>ISP1178</t>
  </si>
  <si>
    <t>ISP1179</t>
  </si>
  <si>
    <t>ISP1180</t>
  </si>
  <si>
    <t>ISP1181</t>
  </si>
  <si>
    <t>ISP1182</t>
  </si>
  <si>
    <t>ISP1183</t>
  </si>
  <si>
    <t>ISP1184</t>
  </si>
  <si>
    <t>ISP1185</t>
  </si>
  <si>
    <t>ISP1186</t>
  </si>
  <si>
    <t>ISP1187</t>
  </si>
  <si>
    <t>ISP1188</t>
  </si>
  <si>
    <t>ISP1189</t>
  </si>
  <si>
    <t>ISP1190</t>
  </si>
  <si>
    <t>ISP1191</t>
  </si>
  <si>
    <t>ISP1192</t>
  </si>
  <si>
    <t>ISP1193</t>
  </si>
  <si>
    <t>ISP1194</t>
  </si>
  <si>
    <t>ISP1195</t>
  </si>
  <si>
    <t>ISP1196</t>
  </si>
  <si>
    <t>ISP1197</t>
  </si>
  <si>
    <t>ISP1198</t>
  </si>
  <si>
    <t>ISP1199</t>
  </si>
  <si>
    <t>ISP1200</t>
  </si>
  <si>
    <t>ISP1201</t>
  </si>
  <si>
    <t>ISP1202</t>
  </si>
  <si>
    <t>ISP1203</t>
  </si>
  <si>
    <t>ISP1204</t>
  </si>
  <si>
    <t>ISP1205</t>
  </si>
  <si>
    <t>ISP1206</t>
  </si>
  <si>
    <t>ISP1207</t>
  </si>
  <si>
    <t>ISP1208</t>
  </si>
  <si>
    <t>ISP1209</t>
  </si>
  <si>
    <t>ISP1210</t>
  </si>
  <si>
    <t>ISP1211</t>
  </si>
  <si>
    <t>ISP1212</t>
  </si>
  <si>
    <t>ISP1213</t>
  </si>
  <si>
    <t>ISP1214</t>
  </si>
  <si>
    <t>ISP1215</t>
  </si>
  <si>
    <t>ISP1216</t>
  </si>
  <si>
    <t>ISP1217</t>
  </si>
  <si>
    <t>ISP1218</t>
  </si>
  <si>
    <t>ISP1219</t>
  </si>
  <si>
    <t>ISP1220</t>
  </si>
  <si>
    <t>ISP1221</t>
  </si>
  <si>
    <t>ISP1222</t>
  </si>
  <si>
    <t>ISP1223</t>
  </si>
  <si>
    <t>ISP1224</t>
  </si>
  <si>
    <t>ISP1225</t>
  </si>
  <si>
    <t>ISP1226</t>
  </si>
  <si>
    <t>ISP1227</t>
  </si>
  <si>
    <t>ISP1228</t>
  </si>
  <si>
    <t>ISP1229</t>
  </si>
  <si>
    <t>ISP1230</t>
  </si>
  <si>
    <t>ISP1231</t>
  </si>
  <si>
    <t>ISP1232</t>
  </si>
  <si>
    <t>ISP1233</t>
  </si>
  <si>
    <t>ISP1234</t>
  </si>
  <si>
    <t>ISP1235</t>
  </si>
  <si>
    <t>ISP1236</t>
  </si>
  <si>
    <t>ISP1237</t>
  </si>
  <si>
    <t>ISP1238</t>
  </si>
  <si>
    <t>ISP1239</t>
  </si>
  <si>
    <t>ISP1240</t>
  </si>
  <si>
    <t>ISP1241</t>
  </si>
  <si>
    <t>ISP1242</t>
  </si>
  <si>
    <t>ISP1243</t>
  </si>
  <si>
    <t>ISP1244</t>
  </si>
  <si>
    <t>ISP1245</t>
  </si>
  <si>
    <t>ISP1246</t>
  </si>
  <si>
    <t>ISP1247</t>
  </si>
  <si>
    <t>ISP1248</t>
  </si>
  <si>
    <t>ISP1249</t>
  </si>
  <si>
    <t>ISP1250</t>
  </si>
  <si>
    <t>ISP1251</t>
  </si>
  <si>
    <t>ISP1252</t>
  </si>
  <si>
    <t>ISP1253</t>
  </si>
  <si>
    <t>ISP1254</t>
  </si>
  <si>
    <t>ISP1255</t>
  </si>
  <si>
    <t>ISP1256</t>
  </si>
  <si>
    <t>ISP1257</t>
  </si>
  <si>
    <t>ISP1258</t>
  </si>
  <si>
    <t>ISP1259</t>
  </si>
  <si>
    <t>ISP1260</t>
  </si>
  <si>
    <t>ISP1261</t>
  </si>
  <si>
    <t>ISP1262</t>
  </si>
  <si>
    <t>ISP1263</t>
  </si>
  <si>
    <t>ISP1264</t>
  </si>
  <si>
    <t>ISP1265</t>
  </si>
  <si>
    <t>ISP1266</t>
  </si>
  <si>
    <t>ISP1267</t>
  </si>
  <si>
    <t>ISP1268</t>
  </si>
  <si>
    <t>ISP1269</t>
  </si>
  <si>
    <t>ISP1270</t>
  </si>
  <si>
    <t>ISP1271</t>
  </si>
  <si>
    <t>ISP1272</t>
  </si>
  <si>
    <t>ISP1273</t>
  </si>
  <si>
    <t>ISP1274</t>
  </si>
  <si>
    <t>ISP1275</t>
  </si>
  <si>
    <t>ISP1276</t>
  </si>
  <si>
    <t>ISP1277</t>
  </si>
  <si>
    <t>ISP1278</t>
  </si>
  <si>
    <t>ISP1279</t>
  </si>
  <si>
    <t>ISP1280</t>
  </si>
  <si>
    <t>ISP1281</t>
  </si>
  <si>
    <t>ISP1282</t>
  </si>
  <si>
    <t>ISP1283</t>
  </si>
  <si>
    <t>ISP1284</t>
  </si>
  <si>
    <t>ISP1285</t>
  </si>
  <si>
    <t>ISP1286</t>
  </si>
  <si>
    <t>ISP1287</t>
  </si>
  <si>
    <t>ISP1288</t>
  </si>
  <si>
    <t>ISP1289</t>
  </si>
  <si>
    <t>ISP1290</t>
  </si>
  <si>
    <t>ISP1291</t>
  </si>
  <si>
    <t>ISP1292</t>
  </si>
  <si>
    <t>ISP1293</t>
  </si>
  <si>
    <t>ISP1294</t>
  </si>
  <si>
    <t>ISP1295</t>
  </si>
  <si>
    <t>ISP1296</t>
  </si>
  <si>
    <t>ISP1297</t>
  </si>
  <si>
    <t>ISP1298</t>
  </si>
  <si>
    <t>ISP1299</t>
  </si>
  <si>
    <t>ISP1300</t>
  </si>
  <si>
    <t>ISP1301</t>
  </si>
  <si>
    <t>ISP1302</t>
  </si>
  <si>
    <t>ISP1303</t>
  </si>
  <si>
    <t>ISP1304</t>
  </si>
  <si>
    <t>ISP1305</t>
  </si>
  <si>
    <t>ISP1306</t>
  </si>
  <si>
    <t>ISP1307</t>
  </si>
  <si>
    <t>ISP1308</t>
  </si>
  <si>
    <t>ISP1309</t>
  </si>
  <si>
    <t>ISP1310</t>
  </si>
  <si>
    <t>ISP1311</t>
  </si>
  <si>
    <t>ISP1312</t>
  </si>
  <si>
    <t>ISP1313</t>
  </si>
  <si>
    <t>ISP1314</t>
  </si>
  <si>
    <t>ISP1315</t>
  </si>
  <si>
    <t>ISP1316</t>
  </si>
  <si>
    <t>ISP1317</t>
  </si>
  <si>
    <t>ISP1318</t>
  </si>
  <si>
    <t>ISP1319</t>
  </si>
  <si>
    <t>ISP1320</t>
  </si>
  <si>
    <t>ISP1321</t>
  </si>
  <si>
    <t>ISP1322</t>
  </si>
  <si>
    <t>ISP1323</t>
  </si>
  <si>
    <t>ISP1324</t>
  </si>
  <si>
    <t>ISP1325</t>
  </si>
  <si>
    <t>ISP1326</t>
  </si>
  <si>
    <t>ISP1327</t>
  </si>
  <si>
    <t>ISP1328</t>
  </si>
  <si>
    <t>ISP1329</t>
  </si>
  <si>
    <t>ISP1330</t>
  </si>
  <si>
    <t>ISP1331</t>
  </si>
  <si>
    <t>ISP1332</t>
  </si>
  <si>
    <t>ISP1333</t>
  </si>
  <si>
    <t>ISP1334</t>
  </si>
  <si>
    <t>ISP1335</t>
  </si>
  <si>
    <t>ISP1336</t>
  </si>
  <si>
    <t>ISP1337</t>
  </si>
  <si>
    <t>ISP1338</t>
  </si>
  <si>
    <t>ISP1339</t>
  </si>
  <si>
    <t>ISP1340</t>
  </si>
  <si>
    <t>ISP1341</t>
  </si>
  <si>
    <t>ISP1342</t>
  </si>
  <si>
    <t>ISP1343</t>
  </si>
  <si>
    <t>ISP1344</t>
  </si>
  <si>
    <t>ISP1345</t>
  </si>
  <si>
    <t>ISP1346</t>
  </si>
  <si>
    <t>ISP1347</t>
  </si>
  <si>
    <t>ISP1348</t>
  </si>
  <si>
    <t>ISP1349</t>
  </si>
  <si>
    <t>ISP1350</t>
  </si>
  <si>
    <t>ISP1351</t>
  </si>
  <si>
    <t>ISP1352</t>
  </si>
  <si>
    <t>ISP1353</t>
  </si>
  <si>
    <t>ISP1354</t>
  </si>
  <si>
    <t>ISP1355</t>
  </si>
  <si>
    <t>ISP1356</t>
  </si>
  <si>
    <t>ISP1357</t>
  </si>
  <si>
    <t>ISP1358</t>
  </si>
  <si>
    <t>ISP1359</t>
  </si>
  <si>
    <t>ISP1360</t>
  </si>
  <si>
    <t>ISP1361</t>
  </si>
  <si>
    <t>ISP1362</t>
  </si>
  <si>
    <t>ISP1363</t>
  </si>
  <si>
    <t>ISP1364</t>
  </si>
  <si>
    <t>ISP1365</t>
  </si>
  <si>
    <t>ISP1366</t>
  </si>
  <si>
    <t>ISP1367</t>
  </si>
  <si>
    <t>ISP1368</t>
  </si>
  <si>
    <t>ISP1369</t>
  </si>
  <si>
    <t>ISP1370</t>
  </si>
  <si>
    <t>ISP1371</t>
  </si>
  <si>
    <t>ISP1372</t>
  </si>
  <si>
    <t>ISP1373</t>
  </si>
  <si>
    <t>ISP1374</t>
  </si>
  <si>
    <t>ISP1375</t>
  </si>
  <si>
    <t>ISP1376</t>
  </si>
  <si>
    <t>ISP1377</t>
  </si>
  <si>
    <t>ISP1378</t>
  </si>
  <si>
    <t>ISP1379</t>
  </si>
  <si>
    <t>ISP1380</t>
  </si>
  <si>
    <t>ISP1381</t>
  </si>
  <si>
    <t>ISP1382</t>
  </si>
  <si>
    <t>ISP1383</t>
  </si>
  <si>
    <t>ISP1384</t>
  </si>
  <si>
    <t>ISP1385</t>
  </si>
  <si>
    <t>ISP1386</t>
  </si>
  <si>
    <t>ISP1387</t>
  </si>
  <si>
    <t>ISP1388</t>
  </si>
  <si>
    <t>ISP1389</t>
  </si>
  <si>
    <t>ISP1390</t>
  </si>
  <si>
    <t>ISP1391</t>
  </si>
  <si>
    <t>ISP1392</t>
  </si>
  <si>
    <t>ISP1393</t>
  </si>
  <si>
    <t>ISP1394</t>
  </si>
  <si>
    <t>ISP1395</t>
  </si>
  <si>
    <t>ISP1396</t>
  </si>
  <si>
    <t>ISP1397</t>
  </si>
  <si>
    <t>ISP1398</t>
  </si>
  <si>
    <t>ISP1399</t>
  </si>
  <si>
    <t>ISP1400</t>
  </si>
  <si>
    <t>ISP1401</t>
  </si>
  <si>
    <t>ISP1402</t>
  </si>
  <si>
    <t>ISP1403</t>
  </si>
  <si>
    <t>ISP1404</t>
  </si>
  <si>
    <t>ISP1405</t>
  </si>
  <si>
    <t>ISP1406</t>
  </si>
  <si>
    <t>ISP1407</t>
  </si>
  <si>
    <t>ISP1408</t>
  </si>
  <si>
    <t>ISP1409</t>
  </si>
  <si>
    <t>ISP1410</t>
  </si>
  <si>
    <t>ISP1411</t>
  </si>
  <si>
    <t>ISP1412</t>
  </si>
  <si>
    <t>ISP1413</t>
  </si>
  <si>
    <t>ISP1414</t>
  </si>
  <si>
    <t>ISP1415</t>
  </si>
  <si>
    <t>ISP1416</t>
  </si>
  <si>
    <t>ISP1417</t>
  </si>
  <si>
    <t>ISP1418</t>
  </si>
  <si>
    <t>ISP1419</t>
  </si>
  <si>
    <t>ISP1420</t>
  </si>
  <si>
    <t>ISP1421</t>
  </si>
  <si>
    <t>ISP1422</t>
  </si>
  <si>
    <t>ISP1423</t>
  </si>
  <si>
    <t>ISP1424</t>
  </si>
  <si>
    <t>ISP1425</t>
  </si>
  <si>
    <t>ISP1426</t>
  </si>
  <si>
    <t>ISP1427</t>
  </si>
  <si>
    <t>ISP1428</t>
  </si>
  <si>
    <t>ISP1429</t>
  </si>
  <si>
    <t>ISP1430</t>
  </si>
  <si>
    <t>ISP1431</t>
  </si>
  <si>
    <t>ISP1432</t>
  </si>
  <si>
    <t>ISP1433</t>
  </si>
  <si>
    <t>ISP1434</t>
  </si>
  <si>
    <t>ISP1435</t>
  </si>
  <si>
    <t>ISP1436</t>
  </si>
  <si>
    <t>ISP1437</t>
  </si>
  <si>
    <t>ISP1438</t>
  </si>
  <si>
    <t>ISP1439</t>
  </si>
  <si>
    <t>ISP1440</t>
  </si>
  <si>
    <t>ISP1441</t>
  </si>
  <si>
    <t>ISP1442</t>
  </si>
  <si>
    <t>ISP1443</t>
  </si>
  <si>
    <t>ISP1444</t>
  </si>
  <si>
    <t>ISP1445</t>
  </si>
  <si>
    <t>ISP1446</t>
  </si>
  <si>
    <t>ISP1447</t>
  </si>
  <si>
    <t>ISP1448</t>
  </si>
  <si>
    <t>ISP1449</t>
  </si>
  <si>
    <t>ISP1450</t>
  </si>
  <si>
    <t>ISP1451</t>
  </si>
  <si>
    <t>ISP1452</t>
  </si>
  <si>
    <t>ISP1453</t>
  </si>
  <si>
    <t>ISP1454</t>
  </si>
  <si>
    <t>ISP1455</t>
  </si>
  <si>
    <t>ISP1456</t>
  </si>
  <si>
    <t>ISP1457</t>
  </si>
  <si>
    <t>ISP1458</t>
  </si>
  <si>
    <t>ISP1459</t>
  </si>
  <si>
    <t>ISP1460</t>
  </si>
  <si>
    <t>ISP1461</t>
  </si>
  <si>
    <t>ISP1462</t>
  </si>
  <si>
    <t>ISP1463</t>
  </si>
  <si>
    <t>ISP1464</t>
  </si>
  <si>
    <t>ISP1465</t>
  </si>
  <si>
    <t>ISP1466</t>
  </si>
  <si>
    <t>ISP1467</t>
  </si>
  <si>
    <t>ISP1468</t>
  </si>
  <si>
    <t>ISP1469</t>
  </si>
  <si>
    <t>ISP1470</t>
  </si>
  <si>
    <t>ISP1471</t>
  </si>
  <si>
    <t>ISP1472</t>
  </si>
  <si>
    <t>ISP1473</t>
  </si>
  <si>
    <t>ISP1474</t>
  </si>
  <si>
    <t>ISP1475</t>
  </si>
  <si>
    <t>ISP1476</t>
  </si>
  <si>
    <t>ISP1477</t>
  </si>
  <si>
    <t>ISP1478</t>
  </si>
  <si>
    <t>ISP1479</t>
  </si>
  <si>
    <t>ISP1480</t>
  </si>
  <si>
    <t>ISP1481</t>
  </si>
  <si>
    <t>ISP1482</t>
  </si>
  <si>
    <t>ISP1483</t>
  </si>
  <si>
    <t>ISP1484</t>
  </si>
  <si>
    <t>ISP1485</t>
  </si>
  <si>
    <t>ISP1486</t>
  </si>
  <si>
    <t>ISP1487</t>
  </si>
  <si>
    <t>ISP1488</t>
  </si>
  <si>
    <t>ISP1489</t>
  </si>
  <si>
    <t>ISP1490</t>
  </si>
  <si>
    <t>ISP1491</t>
  </si>
  <si>
    <t>ISP1492</t>
  </si>
  <si>
    <t>ISP1493</t>
  </si>
  <si>
    <t>ISP1494</t>
  </si>
  <si>
    <t>ISP1495</t>
  </si>
  <si>
    <t>ISP1496</t>
  </si>
  <si>
    <t>ISP1497</t>
  </si>
  <si>
    <t>ISP1498</t>
  </si>
  <si>
    <t>ISP1499</t>
  </si>
  <si>
    <t>ISP1500</t>
  </si>
  <si>
    <t>ISP1501</t>
  </si>
  <si>
    <t>ISP1502</t>
  </si>
  <si>
    <t>ISP1503</t>
  </si>
  <si>
    <t>ISP1504</t>
  </si>
  <si>
    <t>ISP1505</t>
  </si>
  <si>
    <t>ISP1506</t>
  </si>
  <si>
    <t>ISP1507</t>
  </si>
  <si>
    <t>ISP1508</t>
  </si>
  <si>
    <t>ISP1509</t>
  </si>
  <si>
    <t>ISP1510</t>
  </si>
  <si>
    <t>ISP1511</t>
  </si>
  <si>
    <t>ISP1512</t>
  </si>
  <si>
    <t>ISP1513</t>
  </si>
  <si>
    <t>ISP1514</t>
  </si>
  <si>
    <t>ISP1515</t>
  </si>
  <si>
    <t>ISP1516</t>
  </si>
  <si>
    <t>ISP1517</t>
  </si>
  <si>
    <t>ISP1518</t>
  </si>
  <si>
    <t>ISP1519</t>
  </si>
  <si>
    <t>ISP1520</t>
  </si>
  <si>
    <t>ISP1521</t>
  </si>
  <si>
    <t>ISP1522</t>
  </si>
  <si>
    <t>ISP1523</t>
  </si>
  <si>
    <t>ISP1524</t>
  </si>
  <si>
    <t>ISP1525</t>
  </si>
  <si>
    <t>ISP1526</t>
  </si>
  <si>
    <t>ISP1527</t>
  </si>
  <si>
    <t>ISP1528</t>
  </si>
  <si>
    <t>ISP1529</t>
  </si>
  <si>
    <t>ISP1530</t>
  </si>
  <si>
    <t>ISP1531</t>
  </si>
  <si>
    <t>ISP1532</t>
  </si>
  <si>
    <t>ISP1533</t>
  </si>
  <si>
    <t>ISP1534</t>
  </si>
  <si>
    <t>ISP1535</t>
  </si>
  <si>
    <t>ISP1536</t>
  </si>
  <si>
    <t>ISP1537</t>
  </si>
  <si>
    <t>ISP1538</t>
  </si>
  <si>
    <t>ISP1539</t>
  </si>
  <si>
    <t>ISP1540</t>
  </si>
  <si>
    <t>ISP1541</t>
  </si>
  <si>
    <t>ISP1542</t>
  </si>
  <si>
    <t>ISP1543</t>
  </si>
  <si>
    <t>ISP1544</t>
  </si>
  <si>
    <t>ISP1545</t>
  </si>
  <si>
    <t>ISP1546</t>
  </si>
  <si>
    <t>ISP1547</t>
  </si>
  <si>
    <t>ISP1548</t>
  </si>
  <si>
    <t>ISP1549</t>
  </si>
  <si>
    <t>ISP1550</t>
  </si>
  <si>
    <t>ISP1551</t>
  </si>
  <si>
    <t>ISP1552</t>
  </si>
  <si>
    <t>ISP1553</t>
  </si>
  <si>
    <t>ISP1554</t>
  </si>
  <si>
    <t>ISP1555</t>
  </si>
  <si>
    <t>ISP1556</t>
  </si>
  <si>
    <t>ISP1557</t>
  </si>
  <si>
    <t>ISP1558</t>
  </si>
  <si>
    <t>ISP1559</t>
  </si>
  <si>
    <t>ISP1560</t>
  </si>
  <si>
    <t>ISP1561</t>
  </si>
  <si>
    <t>ISP1562</t>
  </si>
  <si>
    <t>ISP1563</t>
  </si>
  <si>
    <t>ISP1564</t>
  </si>
  <si>
    <t>ISP1565</t>
  </si>
  <si>
    <t>ISP1566</t>
  </si>
  <si>
    <t>ISP1567</t>
  </si>
  <si>
    <t>ISP1568</t>
  </si>
  <si>
    <t>ISP1569</t>
  </si>
  <si>
    <t>ISP1570</t>
  </si>
  <si>
    <t>ISP1571</t>
  </si>
  <si>
    <t>ISP1572</t>
  </si>
  <si>
    <t>ISP1573</t>
  </si>
  <si>
    <t>ISP1574</t>
  </si>
  <si>
    <t>ISP1575</t>
  </si>
  <si>
    <t>ISP1576</t>
  </si>
  <si>
    <t>ISP1577</t>
  </si>
  <si>
    <t>ISP1578</t>
  </si>
  <si>
    <t>ISP1579</t>
  </si>
  <si>
    <t>ISP1580</t>
  </si>
  <si>
    <t>ISP1581</t>
  </si>
  <si>
    <t>ISP1582</t>
  </si>
  <si>
    <t>ISP1583</t>
  </si>
  <si>
    <t>ISP1584</t>
  </si>
  <si>
    <t>ISP1585</t>
  </si>
  <si>
    <t>ISP1586</t>
  </si>
  <si>
    <t>ISP1587</t>
  </si>
  <si>
    <t>ISP1588</t>
  </si>
  <si>
    <t>ISP1589</t>
  </si>
  <si>
    <t>ISP1590</t>
  </si>
  <si>
    <t>ISP1591</t>
  </si>
  <si>
    <t>ISP1592</t>
  </si>
  <si>
    <t>ISP1593</t>
  </si>
  <si>
    <t>ISP1594</t>
  </si>
  <si>
    <t>ISP1595</t>
  </si>
  <si>
    <t>ISP1596</t>
  </si>
  <si>
    <t>ISP1597</t>
  </si>
  <si>
    <t>ISP1598</t>
  </si>
  <si>
    <t>ISP1599</t>
  </si>
  <si>
    <t>ISP1600</t>
  </si>
  <si>
    <t>ISP1601</t>
  </si>
  <si>
    <t>ISP1602</t>
  </si>
  <si>
    <t>ISP1603</t>
  </si>
  <si>
    <t>ISP1604</t>
  </si>
  <si>
    <t>ISP1605</t>
  </si>
  <si>
    <t>ISP1606</t>
  </si>
  <si>
    <t>ISP1607</t>
  </si>
  <si>
    <t>ISP1608</t>
  </si>
  <si>
    <t>ISP1609</t>
  </si>
  <si>
    <t>ISP1610</t>
  </si>
  <si>
    <t>ISP1611</t>
  </si>
  <si>
    <t>ISP1612</t>
  </si>
  <si>
    <t>ISP1613</t>
  </si>
  <si>
    <t>ISP1614</t>
  </si>
  <si>
    <t>ISP1615</t>
  </si>
  <si>
    <t>ISP1616</t>
  </si>
  <si>
    <t>ISP1617</t>
  </si>
  <si>
    <t>ISP1618</t>
  </si>
  <si>
    <t>ISP1619</t>
  </si>
  <si>
    <t>ISP1620</t>
  </si>
  <si>
    <t>ISP1621</t>
  </si>
  <si>
    <t>ISP1622</t>
  </si>
  <si>
    <t>ISP1623</t>
  </si>
  <si>
    <t>ISP1624</t>
  </si>
  <si>
    <t>ISP1625</t>
  </si>
  <si>
    <t>ISP1626</t>
  </si>
  <si>
    <t>ISP1627</t>
  </si>
  <si>
    <t>ISP1628</t>
  </si>
  <si>
    <t>ISP1629</t>
  </si>
  <si>
    <t>ISP1630</t>
  </si>
  <si>
    <t>ISP1631</t>
  </si>
  <si>
    <t>ISP1632</t>
  </si>
  <si>
    <t>ISP1633</t>
  </si>
  <si>
    <t>ISP1634</t>
  </si>
  <si>
    <t>ISP1635</t>
  </si>
  <si>
    <t>ISP1636</t>
  </si>
  <si>
    <t>ISP1637</t>
  </si>
  <si>
    <t>ISP1638</t>
  </si>
  <si>
    <t>ISP1639</t>
  </si>
  <si>
    <t>ISP1640</t>
  </si>
  <si>
    <t>ISP1641</t>
  </si>
  <si>
    <t>ISP1642</t>
  </si>
  <si>
    <t>ISP1643</t>
  </si>
  <si>
    <t>ISP1644</t>
  </si>
  <si>
    <t>ISP1645</t>
  </si>
  <si>
    <t>ISP1646</t>
  </si>
  <si>
    <t>ISP1647</t>
  </si>
  <si>
    <t>ISP1648</t>
  </si>
  <si>
    <t>ISP1649</t>
  </si>
  <si>
    <t>ISP1650</t>
  </si>
  <si>
    <t>ISP1651</t>
  </si>
  <si>
    <t>ISP1652</t>
  </si>
  <si>
    <t>ISP1653</t>
  </si>
  <si>
    <t>ISP1654</t>
  </si>
  <si>
    <t>ISP1655</t>
  </si>
  <si>
    <t>ISP1656</t>
  </si>
  <si>
    <t>ISP1657</t>
  </si>
  <si>
    <t>ISP1658</t>
  </si>
  <si>
    <t>ISP1659</t>
  </si>
  <si>
    <t>ISP1660</t>
  </si>
  <si>
    <t>ISP1661</t>
  </si>
  <si>
    <t>ISP1662</t>
  </si>
  <si>
    <t>ISP1663</t>
  </si>
  <si>
    <t>ISP1664</t>
  </si>
  <si>
    <t>ISP1665</t>
  </si>
  <si>
    <t>ISP1666</t>
  </si>
  <si>
    <t>ISP1667</t>
  </si>
  <si>
    <t>ISP1668</t>
  </si>
  <si>
    <t>ISP1669</t>
  </si>
  <si>
    <t>ISP1670</t>
  </si>
  <si>
    <t>ISP1671</t>
  </si>
  <si>
    <t>ISP1672</t>
  </si>
  <si>
    <t>ISP1673</t>
  </si>
  <si>
    <t>ISP1674</t>
  </si>
  <si>
    <t>ISP1675</t>
  </si>
  <si>
    <t>ISP1676</t>
  </si>
  <si>
    <t>ISP1677</t>
  </si>
  <si>
    <t>ISP1678</t>
  </si>
  <si>
    <t>ISP1679</t>
  </si>
  <si>
    <t>ISP1680</t>
  </si>
  <si>
    <t>ISP1681</t>
  </si>
  <si>
    <t>ISP1682</t>
  </si>
  <si>
    <t>ISP1683</t>
  </si>
  <si>
    <t>ISP1684</t>
  </si>
  <si>
    <t>ISP1685</t>
  </si>
  <si>
    <t>ISP1686</t>
  </si>
  <si>
    <t>ISP1687</t>
  </si>
  <si>
    <t>ISP1688</t>
  </si>
  <si>
    <t>ISP1689</t>
  </si>
  <si>
    <t>ISP1690</t>
  </si>
  <si>
    <t>ISP1691</t>
  </si>
  <si>
    <t>ISP1692</t>
  </si>
  <si>
    <t>ISP1693</t>
  </si>
  <si>
    <t>ISP1694</t>
  </si>
  <si>
    <t>ISP1695</t>
  </si>
  <si>
    <t>ISP1696</t>
  </si>
  <si>
    <t>ISP1697</t>
  </si>
  <si>
    <t>ISP1698</t>
  </si>
  <si>
    <t>ISP1699</t>
  </si>
  <si>
    <t>ISP1700</t>
  </si>
  <si>
    <t>ISP1701</t>
  </si>
  <si>
    <t>ISP1702</t>
  </si>
  <si>
    <t>ISP1703</t>
  </si>
  <si>
    <t>ISP1704</t>
  </si>
  <si>
    <t>ISP1705</t>
  </si>
  <si>
    <t>ISP1706</t>
  </si>
  <si>
    <t>ISP1707</t>
  </si>
  <si>
    <t>ISP1708</t>
  </si>
  <si>
    <t>ISP1709</t>
  </si>
  <si>
    <t>ISP1710</t>
  </si>
  <si>
    <t>ISP1711</t>
  </si>
  <si>
    <t>ISP1712</t>
  </si>
  <si>
    <t>ISP1713</t>
  </si>
  <si>
    <t>ISP1714</t>
  </si>
  <si>
    <t>ISP1715</t>
  </si>
  <si>
    <t>ISP1716</t>
  </si>
  <si>
    <t>ISP1717</t>
  </si>
  <si>
    <t>ISP1718</t>
  </si>
  <si>
    <t>ISP1719</t>
  </si>
  <si>
    <t>ISP1720</t>
  </si>
  <si>
    <t>ISP1721</t>
  </si>
  <si>
    <t>ISP1722</t>
  </si>
  <si>
    <t>ISP1723</t>
  </si>
  <si>
    <t>ISP1724</t>
  </si>
  <si>
    <t>ISP1725</t>
  </si>
  <si>
    <t>ISP1726</t>
  </si>
  <si>
    <t>ISP1727</t>
  </si>
  <si>
    <t>ISP1728</t>
  </si>
  <si>
    <t>ISP1729</t>
  </si>
  <si>
    <t>ISP1730</t>
  </si>
  <si>
    <t>ISP1731</t>
  </si>
  <si>
    <t>ISP1732</t>
  </si>
  <si>
    <t>ISP1733</t>
  </si>
  <si>
    <t>ISP1734</t>
  </si>
  <si>
    <t>ISP1735</t>
  </si>
  <si>
    <t>ISP1736</t>
  </si>
  <si>
    <t>ISP1737</t>
  </si>
  <si>
    <t>ISP1738</t>
  </si>
  <si>
    <t>ISP1739</t>
  </si>
  <si>
    <t>ISP1740</t>
  </si>
  <si>
    <t>ISP1741</t>
  </si>
  <si>
    <t>ISP1742</t>
  </si>
  <si>
    <t>ISP1743</t>
  </si>
  <si>
    <t>ISP1744</t>
  </si>
  <si>
    <t>ISP1745</t>
  </si>
  <si>
    <t>ISP1746</t>
  </si>
  <si>
    <t>ISP1747</t>
  </si>
  <si>
    <t>ISP1748</t>
  </si>
  <si>
    <t>ISP1749</t>
  </si>
  <si>
    <t>ISP1750</t>
  </si>
  <si>
    <t>ISP1751</t>
  </si>
  <si>
    <t>ISP1752</t>
  </si>
  <si>
    <t>ISP1753</t>
  </si>
  <si>
    <t>ISP1754</t>
  </si>
  <si>
    <t>ISP1755</t>
  </si>
  <si>
    <t>ISP1756</t>
  </si>
  <si>
    <t>ISP1757</t>
  </si>
  <si>
    <t>ISP1758</t>
  </si>
  <si>
    <t>ISP1759</t>
  </si>
  <si>
    <t>ISP1760</t>
  </si>
  <si>
    <t>ISP1761</t>
  </si>
  <si>
    <t>ISP1762</t>
  </si>
  <si>
    <t>ISP1763</t>
  </si>
  <si>
    <t>ISP1764</t>
  </si>
  <si>
    <t>ISP1765</t>
  </si>
  <si>
    <t>ISP1766</t>
  </si>
  <si>
    <t>ISP1767</t>
  </si>
  <si>
    <t>ISP1768</t>
  </si>
  <si>
    <t>ISP1769</t>
  </si>
  <si>
    <t>ISP1770</t>
  </si>
  <si>
    <t>ISP1771</t>
  </si>
  <si>
    <t>ISP1772</t>
  </si>
  <si>
    <t>ISP1773</t>
  </si>
  <si>
    <t>ISP1774</t>
  </si>
  <si>
    <t>ISP1775</t>
  </si>
  <si>
    <t>ISP1776</t>
  </si>
  <si>
    <t>ISP1777</t>
  </si>
  <si>
    <t>ISP1778</t>
  </si>
  <si>
    <t>ISP1779</t>
  </si>
  <si>
    <t>ISP1780</t>
  </si>
  <si>
    <t>ISP1781</t>
  </si>
  <si>
    <t>ISP1782</t>
  </si>
  <si>
    <t>ISP1783</t>
  </si>
  <si>
    <t>ISP1784</t>
  </si>
  <si>
    <t>ISP1785</t>
  </si>
  <si>
    <t>ISP1786</t>
  </si>
  <si>
    <t>ISP1787</t>
  </si>
  <si>
    <t>ISP1788</t>
  </si>
  <si>
    <t>ISP1789</t>
  </si>
  <si>
    <t>ISP1790</t>
  </si>
  <si>
    <t>ISP1791</t>
  </si>
  <si>
    <t>ISP1792</t>
  </si>
  <si>
    <t>ISP1793</t>
  </si>
  <si>
    <t>ISP1794</t>
  </si>
  <si>
    <t>ISP1795</t>
  </si>
  <si>
    <t>ISP1796</t>
  </si>
  <si>
    <t>ISP1797</t>
  </si>
  <si>
    <t>ISP1798</t>
  </si>
  <si>
    <t>ISP1799</t>
  </si>
  <si>
    <t>ISP1800</t>
  </si>
  <si>
    <t>ISP1801</t>
  </si>
  <si>
    <t>ISP1802</t>
  </si>
  <si>
    <t>ISP1803</t>
  </si>
  <si>
    <t>ISP1804</t>
  </si>
  <si>
    <t>ISP1805</t>
  </si>
  <si>
    <t>ISP1806</t>
  </si>
  <si>
    <t>ISP1807</t>
  </si>
  <si>
    <t>ISP1808</t>
  </si>
  <si>
    <t>ISP1809</t>
  </si>
  <si>
    <t>ISP1810</t>
  </si>
  <si>
    <t>ISP1811</t>
  </si>
  <si>
    <t>ISP1812</t>
  </si>
  <si>
    <t>ISP1813</t>
  </si>
  <si>
    <t>ISP1814</t>
  </si>
  <si>
    <t>ISP1815</t>
  </si>
  <si>
    <t>ISP1816</t>
  </si>
  <si>
    <t>ISP1817</t>
  </si>
  <si>
    <t>ISP1818</t>
  </si>
  <si>
    <t>ISP1819</t>
  </si>
  <si>
    <t>ISP1820</t>
  </si>
  <si>
    <t>ISP1821</t>
  </si>
  <si>
    <t>ISP1822</t>
  </si>
  <si>
    <t>ISP1823</t>
  </si>
  <si>
    <t>ISP1824</t>
  </si>
  <si>
    <t>ISP1825</t>
  </si>
  <si>
    <t>ISP1826</t>
  </si>
  <si>
    <t>ISP1827</t>
  </si>
  <si>
    <t>ISP1828</t>
  </si>
  <si>
    <t>ISP1829</t>
  </si>
  <si>
    <t>ISP1830</t>
  </si>
  <si>
    <t>ISP1831</t>
  </si>
  <si>
    <t>ISP1832</t>
  </si>
  <si>
    <t>ISP1833</t>
  </si>
  <si>
    <t>ISP1834</t>
  </si>
  <si>
    <t>ISP1835</t>
  </si>
  <si>
    <t>ISP1836</t>
  </si>
  <si>
    <t>ISP1837</t>
  </si>
  <si>
    <t>ISP1838</t>
  </si>
  <si>
    <t>ISP1839</t>
  </si>
  <si>
    <t>ISP1840</t>
  </si>
  <si>
    <t>ISP1841</t>
  </si>
  <si>
    <t>ISP1842</t>
  </si>
  <si>
    <t>ISP1843</t>
  </si>
  <si>
    <t>ISP1844</t>
  </si>
  <si>
    <t>ISP1845</t>
  </si>
  <si>
    <t>ISP1846</t>
  </si>
  <si>
    <t>ISP1847</t>
  </si>
  <si>
    <t>ISP1848</t>
  </si>
  <si>
    <t>ISP1849</t>
  </si>
  <si>
    <t>ISP1850</t>
  </si>
  <si>
    <t>ISP1851</t>
  </si>
  <si>
    <t>ISP1852</t>
  </si>
  <si>
    <t>ISP1853</t>
  </si>
  <si>
    <t>ISP1854</t>
  </si>
  <si>
    <t>ISP1855</t>
  </si>
  <si>
    <t>ISP1856</t>
  </si>
  <si>
    <t>ISP1857</t>
  </si>
  <si>
    <t>ISP1858</t>
  </si>
  <si>
    <t>ISP1859</t>
  </si>
  <si>
    <t>ISP1860</t>
  </si>
  <si>
    <t>ISP1861</t>
  </si>
  <si>
    <t>ISP1862</t>
  </si>
  <si>
    <t>ISP1863</t>
  </si>
  <si>
    <t>ISP1864</t>
  </si>
  <si>
    <t>ISP1865</t>
  </si>
  <si>
    <t>ISP1866</t>
  </si>
  <si>
    <t>ISP1867</t>
  </si>
  <si>
    <t>ISP1868</t>
  </si>
  <si>
    <t>ISP1869</t>
  </si>
  <si>
    <t>ISP1870</t>
  </si>
  <si>
    <t>ISP1871</t>
  </si>
  <si>
    <t>ISP1872</t>
  </si>
  <si>
    <t>ISP1873</t>
  </si>
  <si>
    <t>ISP1874</t>
  </si>
  <si>
    <t>ISP1875</t>
  </si>
  <si>
    <t>ISP1876</t>
  </si>
  <si>
    <t>ISP1877</t>
  </si>
  <si>
    <t>ISP1878</t>
  </si>
  <si>
    <t>ISP1879</t>
  </si>
  <si>
    <t>ISP1880</t>
  </si>
  <si>
    <t>ISP1881</t>
  </si>
  <si>
    <t>ISP1882</t>
  </si>
  <si>
    <t>ISP1883</t>
  </si>
  <si>
    <t>ISP1884</t>
  </si>
  <si>
    <t>ISP1885</t>
  </si>
  <si>
    <t>ISP1886</t>
  </si>
  <si>
    <t>ISP1887</t>
  </si>
  <si>
    <t>ISP1888</t>
  </si>
  <si>
    <t>ISP1889</t>
  </si>
  <si>
    <t>ISP1890</t>
  </si>
  <si>
    <t>ISP1891</t>
  </si>
  <si>
    <t>ISP1892</t>
  </si>
  <si>
    <t>ISP1893</t>
  </si>
  <si>
    <t>ISP1894</t>
  </si>
  <si>
    <t>ISP1895</t>
  </si>
  <si>
    <t>ISP1896</t>
  </si>
  <si>
    <t>ISP1897</t>
  </si>
  <si>
    <t>ISP1898</t>
  </si>
  <si>
    <t>ISP1899</t>
  </si>
  <si>
    <t>ISP1900</t>
  </si>
  <si>
    <t>ISP1901</t>
  </si>
  <si>
    <t>ISP1902</t>
  </si>
  <si>
    <t>ISP1903</t>
  </si>
  <si>
    <t>ISP1904</t>
  </si>
  <si>
    <t>ISP1905</t>
  </si>
  <si>
    <t>ISP1906</t>
  </si>
  <si>
    <t>ISP1907</t>
  </si>
  <si>
    <t>ISP1908</t>
  </si>
  <si>
    <t>ISP1909</t>
  </si>
  <si>
    <t>ISP1910</t>
  </si>
  <si>
    <t>ISP1911</t>
  </si>
  <si>
    <t>ISP1912</t>
  </si>
  <si>
    <t>ISP1913</t>
  </si>
  <si>
    <t>ISP1914</t>
  </si>
  <si>
    <t>ISP1915</t>
  </si>
  <si>
    <t>ISP1916</t>
  </si>
  <si>
    <t>ISP1917</t>
  </si>
  <si>
    <t>ISP1918</t>
  </si>
  <si>
    <t>ISP1919</t>
  </si>
  <si>
    <t>ISP1920</t>
  </si>
  <si>
    <t>ISP1921</t>
  </si>
  <si>
    <t>ISP1922</t>
  </si>
  <si>
    <t>ISP1923</t>
  </si>
  <si>
    <t>ISP1924</t>
  </si>
  <si>
    <t>ISP1925</t>
  </si>
  <si>
    <t>ISP1926</t>
  </si>
  <si>
    <t>ISP1927</t>
  </si>
  <si>
    <t>ISP1928</t>
  </si>
  <si>
    <t>ISP1929</t>
  </si>
  <si>
    <t>ISP1930</t>
  </si>
  <si>
    <t>ISP1931</t>
  </si>
  <si>
    <t>ISP1932</t>
  </si>
  <si>
    <t>ISP1933</t>
  </si>
  <si>
    <t>ISP1934</t>
  </si>
  <si>
    <t>ISP1935</t>
  </si>
  <si>
    <t>ISP1936</t>
  </si>
  <si>
    <t>ISP1937</t>
  </si>
  <si>
    <t>ISP1938</t>
  </si>
  <si>
    <t>ISP1939</t>
  </si>
  <si>
    <t>ISP1940</t>
  </si>
  <si>
    <t>ISP1941</t>
  </si>
  <si>
    <t>ISP1942</t>
  </si>
  <si>
    <t>ISP1943</t>
  </si>
  <si>
    <t>ISP1944</t>
  </si>
  <si>
    <t>ISP1945</t>
  </si>
  <si>
    <t>ISP1946</t>
  </si>
  <si>
    <t>ISP1947</t>
  </si>
  <si>
    <t>ISP1948</t>
  </si>
  <si>
    <t>ISP1949</t>
  </si>
  <si>
    <t>ISP1950</t>
  </si>
  <si>
    <t>ISP1951</t>
  </si>
  <si>
    <t>ISP1952</t>
  </si>
  <si>
    <t>ISP1953</t>
  </si>
  <si>
    <t>ISP1954</t>
  </si>
  <si>
    <t>ISP1955</t>
  </si>
  <si>
    <t>ISP1956</t>
  </si>
  <si>
    <t>ISP1957</t>
  </si>
  <si>
    <t>ISP1958</t>
  </si>
  <si>
    <t>ISP1959</t>
  </si>
  <si>
    <t>ISP1960</t>
  </si>
  <si>
    <t>ISP1961</t>
  </si>
  <si>
    <t>ISP1962</t>
  </si>
  <si>
    <t>ISP1963</t>
  </si>
  <si>
    <t>ISP1964</t>
  </si>
  <si>
    <t>ISP1965</t>
  </si>
  <si>
    <t>ISP1966</t>
  </si>
  <si>
    <t>ISP1967</t>
  </si>
  <si>
    <t>ISP1968</t>
  </si>
  <si>
    <t>ISP1969</t>
  </si>
  <si>
    <t>ISP1970</t>
  </si>
  <si>
    <t>ISP1971</t>
  </si>
  <si>
    <t>ISP1972</t>
  </si>
  <si>
    <t>ISP1973</t>
  </si>
  <si>
    <t>ISP1974</t>
  </si>
  <si>
    <t>ISP1975</t>
  </si>
  <si>
    <t>ISP1976</t>
  </si>
  <si>
    <t>ISP1977</t>
  </si>
  <si>
    <t>ISP1978</t>
  </si>
  <si>
    <t>ISP1979</t>
  </si>
  <si>
    <t>ISP1980</t>
  </si>
  <si>
    <t>ISP1981</t>
  </si>
  <si>
    <t>ISP1982</t>
  </si>
  <si>
    <t>ISP1983</t>
  </si>
  <si>
    <t>ISP1984</t>
  </si>
  <si>
    <t>ISP1985</t>
  </si>
  <si>
    <t>ISP1986</t>
  </si>
  <si>
    <t>ISP1987</t>
  </si>
  <si>
    <t>ISP1988</t>
  </si>
  <si>
    <t>ISP1989</t>
  </si>
  <si>
    <t>ISP1990</t>
  </si>
  <si>
    <t>ISP1991</t>
  </si>
  <si>
    <t>ISP1992</t>
  </si>
  <si>
    <t>ISP1993</t>
  </si>
  <si>
    <t>ISP1994</t>
  </si>
  <si>
    <t>ISP1995</t>
  </si>
  <si>
    <t>ISP1996</t>
  </si>
  <si>
    <t>ISP1997</t>
  </si>
  <si>
    <t>ISP1998</t>
  </si>
  <si>
    <t>ISP1999</t>
  </si>
  <si>
    <t>ISP2000</t>
  </si>
  <si>
    <t>ISP2001</t>
  </si>
  <si>
    <t>ISP2002</t>
  </si>
  <si>
    <t>ISP2003</t>
  </si>
  <si>
    <t>ISP2004</t>
  </si>
  <si>
    <t>ISP2005</t>
  </si>
  <si>
    <t>ISP2006</t>
  </si>
  <si>
    <t>ISP2007</t>
  </si>
  <si>
    <t>ISP2008</t>
  </si>
  <si>
    <t>ISP2009</t>
  </si>
  <si>
    <t>ISP2010</t>
  </si>
  <si>
    <t>ISP2011</t>
  </si>
  <si>
    <t>ISP2012</t>
  </si>
  <si>
    <t>ISP2013</t>
  </si>
  <si>
    <t>ISP2014</t>
  </si>
  <si>
    <t>ISP2015</t>
  </si>
  <si>
    <t>ISP2016</t>
  </si>
  <si>
    <t>ISP2017</t>
  </si>
  <si>
    <t>ISP2018</t>
  </si>
  <si>
    <t>ISP2019</t>
  </si>
  <si>
    <t>ISP2020</t>
  </si>
  <si>
    <t>ISP2021</t>
  </si>
  <si>
    <t>ISP2022</t>
  </si>
  <si>
    <t>ISP2023</t>
  </si>
  <si>
    <t>ISP2024</t>
  </si>
  <si>
    <t>ISP2025</t>
  </si>
  <si>
    <t>ISP2026</t>
  </si>
  <si>
    <t>ISP2027</t>
  </si>
  <si>
    <t>ISP2028</t>
  </si>
  <si>
    <t>ISP2029</t>
  </si>
  <si>
    <t>ISP2030</t>
  </si>
  <si>
    <t>ISP2031</t>
  </si>
  <si>
    <t>ISP2032</t>
  </si>
  <si>
    <t>ISP2033</t>
  </si>
  <si>
    <t>ISP2034</t>
  </si>
  <si>
    <t>ISP2035</t>
  </si>
  <si>
    <t>ISP2036</t>
  </si>
  <si>
    <t>ISP2037</t>
  </si>
  <si>
    <t>ISP2038</t>
  </si>
  <si>
    <t>ISP2039</t>
  </si>
  <si>
    <t>ISP2040</t>
  </si>
  <si>
    <t>ISP2041</t>
  </si>
  <si>
    <t>ISP2042</t>
  </si>
  <si>
    <t>ISP2043</t>
  </si>
  <si>
    <t>ISP2044</t>
  </si>
  <si>
    <t>ISP2045</t>
  </si>
  <si>
    <t>ISP2046</t>
  </si>
  <si>
    <t>ISP2047</t>
  </si>
  <si>
    <t>ISP2048</t>
  </si>
  <si>
    <t>ISP2049</t>
  </si>
  <si>
    <t>ISP2050</t>
  </si>
  <si>
    <t>ISP2051</t>
  </si>
  <si>
    <t>ISP2052</t>
  </si>
  <si>
    <t>ISP2053</t>
  </si>
  <si>
    <t>ISP2054</t>
  </si>
  <si>
    <t>ISP2055</t>
  </si>
  <si>
    <t>ISP2056</t>
  </si>
  <si>
    <t>ISP2057</t>
  </si>
  <si>
    <t>ISP2058</t>
  </si>
  <si>
    <t>ISP2059</t>
  </si>
  <si>
    <t>ISP2060</t>
  </si>
  <si>
    <t>ISP2061</t>
  </si>
  <si>
    <t>ISP2062</t>
  </si>
  <si>
    <t>ISP2063</t>
  </si>
  <si>
    <t>ISP2064</t>
  </si>
  <si>
    <t>ISP2065</t>
  </si>
  <si>
    <t>ISP2066</t>
  </si>
  <si>
    <t>ISP2067</t>
  </si>
  <si>
    <t>ISP2068</t>
  </si>
  <si>
    <t>ISP2069</t>
  </si>
  <si>
    <t>ISP2070</t>
  </si>
  <si>
    <t>ISP2071</t>
  </si>
  <si>
    <t>ISP2072</t>
  </si>
  <si>
    <t>ISP2073</t>
  </si>
  <si>
    <t>ISP2074</t>
  </si>
  <si>
    <t>ISP2075</t>
  </si>
  <si>
    <t>ISP2076</t>
  </si>
  <si>
    <t>ISP2077</t>
  </si>
  <si>
    <t>ISP2078</t>
  </si>
  <si>
    <t>ISP2079</t>
  </si>
  <si>
    <t>ISP2080</t>
  </si>
  <si>
    <t>ISP2081</t>
  </si>
  <si>
    <t>ISP2082</t>
  </si>
  <si>
    <t>ISP2083</t>
  </si>
  <si>
    <t>ISP2084</t>
  </si>
  <si>
    <t>ISP2085</t>
  </si>
  <si>
    <t>ISP2086</t>
  </si>
  <si>
    <t>ISP2087</t>
  </si>
  <si>
    <t>ISP2088</t>
  </si>
  <si>
    <t>ISP2089</t>
  </si>
  <si>
    <t>ISP2090</t>
  </si>
  <si>
    <t>ISP2091</t>
  </si>
  <si>
    <t>ISP2092</t>
  </si>
  <si>
    <t>ISP2093</t>
  </si>
  <si>
    <t>ISP2094</t>
  </si>
  <si>
    <t>ISP2095</t>
  </si>
  <si>
    <t>ISP2096</t>
  </si>
  <si>
    <t>ISP2097</t>
  </si>
  <si>
    <t>ISP2098</t>
  </si>
  <si>
    <t>ISP2099</t>
  </si>
  <si>
    <t>ISP2100</t>
  </si>
  <si>
    <t>ISP2101</t>
  </si>
  <si>
    <t>ISP2102</t>
  </si>
  <si>
    <t>ISP2103</t>
  </si>
  <si>
    <t>ISP2104</t>
  </si>
  <si>
    <t>ISP2105</t>
  </si>
  <si>
    <t>ISP2106</t>
  </si>
  <si>
    <t>ISP2107</t>
  </si>
  <si>
    <t>ISP2108</t>
  </si>
  <si>
    <t>ISP2109</t>
  </si>
  <si>
    <t>ISP2110</t>
  </si>
  <si>
    <t>ISP2111</t>
  </si>
  <si>
    <t>ISP2112</t>
  </si>
  <si>
    <t>ISP2113</t>
  </si>
  <si>
    <t>ISP2114</t>
  </si>
  <si>
    <t>ISP2115</t>
  </si>
  <si>
    <t>ISP2116</t>
  </si>
  <si>
    <t>ISP2117</t>
  </si>
  <si>
    <t>ISP2118</t>
  </si>
  <si>
    <t>ISP2119</t>
  </si>
  <si>
    <t>ISP2120</t>
  </si>
  <si>
    <t>ISP2121</t>
  </si>
  <si>
    <t>ISP2122</t>
  </si>
  <si>
    <t>ISP2123</t>
  </si>
  <si>
    <t>ISP2124</t>
  </si>
  <si>
    <t>ISP2125</t>
  </si>
  <si>
    <t>ISP2126</t>
  </si>
  <si>
    <t>ISP2127</t>
  </si>
  <si>
    <t>ISP2128</t>
  </si>
  <si>
    <t>ISP2129</t>
  </si>
  <si>
    <t>ISP2130</t>
  </si>
  <si>
    <t>ISP2131</t>
  </si>
  <si>
    <t>ISP2132</t>
  </si>
  <si>
    <t>ISP2133</t>
  </si>
  <si>
    <t>ISP2134</t>
  </si>
  <si>
    <t>ISP2135</t>
  </si>
  <si>
    <t>ISP2136</t>
  </si>
  <si>
    <t>ISP2137</t>
  </si>
  <si>
    <t>ISP2138</t>
  </si>
  <si>
    <t>ISP2139</t>
  </si>
  <si>
    <t>ISP2140</t>
  </si>
  <si>
    <t>ISP2141</t>
  </si>
  <si>
    <t>ISP2142</t>
  </si>
  <si>
    <t>ISP2143</t>
  </si>
  <si>
    <t>ISP2144</t>
  </si>
  <si>
    <t>ISP2145</t>
  </si>
  <si>
    <t>ISP2146</t>
  </si>
  <si>
    <t>ISP2147</t>
  </si>
  <si>
    <t>ISP2148</t>
  </si>
  <si>
    <t>ISP2149</t>
  </si>
  <si>
    <t>ISP2150</t>
  </si>
  <si>
    <t>ISP2151</t>
  </si>
  <si>
    <t>ISP2152</t>
  </si>
  <si>
    <t>ISP2153</t>
  </si>
  <si>
    <t>ISP2154</t>
  </si>
  <si>
    <t>ISP2155</t>
  </si>
  <si>
    <t>ISP2156</t>
  </si>
  <si>
    <t>ISP2157</t>
  </si>
  <si>
    <t>ISP2158</t>
  </si>
  <si>
    <t>ISP2159</t>
  </si>
  <si>
    <t>ISP2160</t>
  </si>
  <si>
    <t>ISP2161</t>
  </si>
  <si>
    <t>ISP2162</t>
  </si>
  <si>
    <t>ISP2163</t>
  </si>
  <si>
    <t>ISP2164</t>
  </si>
  <si>
    <t>ISP2165</t>
  </si>
  <si>
    <t>ISP2166</t>
  </si>
  <si>
    <t>ISP2167</t>
  </si>
  <si>
    <t>ISP2168</t>
  </si>
  <si>
    <t>ISP2169</t>
  </si>
  <si>
    <t>ISP2170</t>
  </si>
  <si>
    <t>ISP2171</t>
  </si>
  <si>
    <t>ISP2172</t>
  </si>
  <si>
    <t>ISP2173</t>
  </si>
  <si>
    <t>ISP2174</t>
  </si>
  <si>
    <t>ISP2175</t>
  </si>
  <si>
    <t>ISP2176</t>
  </si>
  <si>
    <t>ISP2177</t>
  </si>
  <si>
    <t>ISP2178</t>
  </si>
  <si>
    <t>ISP2179</t>
  </si>
  <si>
    <t>ISP2180</t>
  </si>
  <si>
    <t>ISP2181</t>
  </si>
  <si>
    <t>ISP2182</t>
  </si>
  <si>
    <t>ISP2183</t>
  </si>
  <si>
    <t>ISP2184</t>
  </si>
  <si>
    <t>ISP2185</t>
  </si>
  <si>
    <t>ISP2186</t>
  </si>
  <si>
    <t>ISP2187</t>
  </si>
  <si>
    <t>ISP2188</t>
  </si>
  <si>
    <t>ISP2189</t>
  </si>
  <si>
    <t>ISP2190</t>
  </si>
  <si>
    <t>ISP2191</t>
  </si>
  <si>
    <t>ISP2192</t>
  </si>
  <si>
    <t>ISP2193</t>
  </si>
  <si>
    <t>ISP2194</t>
  </si>
  <si>
    <t>ISP2195</t>
  </si>
  <si>
    <t>ISP2196</t>
  </si>
  <si>
    <t>ISP2197</t>
  </si>
  <si>
    <t>ISP2198</t>
  </si>
  <si>
    <t>ISP2199</t>
  </si>
  <si>
    <t>ISP2200</t>
  </si>
  <si>
    <t>ISP2201</t>
  </si>
  <si>
    <t>ISP2202</t>
  </si>
  <si>
    <t>ISP2203</t>
  </si>
  <si>
    <t>ISP2204</t>
  </si>
  <si>
    <t>ISP2205</t>
  </si>
  <si>
    <t>ISP2206</t>
  </si>
  <si>
    <t>ISP2207</t>
  </si>
  <si>
    <t>ISP2208</t>
  </si>
  <si>
    <t>ISP2209</t>
  </si>
  <si>
    <t>ISP2210</t>
  </si>
  <si>
    <t>ISP2211</t>
  </si>
  <si>
    <t>ISP2212</t>
  </si>
  <si>
    <t>ISP2213</t>
  </si>
  <si>
    <t>ISP2214</t>
  </si>
  <si>
    <t>ISP2215</t>
  </si>
  <si>
    <t>ISP2216</t>
  </si>
  <si>
    <t>ISP2217</t>
  </si>
  <si>
    <t>ISP2218</t>
  </si>
  <si>
    <t>ISP2219</t>
  </si>
  <si>
    <t>ISP2220</t>
  </si>
  <si>
    <t>ISP2221</t>
  </si>
  <si>
    <t>ISP2222</t>
  </si>
  <si>
    <t>ISP2223</t>
  </si>
  <si>
    <t>ISP2224</t>
  </si>
  <si>
    <t>ISP2225</t>
  </si>
  <si>
    <t>ISP2226</t>
  </si>
  <si>
    <t>ISP2227</t>
  </si>
  <si>
    <t>ISP2228</t>
  </si>
  <si>
    <t>ISP2229</t>
  </si>
  <si>
    <t>ISP2230</t>
  </si>
  <si>
    <t>ISP2231</t>
  </si>
  <si>
    <t>ISP2232</t>
  </si>
  <si>
    <t>ISP2233</t>
  </si>
  <si>
    <t>ISP2234</t>
  </si>
  <si>
    <t>ISP2235</t>
  </si>
  <si>
    <t>ISP2236</t>
  </si>
  <si>
    <t>ISP2237</t>
  </si>
  <si>
    <t>ISP2238</t>
  </si>
  <si>
    <t>ISP2239</t>
  </si>
  <si>
    <t>ISP2240</t>
  </si>
  <si>
    <t>ISP2241</t>
  </si>
  <si>
    <t>ISP2242</t>
  </si>
  <si>
    <t>ISP2243</t>
  </si>
  <si>
    <t>ISP2244</t>
  </si>
  <si>
    <t>ISP2245</t>
  </si>
  <si>
    <t>ISP2246</t>
  </si>
  <si>
    <t>ISP2247</t>
  </si>
  <si>
    <t>ISP2248</t>
  </si>
  <si>
    <t>ISP2249</t>
  </si>
  <si>
    <t>ISP2250</t>
  </si>
  <si>
    <t>ISP2251</t>
  </si>
  <si>
    <t>ISP2252</t>
  </si>
  <si>
    <t>ISP2253</t>
  </si>
  <si>
    <t>ISP2254</t>
  </si>
  <si>
    <t>ISP2255</t>
  </si>
  <si>
    <t>ISP2256</t>
  </si>
  <si>
    <t>ISP2257</t>
  </si>
  <si>
    <t>ISP2258</t>
  </si>
  <si>
    <t>ISP2259</t>
  </si>
  <si>
    <t>ISP2260</t>
  </si>
  <si>
    <t>ISP2261</t>
  </si>
  <si>
    <t>ISP2262</t>
  </si>
  <si>
    <t>ISP2263</t>
  </si>
  <si>
    <t>ISP2264</t>
  </si>
  <si>
    <t>ISP2265</t>
  </si>
  <si>
    <t>ISP2266</t>
  </si>
  <si>
    <t>ISP2267</t>
  </si>
  <si>
    <t>ISP2268</t>
  </si>
  <si>
    <t>ISP2269</t>
  </si>
  <si>
    <t>ISP2270</t>
  </si>
  <si>
    <t>ISP2271</t>
  </si>
  <si>
    <t>ISP2272</t>
  </si>
  <si>
    <t>ISP2273</t>
  </si>
  <si>
    <t>ISP2274</t>
  </si>
  <si>
    <t>ISP2275</t>
  </si>
  <si>
    <t>ISP2276</t>
  </si>
  <si>
    <t>ISP2277</t>
  </si>
  <si>
    <t>ISP2278</t>
  </si>
  <si>
    <t>ISP2279</t>
  </si>
  <si>
    <t>ISP2280</t>
  </si>
  <si>
    <t>ISP2281</t>
  </si>
  <si>
    <t>ISP2282</t>
  </si>
  <si>
    <t>ISP2283</t>
  </si>
  <si>
    <t>ISP2284</t>
  </si>
  <si>
    <t>ISP2285</t>
  </si>
  <si>
    <t>ISP2286</t>
  </si>
  <si>
    <t>ISP2287</t>
  </si>
  <si>
    <t>ISP2288</t>
  </si>
  <si>
    <t>ISP2289</t>
  </si>
  <si>
    <t>ISP2290</t>
  </si>
  <si>
    <t>ISP2291</t>
  </si>
  <si>
    <t>ISP2292</t>
  </si>
  <si>
    <t>ISP2293</t>
  </si>
  <si>
    <t>ISP2294</t>
  </si>
  <si>
    <t>ISP2295</t>
  </si>
  <si>
    <t>ISP2296</t>
  </si>
  <si>
    <t>ISP2297</t>
  </si>
  <si>
    <t>ISP2298</t>
  </si>
  <si>
    <t>ISP2299</t>
  </si>
  <si>
    <t>ISP2300</t>
  </si>
  <si>
    <t>ISP2301</t>
  </si>
  <si>
    <t>ISP2302</t>
  </si>
  <si>
    <t>ISP2303</t>
  </si>
  <si>
    <t>ISP2304</t>
  </si>
  <si>
    <t>ISP2305</t>
  </si>
  <si>
    <t>ISP2306</t>
  </si>
  <si>
    <t>ISP2307</t>
  </si>
  <si>
    <t>ISP2308</t>
  </si>
  <si>
    <t>ISP2309</t>
  </si>
  <si>
    <t>ISP2310</t>
  </si>
  <si>
    <t>ISP2311</t>
  </si>
  <si>
    <t>ISP2312</t>
  </si>
  <si>
    <t>ISP2313</t>
  </si>
  <si>
    <t>ISP2314</t>
  </si>
  <si>
    <t>ISP2315</t>
  </si>
  <si>
    <t>ISP2316</t>
  </si>
  <si>
    <t>ISP2317</t>
  </si>
  <si>
    <t>ISP2318</t>
  </si>
  <si>
    <t>ISP2319</t>
  </si>
  <si>
    <t>ISP2320</t>
  </si>
  <si>
    <t>ISP2321</t>
  </si>
  <si>
    <t>ISP2322</t>
  </si>
  <si>
    <t>ISP2323</t>
  </si>
  <si>
    <t>ISP2324</t>
  </si>
  <si>
    <t>ISP2325</t>
  </si>
  <si>
    <t>ISP2326</t>
  </si>
  <si>
    <t>ISP2327</t>
  </si>
  <si>
    <t>ISP2328</t>
  </si>
  <si>
    <t>ISP2329</t>
  </si>
  <si>
    <t>ISP2330</t>
  </si>
  <si>
    <t>ISP2331</t>
  </si>
  <si>
    <t>ISP2332</t>
  </si>
  <si>
    <t>ISP2333</t>
  </si>
  <si>
    <t>ISP2334</t>
  </si>
  <si>
    <t>ISP2335</t>
  </si>
  <si>
    <t>ISP2336</t>
  </si>
  <si>
    <t>ISP2337</t>
  </si>
  <si>
    <t>ISP2338</t>
  </si>
  <si>
    <t>ISP2339</t>
  </si>
  <si>
    <t>ISP2340</t>
  </si>
  <si>
    <t>ISP2341</t>
  </si>
  <si>
    <t>ISP2342</t>
  </si>
  <si>
    <t>ISP2343</t>
  </si>
  <si>
    <t>ISP2344</t>
  </si>
  <si>
    <t>ISP2345</t>
  </si>
  <si>
    <t>ISP2346</t>
  </si>
  <si>
    <t>ISP2347</t>
  </si>
  <si>
    <t>ISP2348</t>
  </si>
  <si>
    <t>ISP2349</t>
  </si>
  <si>
    <t>ISP2350</t>
  </si>
  <si>
    <t>ISP2351</t>
  </si>
  <si>
    <t>ISP2352</t>
  </si>
  <si>
    <t>ISP2353</t>
  </si>
  <si>
    <t>ISP2354</t>
  </si>
  <si>
    <t>ISP2355</t>
  </si>
  <si>
    <t>ISP2356</t>
  </si>
  <si>
    <t>ISP2357</t>
  </si>
  <si>
    <t>ISP2358</t>
  </si>
  <si>
    <t>ISP2359</t>
  </si>
  <si>
    <t>ISP2360</t>
  </si>
  <si>
    <t>ISP2361</t>
  </si>
  <si>
    <t>ISP2362</t>
  </si>
  <si>
    <t>ISP2363</t>
  </si>
  <si>
    <t>ISP2364</t>
  </si>
  <si>
    <t>ISP2365</t>
  </si>
  <si>
    <t>ISP2366</t>
  </si>
  <si>
    <t>ISP2367</t>
  </si>
  <si>
    <t>ISP2368</t>
  </si>
  <si>
    <t>ISP2369</t>
  </si>
  <si>
    <t>ISP2370</t>
  </si>
  <si>
    <t>ISP2371</t>
  </si>
  <si>
    <t>ISP2372</t>
  </si>
  <si>
    <t>ISP2373</t>
  </si>
  <si>
    <t>ISP2374</t>
  </si>
  <si>
    <t>ISP2375</t>
  </si>
  <si>
    <t>ISP2376</t>
  </si>
  <si>
    <t>ISP2377</t>
  </si>
  <si>
    <t>ISP2378</t>
  </si>
  <si>
    <t>ISP2379</t>
  </si>
  <si>
    <t>ISP2380</t>
  </si>
  <si>
    <t>ISP2381</t>
  </si>
  <si>
    <t>ISP2382</t>
  </si>
  <si>
    <t>ISP2383</t>
  </si>
  <si>
    <t>ISP2384</t>
  </si>
  <si>
    <t>ISP2385</t>
  </si>
  <si>
    <t>ISP2386</t>
  </si>
  <si>
    <t>ISP2387</t>
  </si>
  <si>
    <t>ISP2388</t>
  </si>
  <si>
    <t>ISP2389</t>
  </si>
  <si>
    <t>ISP2390</t>
  </si>
  <si>
    <t>ISP2391</t>
  </si>
  <si>
    <t>ISP2392</t>
  </si>
  <si>
    <t>ISP2393</t>
  </si>
  <si>
    <t>ISP2394</t>
  </si>
  <si>
    <t>ISP2395</t>
  </si>
  <si>
    <t>ISP2396</t>
  </si>
  <si>
    <t>ISP2397</t>
  </si>
  <si>
    <t>ISP2398</t>
  </si>
  <si>
    <t>ISP2399</t>
  </si>
  <si>
    <t>ISP2400</t>
  </si>
  <si>
    <t>ISP2401</t>
  </si>
  <si>
    <t>ISP2402</t>
  </si>
  <si>
    <t>ISP2403</t>
  </si>
  <si>
    <t>ISP2404</t>
  </si>
  <si>
    <t>ISP2405</t>
  </si>
  <si>
    <t>ISP2406</t>
  </si>
  <si>
    <t>ISP2407</t>
  </si>
  <si>
    <t>ISP2408</t>
  </si>
  <si>
    <t>ISP2409</t>
  </si>
  <si>
    <t>ISP2410</t>
  </si>
  <si>
    <t>ISP2411</t>
  </si>
  <si>
    <t>ISP2412</t>
  </si>
  <si>
    <t>ISP2413</t>
  </si>
  <si>
    <t>ISP2414</t>
  </si>
  <si>
    <t>ISP2415</t>
  </si>
  <si>
    <t>ISP2416</t>
  </si>
  <si>
    <t>ISP2417</t>
  </si>
  <si>
    <t>ISP2418</t>
  </si>
  <si>
    <t>ISP2419</t>
  </si>
  <si>
    <t>ISP2420</t>
  </si>
  <si>
    <t>ISP2421</t>
  </si>
  <si>
    <t>ISP2422</t>
  </si>
  <si>
    <t>ISP2423</t>
  </si>
  <si>
    <t>ISP2424</t>
  </si>
  <si>
    <t>ISP2425</t>
  </si>
  <si>
    <t>ISP2426</t>
  </si>
  <si>
    <t>ISP2427</t>
  </si>
  <si>
    <t>ISP2428</t>
  </si>
  <si>
    <t>ISP2429</t>
  </si>
  <si>
    <t>ISP2430</t>
  </si>
  <si>
    <t>ISP2431</t>
  </si>
  <si>
    <t>ISP2432</t>
  </si>
  <si>
    <t>ISP2433</t>
  </si>
  <si>
    <t>ISP2434</t>
  </si>
  <si>
    <t>ISP2435</t>
  </si>
  <si>
    <t>ISP2436</t>
  </si>
  <si>
    <t>ISP2437</t>
  </si>
  <si>
    <t>ISP2438</t>
  </si>
  <si>
    <t>ISP2439</t>
  </si>
  <si>
    <t>ISP2440</t>
  </si>
  <si>
    <t>ISP2441</t>
  </si>
  <si>
    <t>ISP2442</t>
  </si>
  <si>
    <t>ISP2443</t>
  </si>
  <si>
    <t>ISP2444</t>
  </si>
  <si>
    <t>ISP2445</t>
  </si>
  <si>
    <t>ISP2446</t>
  </si>
  <si>
    <t>ISP2447</t>
  </si>
  <si>
    <t>ISP2448</t>
  </si>
  <si>
    <t>ISP2449</t>
  </si>
  <si>
    <t>ISP2450</t>
  </si>
  <si>
    <t>ISP2451</t>
  </si>
  <si>
    <t>ISP2452</t>
  </si>
  <si>
    <t>ISP2453</t>
  </si>
  <si>
    <t>ISP2454</t>
  </si>
  <si>
    <t>ISP2455</t>
  </si>
  <si>
    <t>ISP2456</t>
  </si>
  <si>
    <t>ISP2457</t>
  </si>
  <si>
    <t>ISP2458</t>
  </si>
  <si>
    <t>ISP2459</t>
  </si>
  <si>
    <t>ISP2460</t>
  </si>
  <si>
    <t>ISP2461</t>
  </si>
  <si>
    <t>ISP2462</t>
  </si>
  <si>
    <t>ISP2463</t>
  </si>
  <si>
    <t>ISP2464</t>
  </si>
  <si>
    <t>ISP2465</t>
  </si>
  <si>
    <t>ISP2466</t>
  </si>
  <si>
    <t>ISP2467</t>
  </si>
  <si>
    <t>ISP2468</t>
  </si>
  <si>
    <t>ISP2469</t>
  </si>
  <si>
    <t>ISP2470</t>
  </si>
  <si>
    <t>ISP2471</t>
  </si>
  <si>
    <t>ISP2472</t>
  </si>
  <si>
    <t>ISP2473</t>
  </si>
  <si>
    <t>ISP2474</t>
  </si>
  <si>
    <t>ISP2475</t>
  </si>
  <si>
    <t>ISP2476</t>
  </si>
  <si>
    <t>ISP2477</t>
  </si>
  <si>
    <t>ISP2478</t>
  </si>
  <si>
    <t>ISP2479</t>
  </si>
  <si>
    <t>ISP2480</t>
  </si>
  <si>
    <t>ISP2481</t>
  </si>
  <si>
    <t>ISP2482</t>
  </si>
  <si>
    <t>ISP2483</t>
  </si>
  <si>
    <t>ISP2484</t>
  </si>
  <si>
    <t>ISP2485</t>
  </si>
  <si>
    <t>ISP2486</t>
  </si>
  <si>
    <t>ISP2487</t>
  </si>
  <si>
    <t>ISP2488</t>
  </si>
  <si>
    <t>ISP2489</t>
  </si>
  <si>
    <t>ISP2490</t>
  </si>
  <si>
    <t>ISP2491</t>
  </si>
  <si>
    <t>ISP2492</t>
  </si>
  <si>
    <t>ISP2493</t>
  </si>
  <si>
    <t>ISP2494</t>
  </si>
  <si>
    <t>ISP2495</t>
  </si>
  <si>
    <t>ISP2496</t>
  </si>
  <si>
    <t>ISP2497</t>
  </si>
  <si>
    <t>ISP2498</t>
  </si>
  <si>
    <t>ISP2499</t>
  </si>
  <si>
    <t>ISP2500</t>
  </si>
  <si>
    <t>ISP2501</t>
  </si>
  <si>
    <t>ISP2502</t>
  </si>
  <si>
    <t>ISP2503</t>
  </si>
  <si>
    <t>ISP2504</t>
  </si>
  <si>
    <t>ISP2505</t>
  </si>
  <si>
    <t>ISP2506</t>
  </si>
  <si>
    <t>ISP2507</t>
  </si>
  <si>
    <t>ISP2508</t>
  </si>
  <si>
    <t>ISP2509</t>
  </si>
  <si>
    <t>ISP2510</t>
  </si>
  <si>
    <t>ISP2511</t>
  </si>
  <si>
    <t>ISP2512</t>
  </si>
  <si>
    <t>ISP2513</t>
  </si>
  <si>
    <t>ISP2514</t>
  </si>
  <si>
    <t>ISP2515</t>
  </si>
  <si>
    <t>ISP2516</t>
  </si>
  <si>
    <t>ISP2517</t>
  </si>
  <si>
    <t>ISP2518</t>
  </si>
  <si>
    <t>ISP2519</t>
  </si>
  <si>
    <t>ISP2520</t>
  </si>
  <si>
    <t>ISP2521</t>
  </si>
  <si>
    <t>ISP2522</t>
  </si>
  <si>
    <t>ISP2523</t>
  </si>
  <si>
    <t>ISP2524</t>
  </si>
  <si>
    <t>ISP2525</t>
  </si>
  <si>
    <t>ISP2526</t>
  </si>
  <si>
    <t>ISP2527</t>
  </si>
  <si>
    <t>ISP2528</t>
  </si>
  <si>
    <t>ISP2529</t>
  </si>
  <si>
    <t>ISP2530</t>
  </si>
  <si>
    <t>ISP2531</t>
  </si>
  <si>
    <t>ISP2532</t>
  </si>
  <si>
    <t>ISP2533</t>
  </si>
  <si>
    <t>ISP2534</t>
  </si>
  <si>
    <t>ISP2535</t>
  </si>
  <si>
    <t>ISP2536</t>
  </si>
  <si>
    <t>ISP2537</t>
  </si>
  <si>
    <t>ISP2538</t>
  </si>
  <si>
    <t>ISP2539</t>
  </si>
  <si>
    <t>ISP2540</t>
  </si>
  <si>
    <t>ISP2541</t>
  </si>
  <si>
    <t>ISP2542</t>
  </si>
  <si>
    <t>ISP2543</t>
  </si>
  <si>
    <t>ISP2544</t>
  </si>
  <si>
    <t>ISP2545</t>
  </si>
  <si>
    <t>ISP2546</t>
  </si>
  <si>
    <t>ISP2547</t>
  </si>
  <si>
    <t>ISP2548</t>
  </si>
  <si>
    <t>ISP2549</t>
  </si>
  <si>
    <t>ISP2550</t>
  </si>
  <si>
    <t>ISP2551</t>
  </si>
  <si>
    <t>ISP2552</t>
  </si>
  <si>
    <t>ISP2553</t>
  </si>
  <si>
    <t>ISP2554</t>
  </si>
  <si>
    <t>ISP2555</t>
  </si>
  <si>
    <t>ISP2556</t>
  </si>
  <si>
    <t>ISP2557</t>
  </si>
  <si>
    <t>ISP2558</t>
  </si>
  <si>
    <t>ISP2559</t>
  </si>
  <si>
    <t>ISP2560</t>
  </si>
  <si>
    <t>ISP2561</t>
  </si>
  <si>
    <t>ISP2562</t>
  </si>
  <si>
    <t>ISP2563</t>
  </si>
  <si>
    <t>ISP2564</t>
  </si>
  <si>
    <t>ISP2565</t>
  </si>
  <si>
    <t>ISP2566</t>
  </si>
  <si>
    <t>ISP2567</t>
  </si>
  <si>
    <t>ISP2568</t>
  </si>
  <si>
    <t>ISP2569</t>
  </si>
  <si>
    <t>ISP2570</t>
  </si>
  <si>
    <t>ISP2571</t>
  </si>
  <si>
    <t>ISP2572</t>
  </si>
  <si>
    <t>ISP2573</t>
  </si>
  <si>
    <t>ISP2574</t>
  </si>
  <si>
    <t>ISP2575</t>
  </si>
  <si>
    <t>ISP2576</t>
  </si>
  <si>
    <t>ISP2577</t>
  </si>
  <si>
    <t>ISP2578</t>
  </si>
  <si>
    <t>ISP2579</t>
  </si>
  <si>
    <t>ISP2580</t>
  </si>
  <si>
    <t>ISP2581</t>
  </si>
  <si>
    <t>ISP2582</t>
  </si>
  <si>
    <t>ISP2583</t>
  </si>
  <si>
    <t>ISP2584</t>
  </si>
  <si>
    <t>ISP2585</t>
  </si>
  <si>
    <t>ISP2586</t>
  </si>
  <si>
    <t>ISP2587</t>
  </si>
  <si>
    <t>ISP2588</t>
  </si>
  <si>
    <t>ISP2589</t>
  </si>
  <si>
    <t>ISP2590</t>
  </si>
  <si>
    <t>ISP2591</t>
  </si>
  <si>
    <t>ISP2592</t>
  </si>
  <si>
    <t>ISP2593</t>
  </si>
  <si>
    <t>ISP2594</t>
  </si>
  <si>
    <t>ISP2595</t>
  </si>
  <si>
    <t>ISP2596</t>
  </si>
  <si>
    <t>ISP2597</t>
  </si>
  <si>
    <t>ISP2598</t>
  </si>
  <si>
    <t>ISP2599</t>
  </si>
  <si>
    <t>ISP2600</t>
  </si>
  <si>
    <t>ISP2601</t>
  </si>
  <si>
    <t>ISP2602</t>
  </si>
  <si>
    <t>ISP2603</t>
  </si>
  <si>
    <t>ISP2604</t>
  </si>
  <si>
    <t>ISP2605</t>
  </si>
  <si>
    <t>ISP2606</t>
  </si>
  <si>
    <t>ISP2607</t>
  </si>
  <si>
    <t>ISP2608</t>
  </si>
  <si>
    <t>ISP2609</t>
  </si>
  <si>
    <t>ISP2610</t>
  </si>
  <si>
    <t>ISP2611</t>
  </si>
  <si>
    <t>ISP2612</t>
  </si>
  <si>
    <t>ISP2613</t>
  </si>
  <si>
    <t>ISP2614</t>
  </si>
  <si>
    <t>ISP2615</t>
  </si>
  <si>
    <t>ISP2616</t>
  </si>
  <si>
    <t>ISP2617</t>
  </si>
  <si>
    <t>ISP2618</t>
  </si>
  <si>
    <t>ISP2619</t>
  </si>
  <si>
    <t>ISP2620</t>
  </si>
  <si>
    <t>ISP2621</t>
  </si>
  <si>
    <t>ISP2622</t>
  </si>
  <si>
    <t>ISP2623</t>
  </si>
  <si>
    <t>ISP2624</t>
  </si>
  <si>
    <t>ISP2625</t>
  </si>
  <si>
    <t>ISP2626</t>
  </si>
  <si>
    <t>ISP2627</t>
  </si>
  <si>
    <t>ISP2628</t>
  </si>
  <si>
    <t>ISP2629</t>
  </si>
  <si>
    <t>ISP2630</t>
  </si>
  <si>
    <t>ISP2631</t>
  </si>
  <si>
    <t>ISP2632</t>
  </si>
  <si>
    <t>ISP2633</t>
  </si>
  <si>
    <t>ISP2634</t>
  </si>
  <si>
    <t>ISP2635</t>
  </si>
  <si>
    <t>ISP2636</t>
  </si>
  <si>
    <t>ISP2637</t>
  </si>
  <si>
    <t>ISP2638</t>
  </si>
  <si>
    <t>ISP2639</t>
  </si>
  <si>
    <t>ISP2640</t>
  </si>
  <si>
    <t>ISP2641</t>
  </si>
  <si>
    <t>ISP2642</t>
  </si>
  <si>
    <t>ISP2643</t>
  </si>
  <si>
    <t>ISP2644</t>
  </si>
  <si>
    <t>ISP2645</t>
  </si>
  <si>
    <t>ISP2646</t>
  </si>
  <si>
    <t>ISP2647</t>
  </si>
  <si>
    <t>ISP2648</t>
  </si>
  <si>
    <t>ISP2649</t>
  </si>
  <si>
    <t>ISP2650</t>
  </si>
  <si>
    <t>ISP2651</t>
  </si>
  <si>
    <t>ISP2652</t>
  </si>
  <si>
    <t>ISP2653</t>
  </si>
  <si>
    <t>ISP2654</t>
  </si>
  <si>
    <t>ISP2655</t>
  </si>
  <si>
    <t>ISP2656</t>
  </si>
  <si>
    <t>ISP2657</t>
  </si>
  <si>
    <t>ISP2658</t>
  </si>
  <si>
    <t>ISP2659</t>
  </si>
  <si>
    <t>ISP2660</t>
  </si>
  <si>
    <t>ISP2661</t>
  </si>
  <si>
    <t>ISP2662</t>
  </si>
  <si>
    <t>ISP2663</t>
  </si>
  <si>
    <t>ISP2664</t>
  </si>
  <si>
    <t>ISP2665</t>
  </si>
  <si>
    <t>ISP2666</t>
  </si>
  <si>
    <t>ISP2667</t>
  </si>
  <si>
    <t>ISP2668</t>
  </si>
  <si>
    <t>ISP2669</t>
  </si>
  <si>
    <t>ISP2670</t>
  </si>
  <si>
    <t>ISP2671</t>
  </si>
  <si>
    <t>ISP2672</t>
  </si>
  <si>
    <t>ISP2673</t>
  </si>
  <si>
    <t>ISP2674</t>
  </si>
  <si>
    <t>ISP2675</t>
  </si>
  <si>
    <t>ISP2676</t>
  </si>
  <si>
    <t>ISP2677</t>
  </si>
  <si>
    <t>ISP2678</t>
  </si>
  <si>
    <t>ISP2679</t>
  </si>
  <si>
    <t>ISP2680</t>
  </si>
  <si>
    <t>ISP2681</t>
  </si>
  <si>
    <t>ISP2682</t>
  </si>
  <si>
    <t>ISP2683</t>
  </si>
  <si>
    <t>ISP2684</t>
  </si>
  <si>
    <t>ISP2685</t>
  </si>
  <si>
    <t>ISP2686</t>
  </si>
  <si>
    <t>ISP2687</t>
  </si>
  <si>
    <t>ISP2688</t>
  </si>
  <si>
    <t>ISP2689</t>
  </si>
  <si>
    <t>ISP2690</t>
  </si>
  <si>
    <t>ISP2691</t>
  </si>
  <si>
    <t>ISP2692</t>
  </si>
  <si>
    <t>ISP2693</t>
  </si>
  <si>
    <t>ISP2694</t>
  </si>
  <si>
    <t>ISP2695</t>
  </si>
  <si>
    <t>ISP2696</t>
  </si>
  <si>
    <t>ISP2697</t>
  </si>
  <si>
    <t>ISP2698</t>
  </si>
  <si>
    <t>ISP2699</t>
  </si>
  <si>
    <t>ISP2700</t>
  </si>
  <si>
    <t>ISP2701</t>
  </si>
  <si>
    <t>ISP2702</t>
  </si>
  <si>
    <t>ISP2703</t>
  </si>
  <si>
    <t>ISP2704</t>
  </si>
  <si>
    <t>ISP2705</t>
  </si>
  <si>
    <t>ISP2706</t>
  </si>
  <si>
    <t>ISP2707</t>
  </si>
  <si>
    <t>ISP2708</t>
  </si>
  <si>
    <t>ISP2709</t>
  </si>
  <si>
    <t>ISP2710</t>
  </si>
  <si>
    <t>ISP2711</t>
  </si>
  <si>
    <t>ISP2712</t>
  </si>
  <si>
    <t>ISP2713</t>
  </si>
  <si>
    <t>ISP2714</t>
  </si>
  <si>
    <t>ISP2715</t>
  </si>
  <si>
    <t>ISP2716</t>
  </si>
  <si>
    <t>ISP2717</t>
  </si>
  <si>
    <t>ISP2718</t>
  </si>
  <si>
    <t>ISP2719</t>
  </si>
  <si>
    <t>ISP2720</t>
  </si>
  <si>
    <t>ISP2721</t>
  </si>
  <si>
    <t>ISP2722</t>
  </si>
  <si>
    <t>ISP2723</t>
  </si>
  <si>
    <t>ISP2724</t>
  </si>
  <si>
    <t>ISP2725</t>
  </si>
  <si>
    <t>ISP2726</t>
  </si>
  <si>
    <t>ISP2727</t>
  </si>
  <si>
    <t>ISP2728</t>
  </si>
  <si>
    <t>ISP2729</t>
  </si>
  <si>
    <t>ISP2730</t>
  </si>
  <si>
    <t>ISP2731</t>
  </si>
  <si>
    <t>ISP2732</t>
  </si>
  <si>
    <t>ISP2733</t>
  </si>
  <si>
    <t>ISP2734</t>
  </si>
  <si>
    <t>ISP2735</t>
  </si>
  <si>
    <t>ISP2736</t>
  </si>
  <si>
    <t>ISP2737</t>
  </si>
  <si>
    <t>ISP2738</t>
  </si>
  <si>
    <t>ISP2739</t>
  </si>
  <si>
    <t>ISP2740</t>
  </si>
  <si>
    <t>ISP2741</t>
  </si>
  <si>
    <t>ISP2742</t>
  </si>
  <si>
    <t>ISP2743</t>
  </si>
  <si>
    <t>ISP2744</t>
  </si>
  <si>
    <t>ISP2745</t>
  </si>
  <si>
    <t>ISP2746</t>
  </si>
  <si>
    <t>ISP2747</t>
  </si>
  <si>
    <t>ISP2748</t>
  </si>
  <si>
    <t>ISP2749</t>
  </si>
  <si>
    <t>ISP2750</t>
  </si>
  <si>
    <t>ISP2751</t>
  </si>
  <si>
    <t>ISP2752</t>
  </si>
  <si>
    <t>ISP2753</t>
  </si>
  <si>
    <t>ISP2754</t>
  </si>
  <si>
    <t>ISP2755</t>
  </si>
  <si>
    <t>ISP2756</t>
  </si>
  <si>
    <t>ISP2757</t>
  </si>
  <si>
    <t>ISP2758</t>
  </si>
  <si>
    <t>ISP2759</t>
  </si>
  <si>
    <t>ISP2760</t>
  </si>
  <si>
    <t>ISP2761</t>
  </si>
  <si>
    <t>ISP2762</t>
  </si>
  <si>
    <t>ISP2763</t>
  </si>
  <si>
    <t>ISP2764</t>
  </si>
  <si>
    <t>ISP2765</t>
  </si>
  <si>
    <t>ISP2766</t>
  </si>
  <si>
    <t>ISP2767</t>
  </si>
  <si>
    <t>ISP2768</t>
  </si>
  <si>
    <t>ISP2769</t>
  </si>
  <si>
    <t>ISP2770</t>
  </si>
  <si>
    <t>ISP2771</t>
  </si>
  <si>
    <t>ISP2772</t>
  </si>
  <si>
    <t>ISP2773</t>
  </si>
  <si>
    <t>ISP2774</t>
  </si>
  <si>
    <t>ISP2775</t>
  </si>
  <si>
    <t>ISP2776</t>
  </si>
  <si>
    <t>ISP2777</t>
  </si>
  <si>
    <t>ISP2778</t>
  </si>
  <si>
    <t>ISP2779</t>
  </si>
  <si>
    <t>ISP2780</t>
  </si>
  <si>
    <t>ISP2781</t>
  </si>
  <si>
    <t>ISP2782</t>
  </si>
  <si>
    <t>ISP2783</t>
  </si>
  <si>
    <t>ISP2784</t>
  </si>
  <si>
    <t>ISP2785</t>
  </si>
  <si>
    <t>ISP2786</t>
  </si>
  <si>
    <t>ISP2787</t>
  </si>
  <si>
    <t>ISP2788</t>
  </si>
  <si>
    <t>ISP2789</t>
  </si>
  <si>
    <t>ISP2790</t>
  </si>
  <si>
    <t>ISP2791</t>
  </si>
  <si>
    <t>ISP2792</t>
  </si>
  <si>
    <t>ISP2793</t>
  </si>
  <si>
    <t>ISP2794</t>
  </si>
  <si>
    <t>ISP2795</t>
  </si>
  <si>
    <t>ISP2796</t>
  </si>
  <si>
    <t>ISP2797</t>
  </si>
  <si>
    <t>ISP2798</t>
  </si>
  <si>
    <t>ISP2799</t>
  </si>
  <si>
    <t>ISP2800</t>
  </si>
  <si>
    <t>ISP2801</t>
  </si>
  <si>
    <t>ISP2802</t>
  </si>
  <si>
    <t>ISP2803</t>
  </si>
  <si>
    <t>ISP2804</t>
  </si>
  <si>
    <t>ISP2805</t>
  </si>
  <si>
    <t>ISP2806</t>
  </si>
  <si>
    <t>ISP2807</t>
  </si>
  <si>
    <t>ISP2808</t>
  </si>
  <si>
    <t>ISP2809</t>
  </si>
  <si>
    <t>ISP2810</t>
  </si>
  <si>
    <t>ISP2811</t>
  </si>
  <si>
    <t>ISP2812</t>
  </si>
  <si>
    <t>ISP2813</t>
  </si>
  <si>
    <t>ISP2814</t>
  </si>
  <si>
    <t>ISP2815</t>
  </si>
  <si>
    <t>ISP2816</t>
  </si>
  <si>
    <t>ISP2817</t>
  </si>
  <si>
    <t>ISP2818</t>
  </si>
  <si>
    <t>ISP2819</t>
  </si>
  <si>
    <t>ISP2820</t>
  </si>
  <si>
    <t>ISP2821</t>
  </si>
  <si>
    <t>ISP2822</t>
  </si>
  <si>
    <t>ISP2823</t>
  </si>
  <si>
    <t>ISP2824</t>
  </si>
  <si>
    <t>ISP2825</t>
  </si>
  <si>
    <t>ISP2826</t>
  </si>
  <si>
    <t>ISP2827</t>
  </si>
  <si>
    <t>ISP2828</t>
  </si>
  <si>
    <t>ISP2829</t>
  </si>
  <si>
    <t>ISP2830</t>
  </si>
  <si>
    <t>ISP2831</t>
  </si>
  <si>
    <t>ISP2832</t>
  </si>
  <si>
    <t>ISP2833</t>
  </si>
  <si>
    <t>ISP2834</t>
  </si>
  <si>
    <t>ISP2835</t>
  </si>
  <si>
    <t>ISP2836</t>
  </si>
  <si>
    <t>ISP2837</t>
  </si>
  <si>
    <t>ISP2838</t>
  </si>
  <si>
    <t>ISP2839</t>
  </si>
  <si>
    <t>ISP2840</t>
  </si>
  <si>
    <t>ISP2841</t>
  </si>
  <si>
    <t>ISP2842</t>
  </si>
  <si>
    <t>ISP2843</t>
  </si>
  <si>
    <t>ISP2844</t>
  </si>
  <si>
    <t>ISP2845</t>
  </si>
  <si>
    <t>ISP2846</t>
  </si>
  <si>
    <t>ISP2847</t>
  </si>
  <si>
    <t>ISP2848</t>
  </si>
  <si>
    <t>ISP2849</t>
  </si>
  <si>
    <t>ISP2850</t>
  </si>
  <si>
    <t>ISP2851</t>
  </si>
  <si>
    <t>ISP2852</t>
  </si>
  <si>
    <t>ISP2853</t>
  </si>
  <si>
    <t>ISP2854</t>
  </si>
  <si>
    <t>ISP2855</t>
  </si>
  <si>
    <t>ISP2856</t>
  </si>
  <si>
    <t>ISP2857</t>
  </si>
  <si>
    <t>ISP2858</t>
  </si>
  <si>
    <t>ISP2859</t>
  </si>
  <si>
    <t>ISP2860</t>
  </si>
  <si>
    <t>ISP2861</t>
  </si>
  <si>
    <t>ISP2862</t>
  </si>
  <si>
    <t>ISP2863</t>
  </si>
  <si>
    <t>ISP2864</t>
  </si>
  <si>
    <t>ISP2865</t>
  </si>
  <si>
    <t>ISP2866</t>
  </si>
  <si>
    <t>ISP2867</t>
  </si>
  <si>
    <t>ISP2868</t>
  </si>
  <si>
    <t>ISP2869</t>
  </si>
  <si>
    <t>ISP2870</t>
  </si>
  <si>
    <t>ISP2871</t>
  </si>
  <si>
    <t>ISP2872</t>
  </si>
  <si>
    <t>ISP2873</t>
  </si>
  <si>
    <t>ISP2874</t>
  </si>
  <si>
    <t>ISP2875</t>
  </si>
  <si>
    <t>ISP2876</t>
  </si>
  <si>
    <t>ISP2877</t>
  </si>
  <si>
    <t>ISP2878</t>
  </si>
  <si>
    <t>ISP2879</t>
  </si>
  <si>
    <t>ISP2880</t>
  </si>
  <si>
    <t>ISP2881</t>
  </si>
  <si>
    <t>ISP2882</t>
  </si>
  <si>
    <t>ISP2883</t>
  </si>
  <si>
    <t>ISP2884</t>
  </si>
  <si>
    <t>ISP2885</t>
  </si>
  <si>
    <t>ISP2886</t>
  </si>
  <si>
    <t>ISP2887</t>
  </si>
  <si>
    <t>ISP2888</t>
  </si>
  <si>
    <t>ISP2889</t>
  </si>
  <si>
    <t>ISP2890</t>
  </si>
  <si>
    <t>ISP2891</t>
  </si>
  <si>
    <t>ISP2892</t>
  </si>
  <si>
    <t>ISP2893</t>
  </si>
  <si>
    <t>ISP2894</t>
  </si>
  <si>
    <t>ISP2895</t>
  </si>
  <si>
    <t>ISP2896</t>
  </si>
  <si>
    <t>ISP2897</t>
  </si>
  <si>
    <t>ISP2898</t>
  </si>
  <si>
    <t>ISP2899</t>
  </si>
  <si>
    <t>ISP2900</t>
  </si>
  <si>
    <t>ISP2901</t>
  </si>
  <si>
    <t>ISP2902</t>
  </si>
  <si>
    <t>ISP2903</t>
  </si>
  <si>
    <t>ISP2904</t>
  </si>
  <si>
    <t>ISP2905</t>
  </si>
  <si>
    <t>ISP2906</t>
  </si>
  <si>
    <t>ISP2907</t>
  </si>
  <si>
    <t>ISP2908</t>
  </si>
  <si>
    <t>ISP2909</t>
  </si>
  <si>
    <t>ISP2910</t>
  </si>
  <si>
    <t>ISP2911</t>
  </si>
  <si>
    <t>ISP2912</t>
  </si>
  <si>
    <t>ISP2913</t>
  </si>
  <si>
    <t>ISP2914</t>
  </si>
  <si>
    <t>ISP2915</t>
  </si>
  <si>
    <t>ISP2916</t>
  </si>
  <si>
    <t>ISP2917</t>
  </si>
  <si>
    <t>ISP2918</t>
  </si>
  <si>
    <t>ISP2919</t>
  </si>
  <si>
    <t>ISP2920</t>
  </si>
  <si>
    <t>ISP2921</t>
  </si>
  <si>
    <t>ISP2922</t>
  </si>
  <si>
    <t>ISP2923</t>
  </si>
  <si>
    <t>ISP2924</t>
  </si>
  <si>
    <t>ISP2925</t>
  </si>
  <si>
    <t>ISP2926</t>
  </si>
  <si>
    <t>ISP2927</t>
  </si>
  <si>
    <t>ISP2928</t>
  </si>
  <si>
    <t>ISP2929</t>
  </si>
  <si>
    <t>ISP2930</t>
  </si>
  <si>
    <t>ISP2931</t>
  </si>
  <si>
    <t>ISP2932</t>
  </si>
  <si>
    <t>ISP2933</t>
  </si>
  <si>
    <t>ISP2934</t>
  </si>
  <si>
    <t>ISP2935</t>
  </si>
  <si>
    <t>ISP2936</t>
  </si>
  <si>
    <t>ISP2937</t>
  </si>
  <si>
    <t>ISP2938</t>
  </si>
  <si>
    <t>ISP2939</t>
  </si>
  <si>
    <t>ISP2940</t>
  </si>
  <si>
    <t>ISP2941</t>
  </si>
  <si>
    <t>ISP2942</t>
  </si>
  <si>
    <t>ISP2943</t>
  </si>
  <si>
    <t>ISP2944</t>
  </si>
  <si>
    <t>ISP2945</t>
  </si>
  <si>
    <t>ISP2946</t>
  </si>
  <si>
    <t>ISP2947</t>
  </si>
  <si>
    <t>ISP2948</t>
  </si>
  <si>
    <t>ISP2949</t>
  </si>
  <si>
    <t>ISP2950</t>
  </si>
  <si>
    <t>ISP2951</t>
  </si>
  <si>
    <t>ISP2952</t>
  </si>
  <si>
    <t>ISP2953</t>
  </si>
  <si>
    <t>ISP2954</t>
  </si>
  <si>
    <t>ISP2955</t>
  </si>
  <si>
    <t>ISP2956</t>
  </si>
  <si>
    <t>ISP2957</t>
  </si>
  <si>
    <t>ISP2958</t>
  </si>
  <si>
    <t>ISP2959</t>
  </si>
  <si>
    <t>ISP2960</t>
  </si>
  <si>
    <t>ISP2961</t>
  </si>
  <si>
    <t>ISP2962</t>
  </si>
  <si>
    <t>ISP2963</t>
  </si>
  <si>
    <t>ISP2964</t>
  </si>
  <si>
    <t>ISP2965</t>
  </si>
  <si>
    <t>ISP2966</t>
  </si>
  <si>
    <t>ISP2967</t>
  </si>
  <si>
    <t>ISP2968</t>
  </si>
  <si>
    <t>ISP2969</t>
  </si>
  <si>
    <t>ISP2970</t>
  </si>
  <si>
    <t>ISP2971</t>
  </si>
  <si>
    <t>ISP2972</t>
  </si>
  <si>
    <t>ISP2973</t>
  </si>
  <si>
    <t>ISP2974</t>
  </si>
  <si>
    <t>ISP2975</t>
  </si>
  <si>
    <t>ISP2976</t>
  </si>
  <si>
    <t>ISP2977</t>
  </si>
  <si>
    <t>ISP2978</t>
  </si>
  <si>
    <t>ISP2979</t>
  </si>
  <si>
    <t>ISP2980</t>
  </si>
  <si>
    <t>ISP2981</t>
  </si>
  <si>
    <t>ISP2982</t>
  </si>
  <si>
    <t>ISP2983</t>
  </si>
  <si>
    <t>ISP2984</t>
  </si>
  <si>
    <t>ISP2985</t>
  </si>
  <si>
    <t>ISP2986</t>
  </si>
  <si>
    <t>ISP2987</t>
  </si>
  <si>
    <t>ISP2988</t>
  </si>
  <si>
    <t>ISP2989</t>
  </si>
  <si>
    <t>ISP2990</t>
  </si>
  <si>
    <t>ISP2991</t>
  </si>
  <si>
    <t>ISP2992</t>
  </si>
  <si>
    <t>ISP2993</t>
  </si>
  <si>
    <t>ISP2994</t>
  </si>
  <si>
    <t>ISP2995</t>
  </si>
  <si>
    <t>ISP2996</t>
  </si>
  <si>
    <t>ISP2997</t>
  </si>
  <si>
    <t>ISP2998</t>
  </si>
  <si>
    <t>ISP2999</t>
  </si>
  <si>
    <t>ISP3000</t>
  </si>
  <si>
    <t>ISP3001</t>
  </si>
  <si>
    <t>ISP3002</t>
  </si>
  <si>
    <t>ISP3003</t>
  </si>
  <si>
    <t>ISP3004</t>
  </si>
  <si>
    <t>ISP3005</t>
  </si>
  <si>
    <t>ISP3006</t>
  </si>
  <si>
    <t>ISP3007</t>
  </si>
  <si>
    <t>ISP3008</t>
  </si>
  <si>
    <t>ISP3009</t>
  </si>
  <si>
    <t>ISP3010</t>
  </si>
  <si>
    <t>ISP3011</t>
  </si>
  <si>
    <t>ISP3012</t>
  </si>
  <si>
    <t>ISP3013</t>
  </si>
  <si>
    <t>ISP3014</t>
  </si>
  <si>
    <t>ISP3015</t>
  </si>
  <si>
    <t>ISP3016</t>
  </si>
  <si>
    <t>ISP3017</t>
  </si>
  <si>
    <t>ISP3018</t>
  </si>
  <si>
    <t>ISP3019</t>
  </si>
  <si>
    <t>ISP3020</t>
  </si>
  <si>
    <t>ISP3021</t>
  </si>
  <si>
    <t>ISP3022</t>
  </si>
  <si>
    <t>ISP3023</t>
  </si>
  <si>
    <t>ISP3024</t>
  </si>
  <si>
    <t>ISP3025</t>
  </si>
  <si>
    <t>ISP3026</t>
  </si>
  <si>
    <t>ISP3027</t>
  </si>
  <si>
    <t>ISP3028</t>
  </si>
  <si>
    <t>ISP3029</t>
  </si>
  <si>
    <t>ISP3030</t>
  </si>
  <si>
    <t>ISP3031</t>
  </si>
  <si>
    <t>ISP3032</t>
  </si>
  <si>
    <t>ISP3033</t>
  </si>
  <si>
    <t>ISP3034</t>
  </si>
  <si>
    <t>ISP3035</t>
  </si>
  <si>
    <t>ISP3036</t>
  </si>
  <si>
    <t>ISP3037</t>
  </si>
  <si>
    <t>ISP3038</t>
  </si>
  <si>
    <t>ISP3039</t>
  </si>
  <si>
    <t>ISP3040</t>
  </si>
  <si>
    <t>ISP3041</t>
  </si>
  <si>
    <t>ISP3042</t>
  </si>
  <si>
    <t>ISP3043</t>
  </si>
  <si>
    <t>ISP3044</t>
  </si>
  <si>
    <t>ISP3045</t>
  </si>
  <si>
    <t>ISP3046</t>
  </si>
  <si>
    <t>ISP3047</t>
  </si>
  <si>
    <t>ISP3048</t>
  </si>
  <si>
    <t>ISP3049</t>
  </si>
  <si>
    <t>ISP3050</t>
  </si>
  <si>
    <t>ISP3051</t>
  </si>
  <si>
    <t>ISP3052</t>
  </si>
  <si>
    <t>ISP3053</t>
  </si>
  <si>
    <t>ISP3054</t>
  </si>
  <si>
    <t>ISP3055</t>
  </si>
  <si>
    <t>ISP3056</t>
  </si>
  <si>
    <t>ISP3057</t>
  </si>
  <si>
    <t>ISP3058</t>
  </si>
  <si>
    <t>ISP3059</t>
  </si>
  <si>
    <t>ISP3060</t>
  </si>
  <si>
    <t>ISP3061</t>
  </si>
  <si>
    <t>ISP3062</t>
  </si>
  <si>
    <t>ISP3063</t>
  </si>
  <si>
    <t>ISP3064</t>
  </si>
  <si>
    <t>ISP3065</t>
  </si>
  <si>
    <t>ISP3066</t>
  </si>
  <si>
    <t>ISP3067</t>
  </si>
  <si>
    <t>ISP3068</t>
  </si>
  <si>
    <t>ISP3069</t>
  </si>
  <si>
    <t>ISP3070</t>
  </si>
  <si>
    <t>ISP3071</t>
  </si>
  <si>
    <t>ISP3072</t>
  </si>
  <si>
    <t>ISP3073</t>
  </si>
  <si>
    <t>ISP3074</t>
  </si>
  <si>
    <t>ISP3075</t>
  </si>
  <si>
    <t>ISP3076</t>
  </si>
  <si>
    <t>ISP3077</t>
  </si>
  <si>
    <t>ISP3078</t>
  </si>
  <si>
    <t>ISP3079</t>
  </si>
  <si>
    <t>ISP3080</t>
  </si>
  <si>
    <t>ISP3081</t>
  </si>
  <si>
    <t>ISP3082</t>
  </si>
  <si>
    <t>ISP3083</t>
  </si>
  <si>
    <t>ISP3084</t>
  </si>
  <si>
    <t>ISP3085</t>
  </si>
  <si>
    <t>ISP3086</t>
  </si>
  <si>
    <t>ISP3087</t>
  </si>
  <si>
    <t>ISP3088</t>
  </si>
  <si>
    <t>ISP3089</t>
  </si>
  <si>
    <t>ISP3090</t>
  </si>
  <si>
    <t>ISP3091</t>
  </si>
  <si>
    <t>ISP3092</t>
  </si>
  <si>
    <t>ISP3093</t>
  </si>
  <si>
    <t>ISP3094</t>
  </si>
  <si>
    <t>ISP3095</t>
  </si>
  <si>
    <t>ISP3096</t>
  </si>
  <si>
    <t>ISP3097</t>
  </si>
  <si>
    <t>ISP3098</t>
  </si>
  <si>
    <t>ISP3099</t>
  </si>
  <si>
    <t>ISP3100</t>
  </si>
  <si>
    <t>ISP3101</t>
  </si>
  <si>
    <t>ISP3102</t>
  </si>
  <si>
    <t>ISP3103</t>
  </si>
  <si>
    <t>ISP3104</t>
  </si>
  <si>
    <t>ISP3105</t>
  </si>
  <si>
    <t>ISP3106</t>
  </si>
  <si>
    <t>ISP3107</t>
  </si>
  <si>
    <t>ISP3108</t>
  </si>
  <si>
    <t>ISP3109</t>
  </si>
  <si>
    <t>ISP3110</t>
  </si>
  <si>
    <t>ISP3111</t>
  </si>
  <si>
    <t>ISP3112</t>
  </si>
  <si>
    <t>ISP3113</t>
  </si>
  <si>
    <t>ISP3114</t>
  </si>
  <si>
    <t>ISP3115</t>
  </si>
  <si>
    <t>ISP3116</t>
  </si>
  <si>
    <t>ISP3117</t>
  </si>
  <si>
    <t>ISP3118</t>
  </si>
  <si>
    <t>ISP3119</t>
  </si>
  <si>
    <t>ISP3120</t>
  </si>
  <si>
    <t>ISP3121</t>
  </si>
  <si>
    <t>ISP3122</t>
  </si>
  <si>
    <t>ISP3123</t>
  </si>
  <si>
    <t>ISP3124</t>
  </si>
  <si>
    <t>ISP3125</t>
  </si>
  <si>
    <t>ISP3126</t>
  </si>
  <si>
    <t>ISP3127</t>
  </si>
  <si>
    <t>ISP3128</t>
  </si>
  <si>
    <t>ISP3129</t>
  </si>
  <si>
    <t>ISP3130</t>
  </si>
  <si>
    <t>ISP3131</t>
  </si>
  <si>
    <t>ISP3132</t>
  </si>
  <si>
    <t>ISP3133</t>
  </si>
  <si>
    <t>ISP3134</t>
  </si>
  <si>
    <t>ISP3135</t>
  </si>
  <si>
    <t>ISP3136</t>
  </si>
  <si>
    <t>ISP3137</t>
  </si>
  <si>
    <t>ISP3138</t>
  </si>
  <si>
    <t>ISP3139</t>
  </si>
  <si>
    <t>ISP3140</t>
  </si>
  <si>
    <t>ISP3141</t>
  </si>
  <si>
    <t>ISP3142</t>
  </si>
  <si>
    <t>ISP3143</t>
  </si>
  <si>
    <t>ISP3144</t>
  </si>
  <si>
    <t>ISP3145</t>
  </si>
  <si>
    <t>ISP3146</t>
  </si>
  <si>
    <t>ISP3147</t>
  </si>
  <si>
    <t>ISP3148</t>
  </si>
  <si>
    <t>ISP3149</t>
  </si>
  <si>
    <t>ISP3150</t>
  </si>
  <si>
    <t>ISP3151</t>
  </si>
  <si>
    <t>ISP3152</t>
  </si>
  <si>
    <t>ISP3153</t>
  </si>
  <si>
    <t>ISP3154</t>
  </si>
  <si>
    <t>ISP3155</t>
  </si>
  <si>
    <t>ISP3156</t>
  </si>
  <si>
    <t>ISP3157</t>
  </si>
  <si>
    <t>ISP3158</t>
  </si>
  <si>
    <t>ISP3159</t>
  </si>
  <si>
    <t>ISP3160</t>
  </si>
  <si>
    <t>ISP3161</t>
  </si>
  <si>
    <t>ISP3162</t>
  </si>
  <si>
    <t>ISP3163</t>
  </si>
  <si>
    <t>ISP3164</t>
  </si>
  <si>
    <t>ISP3165</t>
  </si>
  <si>
    <t>ISP3166</t>
  </si>
  <si>
    <t>ISP3167</t>
  </si>
  <si>
    <t>ISP3168</t>
  </si>
  <si>
    <t>ISP3169</t>
  </si>
  <si>
    <t>ISP3170</t>
  </si>
  <si>
    <t>ISP3171</t>
  </si>
  <si>
    <t>ISP3172</t>
  </si>
  <si>
    <t>ISP3173</t>
  </si>
  <si>
    <t>ISP3174</t>
  </si>
  <si>
    <t>ISP3175</t>
  </si>
  <si>
    <t>ISP3176</t>
  </si>
  <si>
    <t>ISP3177</t>
  </si>
  <si>
    <t>ISP3178</t>
  </si>
  <si>
    <t>ISP3179</t>
  </si>
  <si>
    <t>ISP3180</t>
  </si>
  <si>
    <t>ISP3181</t>
  </si>
  <si>
    <t>ISP3182</t>
  </si>
  <si>
    <t>ISP3183</t>
  </si>
  <si>
    <t>ISP3184</t>
  </si>
  <si>
    <t>ISP3185</t>
  </si>
  <si>
    <t>ISP3186</t>
  </si>
  <si>
    <t>ISP3187</t>
  </si>
  <si>
    <t>ISP3188</t>
  </si>
  <si>
    <t>ISP3189</t>
  </si>
  <si>
    <t>ISP3190</t>
  </si>
  <si>
    <t>ISP3191</t>
  </si>
  <si>
    <t>ISP3192</t>
  </si>
  <si>
    <t>ISP3193</t>
  </si>
  <si>
    <t>ISP3194</t>
  </si>
  <si>
    <t>ISP3195</t>
  </si>
  <si>
    <t>ISP3196</t>
  </si>
  <si>
    <t>ISP3197</t>
  </si>
  <si>
    <t>ISP3198</t>
  </si>
  <si>
    <t>ISP3199</t>
  </si>
  <si>
    <t>ISP3200</t>
  </si>
  <si>
    <t>ISP3201</t>
  </si>
  <si>
    <t>ISP3202</t>
  </si>
  <si>
    <t>ISP3203</t>
  </si>
  <si>
    <t>ISP3204</t>
  </si>
  <si>
    <t>ISP3205</t>
  </si>
  <si>
    <t>ISP3206</t>
  </si>
  <si>
    <t>ISP3207</t>
  </si>
  <si>
    <t>ISP3208</t>
  </si>
  <si>
    <t>ISP3209</t>
  </si>
  <si>
    <t>ISP3210</t>
  </si>
  <si>
    <t>ISP3211</t>
  </si>
  <si>
    <t>ISP3212</t>
  </si>
  <si>
    <t>ISP3213</t>
  </si>
  <si>
    <t>ISP3214</t>
  </si>
  <si>
    <t>ISP3215</t>
  </si>
  <si>
    <t>ISP3216</t>
  </si>
  <si>
    <t>ISP3217</t>
  </si>
  <si>
    <t>ISP3218</t>
  </si>
  <si>
    <t>ISP3219</t>
  </si>
  <si>
    <t>ISP3220</t>
  </si>
  <si>
    <t>ISP3221</t>
  </si>
  <si>
    <t>ISP3222</t>
  </si>
  <si>
    <t>ISP3223</t>
  </si>
  <si>
    <t>ISP3224</t>
  </si>
  <si>
    <t>ISP3225</t>
  </si>
  <si>
    <t>ISP3226</t>
  </si>
  <si>
    <t>ISP3227</t>
  </si>
  <si>
    <t>ISP3228</t>
  </si>
  <si>
    <t>ISP3229</t>
  </si>
  <si>
    <t>ISP3230</t>
  </si>
  <si>
    <t>ISP3231</t>
  </si>
  <si>
    <t>ISP3232</t>
  </si>
  <si>
    <t>ISP3233</t>
  </si>
  <si>
    <t>ISP3234</t>
  </si>
  <si>
    <t>ISP3235</t>
  </si>
  <si>
    <t>ISP3236</t>
  </si>
  <si>
    <t>ISP3237</t>
  </si>
  <si>
    <t>ISP3238</t>
  </si>
  <si>
    <t>ISP3239</t>
  </si>
  <si>
    <t>ISP3240</t>
  </si>
  <si>
    <t>ISP3241</t>
  </si>
  <si>
    <t>ISP3242</t>
  </si>
  <si>
    <t>ISP3243</t>
  </si>
  <si>
    <t>ISP3244</t>
  </si>
  <si>
    <t>ISP3245</t>
  </si>
  <si>
    <t>ISP3246</t>
  </si>
  <si>
    <t>ISP3247</t>
  </si>
  <si>
    <t>ISP3248</t>
  </si>
  <si>
    <t>ISP3249</t>
  </si>
  <si>
    <t>ISP3250</t>
  </si>
  <si>
    <t>ISP3251</t>
  </si>
  <si>
    <t>ISP3252</t>
  </si>
  <si>
    <t>ISP3253</t>
  </si>
  <si>
    <t>ISP3254</t>
  </si>
  <si>
    <t>ISP3255</t>
  </si>
  <si>
    <t>ISP3256</t>
  </si>
  <si>
    <t>ISP3257</t>
  </si>
  <si>
    <t>ISP3258</t>
  </si>
  <si>
    <t>ISP3259</t>
  </si>
  <si>
    <t>ISP3260</t>
  </si>
  <si>
    <t>ISP3261</t>
  </si>
  <si>
    <t>ISP3262</t>
  </si>
  <si>
    <t>ISP3263</t>
  </si>
  <si>
    <t>ISP3264</t>
  </si>
  <si>
    <t>ISP3265</t>
  </si>
  <si>
    <t>ISP3266</t>
  </si>
  <si>
    <t>ISP3267</t>
  </si>
  <si>
    <t>ISP3268</t>
  </si>
  <si>
    <t>ISP3269</t>
  </si>
  <si>
    <t>ISP3270</t>
  </si>
  <si>
    <t>ISP3271</t>
  </si>
  <si>
    <t>ISP3272</t>
  </si>
  <si>
    <t>ISP3273</t>
  </si>
  <si>
    <t>ISP3274</t>
  </si>
  <si>
    <t>ISP3275</t>
  </si>
  <si>
    <t>ISP3276</t>
  </si>
  <si>
    <t>ISP3277</t>
  </si>
  <si>
    <t>ISP3278</t>
  </si>
  <si>
    <t>ISP3279</t>
  </si>
  <si>
    <t>ISP3280</t>
  </si>
  <si>
    <t>ISP3281</t>
  </si>
  <si>
    <t>ISP3282</t>
  </si>
  <si>
    <t>ISP3283</t>
  </si>
  <si>
    <t>ISP3284</t>
  </si>
  <si>
    <t>ISP3285</t>
  </si>
  <si>
    <t>ISP3286</t>
  </si>
  <si>
    <t>ISP3287</t>
  </si>
  <si>
    <t>ISP3288</t>
  </si>
  <si>
    <t>ISP3289</t>
  </si>
  <si>
    <t>ISP3290</t>
  </si>
  <si>
    <t>ISP3291</t>
  </si>
  <si>
    <t>ISP3292</t>
  </si>
  <si>
    <t>ISP3293</t>
  </si>
  <si>
    <t>ISP3294</t>
  </si>
  <si>
    <t>ISP3295</t>
  </si>
  <si>
    <t>ISP3296</t>
  </si>
  <si>
    <t>ISP3297</t>
  </si>
  <si>
    <t>ISP3298</t>
  </si>
  <si>
    <t>ISP3299</t>
  </si>
  <si>
    <t>ISP3300</t>
  </si>
  <si>
    <t>ISP3301</t>
  </si>
  <si>
    <t>ISP3302</t>
  </si>
  <si>
    <t>ISP3303</t>
  </si>
  <si>
    <t>ISP3304</t>
  </si>
  <si>
    <t>ISP3305</t>
  </si>
  <si>
    <t>ISP3306</t>
  </si>
  <si>
    <t>ISP3307</t>
  </si>
  <si>
    <t>ISP3308</t>
  </si>
  <si>
    <t>ISP3309</t>
  </si>
  <si>
    <t>ISP3310</t>
  </si>
  <si>
    <t>ISP3311</t>
  </si>
  <si>
    <t>ISP3312</t>
  </si>
  <si>
    <t>ISP3313</t>
  </si>
  <si>
    <t>ISP3314</t>
  </si>
  <si>
    <t>ISP3315</t>
  </si>
  <si>
    <t>ISP3316</t>
  </si>
  <si>
    <t>ISP3317</t>
  </si>
  <si>
    <t>ISP3318</t>
  </si>
  <si>
    <t>ISP3319</t>
  </si>
  <si>
    <t>ISP3320</t>
  </si>
  <si>
    <t>ISP3321</t>
  </si>
  <si>
    <t>ISP3322</t>
  </si>
  <si>
    <t>ISP3323</t>
  </si>
  <si>
    <t>ISP3324</t>
  </si>
  <si>
    <t>ISP3325</t>
  </si>
  <si>
    <t>ISP3326</t>
  </si>
  <si>
    <t>ISP3327</t>
  </si>
  <si>
    <t>ISP3328</t>
  </si>
  <si>
    <t>ISP3329</t>
  </si>
  <si>
    <t>ISP3330</t>
  </si>
  <si>
    <t>ISP3331</t>
  </si>
  <si>
    <t>ISP3332</t>
  </si>
  <si>
    <t>ISP3333</t>
  </si>
  <si>
    <t>ISP3334</t>
  </si>
  <si>
    <t>ISP3335</t>
  </si>
  <si>
    <t>ISP3336</t>
  </si>
  <si>
    <t>ISP3337</t>
  </si>
  <si>
    <t>ISP3338</t>
  </si>
  <si>
    <t>ISP3339</t>
  </si>
  <si>
    <t>ISP3340</t>
  </si>
  <si>
    <t>ISP3341</t>
  </si>
  <si>
    <t>ISP3342</t>
  </si>
  <si>
    <t>ISP3343</t>
  </si>
  <si>
    <t>ISP3344</t>
  </si>
  <si>
    <t>ISP3345</t>
  </si>
  <si>
    <t>ISP3346</t>
  </si>
  <si>
    <t>ISP3347</t>
  </si>
  <si>
    <t>ISP3348</t>
  </si>
  <si>
    <t>ISP3349</t>
  </si>
  <si>
    <t>ISP3350</t>
  </si>
  <si>
    <t>ISP3351</t>
  </si>
  <si>
    <t>ISP3352</t>
  </si>
  <si>
    <t>ISP3353</t>
  </si>
  <si>
    <t>ISP3354</t>
  </si>
  <si>
    <t>ISP3355</t>
  </si>
  <si>
    <t>ISP3356</t>
  </si>
  <si>
    <t>ISP3357</t>
  </si>
  <si>
    <t>ISP3358</t>
  </si>
  <si>
    <t>ISP3359</t>
  </si>
  <si>
    <t>ISP3360</t>
  </si>
  <si>
    <t>ISP3361</t>
  </si>
  <si>
    <t>ISP3362</t>
  </si>
  <si>
    <t>ISP3363</t>
  </si>
  <si>
    <t>ISP3364</t>
  </si>
  <si>
    <t>ISP3365</t>
  </si>
  <si>
    <t>ISP3366</t>
  </si>
  <si>
    <t>ISP3367</t>
  </si>
  <si>
    <t>ISP3368</t>
  </si>
  <si>
    <t>ISP3369</t>
  </si>
  <si>
    <t>ISP3370</t>
  </si>
  <si>
    <t>ISP3371</t>
  </si>
  <si>
    <t>ISP3372</t>
  </si>
  <si>
    <t>ISP3373</t>
  </si>
  <si>
    <t>ISP3374</t>
  </si>
  <si>
    <t>ISP3375</t>
  </si>
  <si>
    <t>ISP3376</t>
  </si>
  <si>
    <t>ISP3377</t>
  </si>
  <si>
    <t>ISP3378</t>
  </si>
  <si>
    <t>ISP3379</t>
  </si>
  <si>
    <t>ISP3380</t>
  </si>
  <si>
    <t>ISP3381</t>
  </si>
  <si>
    <t>ISP3382</t>
  </si>
  <si>
    <t>ISP3383</t>
  </si>
  <si>
    <t>ISP3384</t>
  </si>
  <si>
    <t>ISP3385</t>
  </si>
  <si>
    <t>ISP3386</t>
  </si>
  <si>
    <t>ISP3387</t>
  </si>
  <si>
    <t>ISP3388</t>
  </si>
  <si>
    <t>ISP3389</t>
  </si>
  <si>
    <t>ISP3390</t>
  </si>
  <si>
    <t>ISP3391</t>
  </si>
  <si>
    <t>ISP3392</t>
  </si>
  <si>
    <t>ISP3393</t>
  </si>
  <si>
    <t>ISP3394</t>
  </si>
  <si>
    <t>ISP3395</t>
  </si>
  <si>
    <t>ISP3396</t>
  </si>
  <si>
    <t>ISP3397</t>
  </si>
  <si>
    <t>ISP3398</t>
  </si>
  <si>
    <t>ISP3399</t>
  </si>
  <si>
    <t>ISP3400</t>
  </si>
  <si>
    <t>ISP3401</t>
  </si>
  <si>
    <t>ISP3402</t>
  </si>
  <si>
    <t>ISP3403</t>
  </si>
  <si>
    <t>ISP3404</t>
  </si>
  <si>
    <t>ISP3405</t>
  </si>
  <si>
    <t>ISP3406</t>
  </si>
  <si>
    <t>ISP3407</t>
  </si>
  <si>
    <t>ISP3408</t>
  </si>
  <si>
    <t>ISP3409</t>
  </si>
  <si>
    <t>ISP3410</t>
  </si>
  <si>
    <t>ISP3411</t>
  </si>
  <si>
    <t>ISP3412</t>
  </si>
  <si>
    <t>ISP3413</t>
  </si>
  <si>
    <t>ISP3414</t>
  </si>
  <si>
    <t>ISP3415</t>
  </si>
  <si>
    <t>ISP3416</t>
  </si>
  <si>
    <t>ISP3417</t>
  </si>
  <si>
    <t>ISP3418</t>
  </si>
  <si>
    <t>ISP3419</t>
  </si>
  <si>
    <t>ISP3420</t>
  </si>
  <si>
    <t>ISP3421</t>
  </si>
  <si>
    <t>ISP3422</t>
  </si>
  <si>
    <t>ISP3423</t>
  </si>
  <si>
    <t>ISP3424</t>
  </si>
  <si>
    <t>ISP3425</t>
  </si>
  <si>
    <t>ISP3426</t>
  </si>
  <si>
    <t>ISP3427</t>
  </si>
  <si>
    <t>ISP3428</t>
  </si>
  <si>
    <t>ISP3429</t>
  </si>
  <si>
    <t>ISP3430</t>
  </si>
  <si>
    <t>ISP3431</t>
  </si>
  <si>
    <t>ISP3432</t>
  </si>
  <si>
    <t>ISP3433</t>
  </si>
  <si>
    <t>ISP3434</t>
  </si>
  <si>
    <t>ISP3435</t>
  </si>
  <si>
    <t>ISP3436</t>
  </si>
  <si>
    <t>ISP3437</t>
  </si>
  <si>
    <t>ISP3438</t>
  </si>
  <si>
    <t>ISP3439</t>
  </si>
  <si>
    <t>ISP3440</t>
  </si>
  <si>
    <t>ISP3441</t>
  </si>
  <si>
    <t>ISP3442</t>
  </si>
  <si>
    <t>ISP3443</t>
  </si>
  <si>
    <t>ISP3444</t>
  </si>
  <si>
    <t>ISP3445</t>
  </si>
  <si>
    <t>ISP3446</t>
  </si>
  <si>
    <t>ISP3447</t>
  </si>
  <si>
    <t>ISP3448</t>
  </si>
  <si>
    <t>ISP3449</t>
  </si>
  <si>
    <t>ISP3450</t>
  </si>
  <si>
    <t>ISP3451</t>
  </si>
  <si>
    <t>ISP3452</t>
  </si>
  <si>
    <t>ISP3453</t>
  </si>
  <si>
    <t>ISP3454</t>
  </si>
  <si>
    <t>ISP3455</t>
  </si>
  <si>
    <t>ISP3456</t>
  </si>
  <si>
    <t>ISP3457</t>
  </si>
  <si>
    <t>ISP3458</t>
  </si>
  <si>
    <t>ISP3459</t>
  </si>
  <si>
    <t>ISP3460</t>
  </si>
  <si>
    <t>ISP3461</t>
  </si>
  <si>
    <t>ISP3462</t>
  </si>
  <si>
    <t>ISP3463</t>
  </si>
  <si>
    <t>ISP3464</t>
  </si>
  <si>
    <t>ISP3465</t>
  </si>
  <si>
    <t>ISP3466</t>
  </si>
  <si>
    <t>ISP3467</t>
  </si>
  <si>
    <t>ISP3468</t>
  </si>
  <si>
    <t>ISP3469</t>
  </si>
  <si>
    <t>ISP3470</t>
  </si>
  <si>
    <t>ISP3471</t>
  </si>
  <si>
    <t>ISP3472</t>
  </si>
  <si>
    <t>ISP3473</t>
  </si>
  <si>
    <t>ISP3474</t>
  </si>
  <si>
    <t>ISP3475</t>
  </si>
  <si>
    <t>ISP3476</t>
  </si>
  <si>
    <t>ISP3477</t>
  </si>
  <si>
    <t>ISP3478</t>
  </si>
  <si>
    <t>ISP3479</t>
  </si>
  <si>
    <t>ISP3480</t>
  </si>
  <si>
    <t>ISP3481</t>
  </si>
  <si>
    <t>ISP3482</t>
  </si>
  <si>
    <t>ISP3483</t>
  </si>
  <si>
    <t>ISP3484</t>
  </si>
  <si>
    <t>ISP3485</t>
  </si>
  <si>
    <t>ISP3486</t>
  </si>
  <si>
    <t>ISP3487</t>
  </si>
  <si>
    <t>ISP3488</t>
  </si>
  <si>
    <t>ISP3489</t>
  </si>
  <si>
    <t>ISP3490</t>
  </si>
  <si>
    <t>ISP3491</t>
  </si>
  <si>
    <t>ISP3492</t>
  </si>
  <si>
    <t>ISP3493</t>
  </si>
  <si>
    <t>ISP3494</t>
  </si>
  <si>
    <t>ISP3495</t>
  </si>
  <si>
    <t>ISP3496</t>
  </si>
  <si>
    <t>ISP3497</t>
  </si>
  <si>
    <t>ISP3498</t>
  </si>
  <si>
    <t>ISP3499</t>
  </si>
  <si>
    <t>ISP3500</t>
  </si>
  <si>
    <t>ISP3501</t>
  </si>
  <si>
    <t>ISP3502</t>
  </si>
  <si>
    <t>ISP3503</t>
  </si>
  <si>
    <t>ISP3504</t>
  </si>
  <si>
    <t>ISP3505</t>
  </si>
  <si>
    <t>ISP3506</t>
  </si>
  <si>
    <t>ISP3507</t>
  </si>
  <si>
    <t>ISP3508</t>
  </si>
  <si>
    <t>ISP3509</t>
  </si>
  <si>
    <t>ISP3510</t>
  </si>
  <si>
    <t>ISP3511</t>
  </si>
  <si>
    <t>ISP3512</t>
  </si>
  <si>
    <t>ISP3513</t>
  </si>
  <si>
    <t>ISP3514</t>
  </si>
  <si>
    <t>ISP3515</t>
  </si>
  <si>
    <t>ISP3516</t>
  </si>
  <si>
    <t>ISP3517</t>
  </si>
  <si>
    <t>ISP3518</t>
  </si>
  <si>
    <t>ISP3519</t>
  </si>
  <si>
    <t>ISP3520</t>
  </si>
  <si>
    <t>ISP3521</t>
  </si>
  <si>
    <t>ISP3522</t>
  </si>
  <si>
    <t>ISP3523</t>
  </si>
  <si>
    <t>ISP3524</t>
  </si>
  <si>
    <t>ISP3525</t>
  </si>
  <si>
    <t>ISP3526</t>
  </si>
  <si>
    <t>ISP3527</t>
  </si>
  <si>
    <t>ISP3528</t>
  </si>
  <si>
    <t>ISP3529</t>
  </si>
  <si>
    <t>ISP3530</t>
  </si>
  <si>
    <t>ISP3531</t>
  </si>
  <si>
    <t>ISP3532</t>
  </si>
  <si>
    <t>ISP3533</t>
  </si>
  <si>
    <t>ISP3534</t>
  </si>
  <si>
    <t>ISP3535</t>
  </si>
  <si>
    <t>ISP3536</t>
  </si>
  <si>
    <t>ISP3537</t>
  </si>
  <si>
    <t>ISP3538</t>
  </si>
  <si>
    <t>ISP3539</t>
  </si>
  <si>
    <t>ISP3540</t>
  </si>
  <si>
    <t>ISP3541</t>
  </si>
  <si>
    <t>ISP3542</t>
  </si>
  <si>
    <t>ISP3543</t>
  </si>
  <si>
    <t>ISP3544</t>
  </si>
  <si>
    <t>ISP3545</t>
  </si>
  <si>
    <t>ISP3546</t>
  </si>
  <si>
    <t>ISP3547</t>
  </si>
  <si>
    <t>ISP3548</t>
  </si>
  <si>
    <t>ISP3549</t>
  </si>
  <si>
    <t>ISP3550</t>
  </si>
  <si>
    <t>ISP3551</t>
  </si>
  <si>
    <t>ISP3552</t>
  </si>
  <si>
    <t>ISP3553</t>
  </si>
  <si>
    <t>ISP3554</t>
  </si>
  <si>
    <t>ISP3555</t>
  </si>
  <si>
    <t>ISP3556</t>
  </si>
  <si>
    <t>ISP3557</t>
  </si>
  <si>
    <t>ISP3558</t>
  </si>
  <si>
    <t>ISP3559</t>
  </si>
  <si>
    <t>ISP3560</t>
  </si>
  <si>
    <t>ISP3561</t>
  </si>
  <si>
    <t>ISP3562</t>
  </si>
  <si>
    <t>ISP3563</t>
  </si>
  <si>
    <t>ISP3564</t>
  </si>
  <si>
    <t>ISP3565</t>
  </si>
  <si>
    <t>ISP3566</t>
  </si>
  <si>
    <t>ISP3567</t>
  </si>
  <si>
    <t>ISP3568</t>
  </si>
  <si>
    <t>ISP3569</t>
  </si>
  <si>
    <t>ISP3570</t>
  </si>
  <si>
    <t>ISP3571</t>
  </si>
  <si>
    <t>ISP3572</t>
  </si>
  <si>
    <t>ISP3573</t>
  </si>
  <si>
    <t>ISP3574</t>
  </si>
  <si>
    <t>ISP3575</t>
  </si>
  <si>
    <t>ISP3576</t>
  </si>
  <si>
    <t>ISP3577</t>
  </si>
  <si>
    <t>ISP3578</t>
  </si>
  <si>
    <t>ISP3579</t>
  </si>
  <si>
    <t>ISP3580</t>
  </si>
  <si>
    <t>ISP3581</t>
  </si>
  <si>
    <t>ISP3582</t>
  </si>
  <si>
    <t>ISP3583</t>
  </si>
  <si>
    <t>ISP3584</t>
  </si>
  <si>
    <t>ISP3585</t>
  </si>
  <si>
    <t>ISP3586</t>
  </si>
  <si>
    <t>ISP3587</t>
  </si>
  <si>
    <t>ISP3588</t>
  </si>
  <si>
    <t>ISP3589</t>
  </si>
  <si>
    <t>ISP3590</t>
  </si>
  <si>
    <t>ISP3591</t>
  </si>
  <si>
    <t>ISP3592</t>
  </si>
  <si>
    <t>ISP3593</t>
  </si>
  <si>
    <t>ISP3594</t>
  </si>
  <si>
    <t>ISP3595</t>
  </si>
  <si>
    <t>ISP3596</t>
  </si>
  <si>
    <t>ISP3597</t>
  </si>
  <si>
    <t>ISP3598</t>
  </si>
  <si>
    <t>ISP3599</t>
  </si>
  <si>
    <t>ISP3600</t>
  </si>
  <si>
    <t>ISP3601</t>
  </si>
  <si>
    <t>ISP3602</t>
  </si>
  <si>
    <t>ISP3603</t>
  </si>
  <si>
    <t>ISP3604</t>
  </si>
  <si>
    <t>ISP3605</t>
  </si>
  <si>
    <t>ISP3606</t>
  </si>
  <si>
    <t>ISP3607</t>
  </si>
  <si>
    <t>ISP3608</t>
  </si>
  <si>
    <t>ISP3609</t>
  </si>
  <si>
    <t>ISP3610</t>
  </si>
  <si>
    <t>ISP3611</t>
  </si>
  <si>
    <t>ISP3612</t>
  </si>
  <si>
    <t>ISP3613</t>
  </si>
  <si>
    <t>ISP3614</t>
  </si>
  <si>
    <t>ISP3615</t>
  </si>
  <si>
    <t>ISP3616</t>
  </si>
  <si>
    <t>ISP3617</t>
  </si>
  <si>
    <t>ISP3618</t>
  </si>
  <si>
    <t>ISP3619</t>
  </si>
  <si>
    <t>ISP3620</t>
  </si>
  <si>
    <t>ISP3621</t>
  </si>
  <si>
    <t>ISP3622</t>
  </si>
  <si>
    <t>ISP3623</t>
  </si>
  <si>
    <t>ISP3624</t>
  </si>
  <si>
    <t>ISP3625</t>
  </si>
  <si>
    <t>ISP3626</t>
  </si>
  <si>
    <t>ISP3627</t>
  </si>
  <si>
    <t>ISP3628</t>
  </si>
  <si>
    <t>ISP3629</t>
  </si>
  <si>
    <t>ISP3630</t>
  </si>
  <si>
    <t>ISP3631</t>
  </si>
  <si>
    <t>ISP3632</t>
  </si>
  <si>
    <t>ISP3633</t>
  </si>
  <si>
    <t>ISP3634</t>
  </si>
  <si>
    <t>ISP3635</t>
  </si>
  <si>
    <t>ISP3636</t>
  </si>
  <si>
    <t>ISP3637</t>
  </si>
  <si>
    <t>ISP3638</t>
  </si>
  <si>
    <t>ISP3639</t>
  </si>
  <si>
    <t>ISP3640</t>
  </si>
  <si>
    <t>ISP3641</t>
  </si>
  <si>
    <t>ISP3642</t>
  </si>
  <si>
    <t>ISP3643</t>
  </si>
  <si>
    <t>ISP3644</t>
  </si>
  <si>
    <t>ISP3645</t>
  </si>
  <si>
    <t>ISP3646</t>
  </si>
  <si>
    <t>ISP3647</t>
  </si>
  <si>
    <t>ISP3648</t>
  </si>
  <si>
    <t>ISP3649</t>
  </si>
  <si>
    <t>ISP3650</t>
  </si>
  <si>
    <t>ISP3651</t>
  </si>
  <si>
    <t>ISP3652</t>
  </si>
  <si>
    <t>ISP3653</t>
  </si>
  <si>
    <t>ISP3654</t>
  </si>
  <si>
    <t>ISP3655</t>
  </si>
  <si>
    <t>ISP3656</t>
  </si>
  <si>
    <t>ISP3657</t>
  </si>
  <si>
    <t>ISP3658</t>
  </si>
  <si>
    <t>ISP3659</t>
  </si>
  <si>
    <t>ISP3660</t>
  </si>
  <si>
    <t>ISP3661</t>
  </si>
  <si>
    <t>ISP3662</t>
  </si>
  <si>
    <t>ISP3663</t>
  </si>
  <si>
    <t>ISP3664</t>
  </si>
  <si>
    <t>ISP3665</t>
  </si>
  <si>
    <t>ISP3666</t>
  </si>
  <si>
    <t>ISP3667</t>
  </si>
  <si>
    <t>ISP3668</t>
  </si>
  <si>
    <t>ISP3669</t>
  </si>
  <si>
    <t>ISP3670</t>
  </si>
  <si>
    <t>ISP3671</t>
  </si>
  <si>
    <t>ISP3672</t>
  </si>
  <si>
    <t>ISP3673</t>
  </si>
  <si>
    <t>ISP3674</t>
  </si>
  <si>
    <t>ISP3675</t>
  </si>
  <si>
    <t>ISP3676</t>
  </si>
  <si>
    <t>ISP3677</t>
  </si>
  <si>
    <t>ISP3678</t>
  </si>
  <si>
    <t>ISP3679</t>
  </si>
  <si>
    <t>ISP3680</t>
  </si>
  <si>
    <t>ISP3681</t>
  </si>
  <si>
    <t>ISP3682</t>
  </si>
  <si>
    <t>ISP3683</t>
  </si>
  <si>
    <t>ISP3684</t>
  </si>
  <si>
    <t>ISP3685</t>
  </si>
  <si>
    <t>ISP3686</t>
  </si>
  <si>
    <t>ISP3687</t>
  </si>
  <si>
    <t>ISP3688</t>
  </si>
  <si>
    <t>ISP3689</t>
  </si>
  <si>
    <t>ISP3690</t>
  </si>
  <si>
    <t>ISP3691</t>
  </si>
  <si>
    <t>ISP3692</t>
  </si>
  <si>
    <t>ISP3693</t>
  </si>
  <si>
    <t>ISP3694</t>
  </si>
  <si>
    <t>ISP3695</t>
  </si>
  <si>
    <t>ISP3696</t>
  </si>
  <si>
    <t>ISP3697</t>
  </si>
  <si>
    <t>ISP3698</t>
  </si>
  <si>
    <t>ISP3699</t>
  </si>
  <si>
    <t>ISP3700</t>
  </si>
  <si>
    <t>ISP3701</t>
  </si>
  <si>
    <t>ISP3702</t>
  </si>
  <si>
    <t>ISP3703</t>
  </si>
  <si>
    <t>ISP3704</t>
  </si>
  <si>
    <t>ISP3705</t>
  </si>
  <si>
    <t>ISP3706</t>
  </si>
  <si>
    <t>ISP3707</t>
  </si>
  <si>
    <t>ISP3708</t>
  </si>
  <si>
    <t>ISP3709</t>
  </si>
  <si>
    <t>ISP3710</t>
  </si>
  <si>
    <t>ISP3711</t>
  </si>
  <si>
    <t>ISP3712</t>
  </si>
  <si>
    <t>ISP3713</t>
  </si>
  <si>
    <t>ISP3714</t>
  </si>
  <si>
    <t>ISP3715</t>
  </si>
  <si>
    <t>ISP3716</t>
  </si>
  <si>
    <t>ISP3717</t>
  </si>
  <si>
    <t>ISP3718</t>
  </si>
  <si>
    <t>ISP3719</t>
  </si>
  <si>
    <t>ISP3720</t>
  </si>
  <si>
    <t>ISP3721</t>
  </si>
  <si>
    <t>ISP3722</t>
  </si>
  <si>
    <t>ISP3723</t>
  </si>
  <si>
    <t>ISP3724</t>
  </si>
  <si>
    <t>ISP3725</t>
  </si>
  <si>
    <t>ISP3726</t>
  </si>
  <si>
    <t>ISP3727</t>
  </si>
  <si>
    <t>ISP3728</t>
  </si>
  <si>
    <t>ISP3729</t>
  </si>
  <si>
    <t>ISP3730</t>
  </si>
  <si>
    <t>ISP3731</t>
  </si>
  <si>
    <t>ISP3732</t>
  </si>
  <si>
    <t>ISP3733</t>
  </si>
  <si>
    <t>ISP3734</t>
  </si>
  <si>
    <t>ISP3735</t>
  </si>
  <si>
    <t>ISP3736</t>
  </si>
  <si>
    <t>ISP3737</t>
  </si>
  <si>
    <t>ISP3738</t>
  </si>
  <si>
    <t>ISP3739</t>
  </si>
  <si>
    <t>ISP3740</t>
  </si>
  <si>
    <t>ISP3741</t>
  </si>
  <si>
    <t>ISP3742</t>
  </si>
  <si>
    <t>ISP3743</t>
  </si>
  <si>
    <t>ISP3744</t>
  </si>
  <si>
    <t>ISP3745</t>
  </si>
  <si>
    <t>ISP3746</t>
  </si>
  <si>
    <t>ISP3747</t>
  </si>
  <si>
    <t>ISP3748</t>
  </si>
  <si>
    <t>ISP3749</t>
  </si>
  <si>
    <t>ISP3750</t>
  </si>
  <si>
    <t>ISP3751</t>
  </si>
  <si>
    <t>ISP3752</t>
  </si>
  <si>
    <t>ISP3753</t>
  </si>
  <si>
    <t>ISP3754</t>
  </si>
  <si>
    <t>ISP3755</t>
  </si>
  <si>
    <t>ISP3756</t>
  </si>
  <si>
    <t>ISP3757</t>
  </si>
  <si>
    <t>ISP3758</t>
  </si>
  <si>
    <t>ISP3759</t>
  </si>
  <si>
    <t>ISP3760</t>
  </si>
  <si>
    <t>ISP3761</t>
  </si>
  <si>
    <t>ISP3762</t>
  </si>
  <si>
    <t>ISP3763</t>
  </si>
  <si>
    <t>ISP3764</t>
  </si>
  <si>
    <t>ISP3765</t>
  </si>
  <si>
    <t>ISP3766</t>
  </si>
  <si>
    <t>ISP3767</t>
  </si>
  <si>
    <t>ISP3768</t>
  </si>
  <si>
    <t>ISP3769</t>
  </si>
  <si>
    <t>ISP3770</t>
  </si>
  <si>
    <t>ISP3771</t>
  </si>
  <si>
    <t>ISP3772</t>
  </si>
  <si>
    <t>ISP3773</t>
  </si>
  <si>
    <t>ISP3774</t>
  </si>
  <si>
    <t>ISP3775</t>
  </si>
  <si>
    <t>ISP3776</t>
  </si>
  <si>
    <t>ISP3777</t>
  </si>
  <si>
    <t>ISP3778</t>
  </si>
  <si>
    <t>ISP3779</t>
  </si>
  <si>
    <t>ISP3780</t>
  </si>
  <si>
    <t>ISP3781</t>
  </si>
  <si>
    <t>ISP3782</t>
  </si>
  <si>
    <t>ISP3783</t>
  </si>
  <si>
    <t>ISP3784</t>
  </si>
  <si>
    <t>ISP3785</t>
  </si>
  <si>
    <t>ISP3786</t>
  </si>
  <si>
    <t>ISP3787</t>
  </si>
  <si>
    <t>ISP3788</t>
  </si>
  <si>
    <t>ISP3789</t>
  </si>
  <si>
    <t>ISP3790</t>
  </si>
  <si>
    <t>ISP3791</t>
  </si>
  <si>
    <t>ISP3792</t>
  </si>
  <si>
    <t>ISP3793</t>
  </si>
  <si>
    <t>ISP3794</t>
  </si>
  <si>
    <t>ISP3795</t>
  </si>
  <si>
    <t>ISP3796</t>
  </si>
  <si>
    <t>ISP3797</t>
  </si>
  <si>
    <t>ISP3798</t>
  </si>
  <si>
    <t>ISP3799</t>
  </si>
  <si>
    <t>ISP3800</t>
  </si>
  <si>
    <t>ISP3801</t>
  </si>
  <si>
    <t>ISP3802</t>
  </si>
  <si>
    <t>ISP3803</t>
  </si>
  <si>
    <t>ISP3804</t>
  </si>
  <si>
    <t>ISP3805</t>
  </si>
  <si>
    <t>ISP3806</t>
  </si>
  <si>
    <t>ISP3807</t>
  </si>
  <si>
    <t>ISP3808</t>
  </si>
  <si>
    <t>ISP3809</t>
  </si>
  <si>
    <t>ISP3810</t>
  </si>
  <si>
    <t>ISP3811</t>
  </si>
  <si>
    <t>ISP3812</t>
  </si>
  <si>
    <t>ISP3813</t>
  </si>
  <si>
    <t>ISP3814</t>
  </si>
  <si>
    <t>ISP3815</t>
  </si>
  <si>
    <t>ISP3816</t>
  </si>
  <si>
    <t>ISP3817</t>
  </si>
  <si>
    <t>ISP3818</t>
  </si>
  <si>
    <t>ISP3819</t>
  </si>
  <si>
    <t>ISP3820</t>
  </si>
  <si>
    <t>ISP3821</t>
  </si>
  <si>
    <t>ISP3822</t>
  </si>
  <si>
    <t>ISP3823</t>
  </si>
  <si>
    <t>ISP3824</t>
  </si>
  <si>
    <t>ISP3825</t>
  </si>
  <si>
    <t>ISP3826</t>
  </si>
  <si>
    <t>ISP3827</t>
  </si>
  <si>
    <t>ISP3828</t>
  </si>
  <si>
    <t>ISP3829</t>
  </si>
  <si>
    <t>ISP3830</t>
  </si>
  <si>
    <t>ISP3831</t>
  </si>
  <si>
    <t>ISP3832</t>
  </si>
  <si>
    <t>ISP3833</t>
  </si>
  <si>
    <t>ISP3834</t>
  </si>
  <si>
    <t>ISP3835</t>
  </si>
  <si>
    <t>ISP3836</t>
  </si>
  <si>
    <t>ISP3837</t>
  </si>
  <si>
    <t>ISP3838</t>
  </si>
  <si>
    <t>ISP3839</t>
  </si>
  <si>
    <t>ISP3840</t>
  </si>
  <si>
    <t>ISP3841</t>
  </si>
  <si>
    <t>ISP3842</t>
  </si>
  <si>
    <t>ISP3843</t>
  </si>
  <si>
    <t>ISP3844</t>
  </si>
  <si>
    <t>ISP3845</t>
  </si>
  <si>
    <t>ISP3846</t>
  </si>
  <si>
    <t>ISP3847</t>
  </si>
  <si>
    <t>ISP3848</t>
  </si>
  <si>
    <t>ISP3849</t>
  </si>
  <si>
    <t>ISP3850</t>
  </si>
  <si>
    <t>ISP3851</t>
  </si>
  <si>
    <t>ISP3852</t>
  </si>
  <si>
    <t>ISP3853</t>
  </si>
  <si>
    <t>ISP3854</t>
  </si>
  <si>
    <t>ISP3855</t>
  </si>
  <si>
    <t>ISP3856</t>
  </si>
  <si>
    <t>ISP3857</t>
  </si>
  <si>
    <t>ISP3858</t>
  </si>
  <si>
    <t>ISP3859</t>
  </si>
  <si>
    <t>ISP3860</t>
  </si>
  <si>
    <t>ISP3861</t>
  </si>
  <si>
    <t>ISP3862</t>
  </si>
  <si>
    <t>ISP3863</t>
  </si>
  <si>
    <t>ISP3864</t>
  </si>
  <si>
    <t>ISP3865</t>
  </si>
  <si>
    <t>ISP3866</t>
  </si>
  <si>
    <t>ISP3867</t>
  </si>
  <si>
    <t>ISP3868</t>
  </si>
  <si>
    <t>ISP3869</t>
  </si>
  <si>
    <t>ISP3870</t>
  </si>
  <si>
    <t>ISP3871</t>
  </si>
  <si>
    <t>ISP3872</t>
  </si>
  <si>
    <t>ISP3873</t>
  </si>
  <si>
    <t>ISP3874</t>
  </si>
  <si>
    <t>ISP3875</t>
  </si>
  <si>
    <t>ISP3876</t>
  </si>
  <si>
    <t>ISP3877</t>
  </si>
  <si>
    <t>ISP3878</t>
  </si>
  <si>
    <t>ISP3879</t>
  </si>
  <si>
    <t>ISP3880</t>
  </si>
  <si>
    <t>ISP3881</t>
  </si>
  <si>
    <t>ISP3882</t>
  </si>
  <si>
    <t>ISP3883</t>
  </si>
  <si>
    <t>ISP3884</t>
  </si>
  <si>
    <t>ISP3885</t>
  </si>
  <si>
    <t>ISP3886</t>
  </si>
  <si>
    <t>ISP3887</t>
  </si>
  <si>
    <t>ISP3888</t>
  </si>
  <si>
    <t>ISP3889</t>
  </si>
  <si>
    <t>ISP3890</t>
  </si>
  <si>
    <t>ISP3891</t>
  </si>
  <si>
    <t>ISP3892</t>
  </si>
  <si>
    <t>ISP3893</t>
  </si>
  <si>
    <t>ISP3894</t>
  </si>
  <si>
    <t>ISP3895</t>
  </si>
  <si>
    <t>ISP3896</t>
  </si>
  <si>
    <t>ISP3897</t>
  </si>
  <si>
    <t>ISP3898</t>
  </si>
  <si>
    <t>ISP3899</t>
  </si>
  <si>
    <t>ISP3900</t>
  </si>
  <si>
    <t>ISP3901</t>
  </si>
  <si>
    <t>ISP3902</t>
  </si>
  <si>
    <t>ISP3903</t>
  </si>
  <si>
    <t>ISP3904</t>
  </si>
  <si>
    <t>ISP3905</t>
  </si>
  <si>
    <t>ISP3906</t>
  </si>
  <si>
    <t>ISP3907</t>
  </si>
  <si>
    <t>ISP3908</t>
  </si>
  <si>
    <t>ISP3909</t>
  </si>
  <si>
    <t>ISP3910</t>
  </si>
  <si>
    <t>ISP3911</t>
  </si>
  <si>
    <t>ISP3912</t>
  </si>
  <si>
    <t>ISP3913</t>
  </si>
  <si>
    <t>ISP3914</t>
  </si>
  <si>
    <t>ISP3915</t>
  </si>
  <si>
    <t>ISP3916</t>
  </si>
  <si>
    <t>ISP3917</t>
  </si>
  <si>
    <t>ISP3918</t>
  </si>
  <si>
    <t>ISP3919</t>
  </si>
  <si>
    <t>ISP3920</t>
  </si>
  <si>
    <t>ISP3921</t>
  </si>
  <si>
    <t>ISP3922</t>
  </si>
  <si>
    <t>ISP3923</t>
  </si>
  <si>
    <t>ISP3924</t>
  </si>
  <si>
    <t>ISP3925</t>
  </si>
  <si>
    <t>ISP3926</t>
  </si>
  <si>
    <t>ISP3927</t>
  </si>
  <si>
    <t>ISP3928</t>
  </si>
  <si>
    <t>ISP3929</t>
  </si>
  <si>
    <t>ISP3930</t>
  </si>
  <si>
    <t>ISP3931</t>
  </si>
  <si>
    <t>ISP3932</t>
  </si>
  <si>
    <t>ISP3933</t>
  </si>
  <si>
    <t>ISP3934</t>
  </si>
  <si>
    <t>ISP3935</t>
  </si>
  <si>
    <t>ISP3936</t>
  </si>
  <si>
    <t>ISP3937</t>
  </si>
  <si>
    <t>ISP3938</t>
  </si>
  <si>
    <t>ISP3939</t>
  </si>
  <si>
    <t>ISP3940</t>
  </si>
  <si>
    <t>ISP3941</t>
  </si>
  <si>
    <t>ISP3942</t>
  </si>
  <si>
    <t>ISP3943</t>
  </si>
  <si>
    <t>ISP3944</t>
  </si>
  <si>
    <t>ISP3945</t>
  </si>
  <si>
    <t>ISP3946</t>
  </si>
  <si>
    <t>ISP3947</t>
  </si>
  <si>
    <t>ISP3948</t>
  </si>
  <si>
    <t>ISP3949</t>
  </si>
  <si>
    <t>ISP3950</t>
  </si>
  <si>
    <t>ISP3951</t>
  </si>
  <si>
    <t>ISP3952</t>
  </si>
  <si>
    <t>ISP3953</t>
  </si>
  <si>
    <t>ISP3954</t>
  </si>
  <si>
    <t>ISP3955</t>
  </si>
  <si>
    <t>ISP3956</t>
  </si>
  <si>
    <t>ISP3957</t>
  </si>
  <si>
    <t>ISP3958</t>
  </si>
  <si>
    <t>ISP3959</t>
  </si>
  <si>
    <t>ISP3960</t>
  </si>
  <si>
    <t>ISP3961</t>
  </si>
  <si>
    <t>ISP3962</t>
  </si>
  <si>
    <t>ISP3963</t>
  </si>
  <si>
    <t>ISP3964</t>
  </si>
  <si>
    <t>ISP3965</t>
  </si>
  <si>
    <t>ISP3966</t>
  </si>
  <si>
    <t>ISP3967</t>
  </si>
  <si>
    <t>ISP3968</t>
  </si>
  <si>
    <t>ISP3969</t>
  </si>
  <si>
    <t>ISP3970</t>
  </si>
  <si>
    <t>ISP3971</t>
  </si>
  <si>
    <t>ISP3972</t>
  </si>
  <si>
    <t>ISP3973</t>
  </si>
  <si>
    <t>ISP3974</t>
  </si>
  <si>
    <t>ISP3975</t>
  </si>
  <si>
    <t>ISP3976</t>
  </si>
  <si>
    <t>ISP3977</t>
  </si>
  <si>
    <t>ISP3978</t>
  </si>
  <si>
    <t>ISP3979</t>
  </si>
  <si>
    <t>ISP3980</t>
  </si>
  <si>
    <t>ISP3981</t>
  </si>
  <si>
    <t>ISP3982</t>
  </si>
  <si>
    <t>ISP3983</t>
  </si>
  <si>
    <t>ISP3984</t>
  </si>
  <si>
    <t>ISP3985</t>
  </si>
  <si>
    <t>ISP3986</t>
  </si>
  <si>
    <t>ISP3987</t>
  </si>
  <si>
    <t>ISP3988</t>
  </si>
  <si>
    <t>ISP3989</t>
  </si>
  <si>
    <t>ISP3990</t>
  </si>
  <si>
    <t>ISP3991</t>
  </si>
  <si>
    <t>ISP3992</t>
  </si>
  <si>
    <t>ISP3993</t>
  </si>
  <si>
    <t>ISP3994</t>
  </si>
  <si>
    <t>ISP3995</t>
  </si>
  <si>
    <t>ISP3996</t>
  </si>
  <si>
    <t>ISP3997</t>
  </si>
  <si>
    <t>ISP3998</t>
  </si>
  <si>
    <t>ISP3999</t>
  </si>
  <si>
    <t>ISP4000</t>
  </si>
  <si>
    <t>ISP4001</t>
  </si>
  <si>
    <t>ISP4002</t>
  </si>
  <si>
    <t>ISP4003</t>
  </si>
  <si>
    <t>ISP4004</t>
  </si>
  <si>
    <t>ISP4005</t>
  </si>
  <si>
    <t>ISP4006</t>
  </si>
  <si>
    <t>ISP4007</t>
  </si>
  <si>
    <t>ISP4008</t>
  </si>
  <si>
    <t>ISP4009</t>
  </si>
  <si>
    <t>ISP4010</t>
  </si>
  <si>
    <t>ISP4011</t>
  </si>
  <si>
    <t>ISP4012</t>
  </si>
  <si>
    <t>ISP4013</t>
  </si>
  <si>
    <t>ISP4014</t>
  </si>
  <si>
    <t>ISP4015</t>
  </si>
  <si>
    <t>ISP4016</t>
  </si>
  <si>
    <t>ISP4017</t>
  </si>
  <si>
    <t>ISP4018</t>
  </si>
  <si>
    <t>ISP4019</t>
  </si>
  <si>
    <t>ISP4020</t>
  </si>
  <si>
    <t>ISP4021</t>
  </si>
  <si>
    <t>ISP4022</t>
  </si>
  <si>
    <t>ISP4023</t>
  </si>
  <si>
    <t>ISP4024</t>
  </si>
  <si>
    <t>ISP4025</t>
  </si>
  <si>
    <t>ISP4026</t>
  </si>
  <si>
    <t>ISP4027</t>
  </si>
  <si>
    <t>ISP4028</t>
  </si>
  <si>
    <t>ISP4029</t>
  </si>
  <si>
    <t>ISP4030</t>
  </si>
  <si>
    <t>ISP4031</t>
  </si>
  <si>
    <t>ISP4032</t>
  </si>
  <si>
    <t>ISP4033</t>
  </si>
  <si>
    <t>ISP4034</t>
  </si>
  <si>
    <t>ISP4035</t>
  </si>
  <si>
    <t>ISP4036</t>
  </si>
  <si>
    <t>ISP4037</t>
  </si>
  <si>
    <t>ISP4038</t>
  </si>
  <si>
    <t>ISP4039</t>
  </si>
  <si>
    <t>ISP4040</t>
  </si>
  <si>
    <t>ISP4041</t>
  </si>
  <si>
    <t>ISP4042</t>
  </si>
  <si>
    <t>ISP4043</t>
  </si>
  <si>
    <t>ISP4044</t>
  </si>
  <si>
    <t>ISP4045</t>
  </si>
  <si>
    <t>ISP4046</t>
  </si>
  <si>
    <t>ISP4047</t>
  </si>
  <si>
    <t>ISP4048</t>
  </si>
  <si>
    <t>ISP4049</t>
  </si>
  <si>
    <t>ISP4050</t>
  </si>
  <si>
    <t>ISP4051</t>
  </si>
  <si>
    <t>ISP4052</t>
  </si>
  <si>
    <t>ISP4053</t>
  </si>
  <si>
    <t>ISP4054</t>
  </si>
  <si>
    <t>ISP4055</t>
  </si>
  <si>
    <t>ISP4056</t>
  </si>
  <si>
    <t>ISP4057</t>
  </si>
  <si>
    <t>ISP4058</t>
  </si>
  <si>
    <t>ISP4059</t>
  </si>
  <si>
    <t>ISP4060</t>
  </si>
  <si>
    <t>ISP4061</t>
  </si>
  <si>
    <t>ISP4062</t>
  </si>
  <si>
    <t>ISP4063</t>
  </si>
  <si>
    <t>ISP4064</t>
  </si>
  <si>
    <t>ISP4065</t>
  </si>
  <si>
    <t>ISP4066</t>
  </si>
  <si>
    <t>ISP4067</t>
  </si>
  <si>
    <t>ISP4068</t>
  </si>
  <si>
    <t>ISP4069</t>
  </si>
  <si>
    <t>ISP4070</t>
  </si>
  <si>
    <t>ISP4071</t>
  </si>
  <si>
    <t>ISP4072</t>
  </si>
  <si>
    <t>ISP4073</t>
  </si>
  <si>
    <t>ISP4074</t>
  </si>
  <si>
    <t>ISP4075</t>
  </si>
  <si>
    <t>ISP4076</t>
  </si>
  <si>
    <t>ISP4077</t>
  </si>
  <si>
    <t>ISP4078</t>
  </si>
  <si>
    <t>ISP4079</t>
  </si>
  <si>
    <t>ISP4080</t>
  </si>
  <si>
    <t>ISP4081</t>
  </si>
  <si>
    <t>ISP4082</t>
  </si>
  <si>
    <t>ISP4083</t>
  </si>
  <si>
    <t>ISP4084</t>
  </si>
  <si>
    <t>ISP4085</t>
  </si>
  <si>
    <t>ISP4086</t>
  </si>
  <si>
    <t>ISP4087</t>
  </si>
  <si>
    <t>ISP4088</t>
  </si>
  <si>
    <t>ISP4089</t>
  </si>
  <si>
    <t>ISP4090</t>
  </si>
  <si>
    <t>ISP4091</t>
  </si>
  <si>
    <t>ISP4092</t>
  </si>
  <si>
    <t>ISP4093</t>
  </si>
  <si>
    <t>ISP4094</t>
  </si>
  <si>
    <t>ISP4095</t>
  </si>
  <si>
    <t>ISP4096</t>
  </si>
  <si>
    <t>ISP4097</t>
  </si>
  <si>
    <t>ISP4098</t>
  </si>
  <si>
    <t>ISP4099</t>
  </si>
  <si>
    <t>ISP4100</t>
  </si>
  <si>
    <t>ISP4101</t>
  </si>
  <si>
    <t>ISP4102</t>
  </si>
  <si>
    <t>ISP4103</t>
  </si>
  <si>
    <t>ISP4104</t>
  </si>
  <si>
    <t>ISP4105</t>
  </si>
  <si>
    <t>ISP4106</t>
  </si>
  <si>
    <t>ISP4107</t>
  </si>
  <si>
    <t>ISP4108</t>
  </si>
  <si>
    <t>ISP4109</t>
  </si>
  <si>
    <t>ISP4110</t>
  </si>
  <si>
    <t>ISP4111</t>
  </si>
  <si>
    <t>ISP4112</t>
  </si>
  <si>
    <t>ISP4113</t>
  </si>
  <si>
    <t>ISP4114</t>
  </si>
  <si>
    <t>ISP4115</t>
  </si>
  <si>
    <t>ISP4116</t>
  </si>
  <si>
    <t>ISP4117</t>
  </si>
  <si>
    <t>ISP4118</t>
  </si>
  <si>
    <t>ISP4119</t>
  </si>
  <si>
    <t>ISP4120</t>
  </si>
  <si>
    <t>ISP4121</t>
  </si>
  <si>
    <t>ISP4122</t>
  </si>
  <si>
    <t>ISP4123</t>
  </si>
  <si>
    <t>ISP4124</t>
  </si>
  <si>
    <t>ISP4125</t>
  </si>
  <si>
    <t>ISP4126</t>
  </si>
  <si>
    <t>ISP4127</t>
  </si>
  <si>
    <t>ISP4128</t>
  </si>
  <si>
    <t>ISP4129</t>
  </si>
  <si>
    <t>ISP4130</t>
  </si>
  <si>
    <t>ISP4131</t>
  </si>
  <si>
    <t>ISP4132</t>
  </si>
  <si>
    <t>ISP4133</t>
  </si>
  <si>
    <t>ISP4134</t>
  </si>
  <si>
    <t>ISP4135</t>
  </si>
  <si>
    <t>ISP4136</t>
  </si>
  <si>
    <t>ISP4137</t>
  </si>
  <si>
    <t>ISP4138</t>
  </si>
  <si>
    <t>ISP4139</t>
  </si>
  <si>
    <t>ISP4140</t>
  </si>
  <si>
    <t>ISP4141</t>
  </si>
  <si>
    <t>ISP4142</t>
  </si>
  <si>
    <t>ISP4143</t>
  </si>
  <si>
    <t>ISP4144</t>
  </si>
  <si>
    <t>ISP4145</t>
  </si>
  <si>
    <t>ISP4146</t>
  </si>
  <si>
    <t>ISP4147</t>
  </si>
  <si>
    <t>ISP4148</t>
  </si>
  <si>
    <t>ISP4149</t>
  </si>
  <si>
    <t>ISP4150</t>
  </si>
  <si>
    <t>ISP4151</t>
  </si>
  <si>
    <t>ISP4152</t>
  </si>
  <si>
    <t>ISP4153</t>
  </si>
  <si>
    <t>ISP4154</t>
  </si>
  <si>
    <t>ISP4155</t>
  </si>
  <si>
    <t>ISP4156</t>
  </si>
  <si>
    <t>ISP4157</t>
  </si>
  <si>
    <t>ISP4158</t>
  </si>
  <si>
    <t>ISP4159</t>
  </si>
  <si>
    <t>ISP4160</t>
  </si>
  <si>
    <t>ISP4161</t>
  </si>
  <si>
    <t>ISP4162</t>
  </si>
  <si>
    <t>ISP4163</t>
  </si>
  <si>
    <t>ISP4164</t>
  </si>
  <si>
    <t>ISP4165</t>
  </si>
  <si>
    <t>ISP4166</t>
  </si>
  <si>
    <t>ISP4167</t>
  </si>
  <si>
    <t>ISP4168</t>
  </si>
  <si>
    <t>ISP4169</t>
  </si>
  <si>
    <t>ISP4170</t>
  </si>
  <si>
    <t>ISP4171</t>
  </si>
  <si>
    <t>ISP4172</t>
  </si>
  <si>
    <t>ISP4173</t>
  </si>
  <si>
    <t>ISP4174</t>
  </si>
  <si>
    <t>ISP4175</t>
  </si>
  <si>
    <t>ISP4176</t>
  </si>
  <si>
    <t>ISP4177</t>
  </si>
  <si>
    <t>ISP4178</t>
  </si>
  <si>
    <t>ISP4179</t>
  </si>
  <si>
    <t>ISP4180</t>
  </si>
  <si>
    <t>ISP4181</t>
  </si>
  <si>
    <t>ISP4182</t>
  </si>
  <si>
    <t>ISP4183</t>
  </si>
  <si>
    <t>ISP4184</t>
  </si>
  <si>
    <t>ISP4185</t>
  </si>
  <si>
    <t>ISP4186</t>
  </si>
  <si>
    <t>ISP4187</t>
  </si>
  <si>
    <t>ISP4188</t>
  </si>
  <si>
    <t>ISP4189</t>
  </si>
  <si>
    <t>ISP4190</t>
  </si>
  <si>
    <t>ISP4191</t>
  </si>
  <si>
    <t>ISP4192</t>
  </si>
  <si>
    <t>ISP4193</t>
  </si>
  <si>
    <t>ISP4194</t>
  </si>
  <si>
    <t>ISP4195</t>
  </si>
  <si>
    <t>ISP4196</t>
  </si>
  <si>
    <t>ISP4197</t>
  </si>
  <si>
    <t>ISP4198</t>
  </si>
  <si>
    <t>ISP4199</t>
  </si>
  <si>
    <t>ISP4200</t>
  </si>
  <si>
    <t>ISP4201</t>
  </si>
  <si>
    <t>ISP4202</t>
  </si>
  <si>
    <t>ISP4203</t>
  </si>
  <si>
    <t>ISP4204</t>
  </si>
  <si>
    <t>ISP4205</t>
  </si>
  <si>
    <t>ISP4206</t>
  </si>
  <si>
    <t>ISP4207</t>
  </si>
  <si>
    <t>ISP4208</t>
  </si>
  <si>
    <t>ISP4209</t>
  </si>
  <si>
    <t>ISP4210</t>
  </si>
  <si>
    <t>ISP4211</t>
  </si>
  <si>
    <t>ISP4212</t>
  </si>
  <si>
    <t>ISP4213</t>
  </si>
  <si>
    <t>ISP4214</t>
  </si>
  <si>
    <t>ISP4215</t>
  </si>
  <si>
    <t>ISP4216</t>
  </si>
  <si>
    <t>ISP4217</t>
  </si>
  <si>
    <t>ISP4218</t>
  </si>
  <si>
    <t>ISP4219</t>
  </si>
  <si>
    <t>ISP4220</t>
  </si>
  <si>
    <t>ISP4221</t>
  </si>
  <si>
    <t>ISP4222</t>
  </si>
  <si>
    <t>ISP4223</t>
  </si>
  <si>
    <t>ISP4224</t>
  </si>
  <si>
    <t>ISP4225</t>
  </si>
  <si>
    <t>ISP4226</t>
  </si>
  <si>
    <t>ISP4227</t>
  </si>
  <si>
    <t>ISP4228</t>
  </si>
  <si>
    <t>ISP4229</t>
  </si>
  <si>
    <t>ISP4230</t>
  </si>
  <si>
    <t>ISP4231</t>
  </si>
  <si>
    <t>ISP4232</t>
  </si>
  <si>
    <t>ISP4233</t>
  </si>
  <si>
    <t>ISP4234</t>
  </si>
  <si>
    <t>ISP4235</t>
  </si>
  <si>
    <t>ISP4236</t>
  </si>
  <si>
    <t>ISP4237</t>
  </si>
  <si>
    <t>ISP4238</t>
  </si>
  <si>
    <t>ISP4239</t>
  </si>
  <si>
    <t>ISP4240</t>
  </si>
  <si>
    <t>ISP4241</t>
  </si>
  <si>
    <t>ISP4242</t>
  </si>
  <si>
    <t>ISP4243</t>
  </si>
  <si>
    <t>ISP4244</t>
  </si>
  <si>
    <t>ISP4245</t>
  </si>
  <si>
    <t>ISP4246</t>
  </si>
  <si>
    <t>ISP4247</t>
  </si>
  <si>
    <t>ISP4248</t>
  </si>
  <si>
    <t>ISP4249</t>
  </si>
  <si>
    <t>ISP4250</t>
  </si>
  <si>
    <t>ISP4251</t>
  </si>
  <si>
    <t>ISP4252</t>
  </si>
  <si>
    <t>ISP4253</t>
  </si>
  <si>
    <t>ISP4254</t>
  </si>
  <si>
    <t>ISP4255</t>
  </si>
  <si>
    <t>ISP4256</t>
  </si>
  <si>
    <t>ISP4257</t>
  </si>
  <si>
    <t>ISP4258</t>
  </si>
  <si>
    <t>ISP4259</t>
  </si>
  <si>
    <t>ISP4260</t>
  </si>
  <si>
    <t>ISP4261</t>
  </si>
  <si>
    <t>ISP4262</t>
  </si>
  <si>
    <t>ISP4263</t>
  </si>
  <si>
    <t>ISP4264</t>
  </si>
  <si>
    <t>ISP4265</t>
  </si>
  <si>
    <t>ISP4266</t>
  </si>
  <si>
    <t>ISP4267</t>
  </si>
  <si>
    <t>ISP4268</t>
  </si>
  <si>
    <t>ISP4269</t>
  </si>
  <si>
    <t>ISP4270</t>
  </si>
  <si>
    <t>ISP4271</t>
  </si>
  <si>
    <t>ISP4272</t>
  </si>
  <si>
    <t>ISP4273</t>
  </si>
  <si>
    <t>ISP4274</t>
  </si>
  <si>
    <t>ISP4275</t>
  </si>
  <si>
    <t>ISP4276</t>
  </si>
  <si>
    <t>ISP4277</t>
  </si>
  <si>
    <t>ISP4278</t>
  </si>
  <si>
    <t>ISP4279</t>
  </si>
  <si>
    <t>ISP4280</t>
  </si>
  <si>
    <t>ISP4281</t>
  </si>
  <si>
    <t>ISP4282</t>
  </si>
  <si>
    <t>ISP4283</t>
  </si>
  <si>
    <t>ISP4284</t>
  </si>
  <si>
    <t>ISP4285</t>
  </si>
  <si>
    <t>ISP4286</t>
  </si>
  <si>
    <t>ISP4287</t>
  </si>
  <si>
    <t>ISP4288</t>
  </si>
  <si>
    <t>ISP4289</t>
  </si>
  <si>
    <t>ISP4290</t>
  </si>
  <si>
    <t>ISP4291</t>
  </si>
  <si>
    <t>ISP4292</t>
  </si>
  <si>
    <t>ISP4293</t>
  </si>
  <si>
    <t>ISP4294</t>
  </si>
  <si>
    <t>ISP4295</t>
  </si>
  <si>
    <t>ISP4296</t>
  </si>
  <si>
    <t>ISP4297</t>
  </si>
  <si>
    <t>ISP4298</t>
  </si>
  <si>
    <t>ISP4299</t>
  </si>
  <si>
    <t>ISP4300</t>
  </si>
  <si>
    <t>ISP4301</t>
  </si>
  <si>
    <t>ISP4302</t>
  </si>
  <si>
    <t>ISP4303</t>
  </si>
  <si>
    <t>ISP4304</t>
  </si>
  <si>
    <t>ISP4305</t>
  </si>
  <si>
    <t>ISP4306</t>
  </si>
  <si>
    <t>ISP4307</t>
  </si>
  <si>
    <t>ISP4308</t>
  </si>
  <si>
    <t>ISP4309</t>
  </si>
  <si>
    <t>ISP4310</t>
  </si>
  <si>
    <t>ISP4311</t>
  </si>
  <si>
    <t>ISP4312</t>
  </si>
  <si>
    <t>ISP4313</t>
  </si>
  <si>
    <t>ISP4314</t>
  </si>
  <si>
    <t>ISP4315</t>
  </si>
  <si>
    <t>ISP4316</t>
  </si>
  <si>
    <t>ISP4317</t>
  </si>
  <si>
    <t>ISP4318</t>
  </si>
  <si>
    <t>ISP4319</t>
  </si>
  <si>
    <t>ISP4320</t>
  </si>
  <si>
    <t>ISP4321</t>
  </si>
  <si>
    <t>ISP4322</t>
  </si>
  <si>
    <t>ISP4323</t>
  </si>
  <si>
    <t>ISP4324</t>
  </si>
  <si>
    <t>ISP4325</t>
  </si>
  <si>
    <t>ISP4326</t>
  </si>
  <si>
    <t>ISP4327</t>
  </si>
  <si>
    <t>ISP4328</t>
  </si>
  <si>
    <t>ISP4329</t>
  </si>
  <si>
    <t>ISP4330</t>
  </si>
  <si>
    <t>ISP4331</t>
  </si>
  <si>
    <t>ISP4332</t>
  </si>
  <si>
    <t>ISP4333</t>
  </si>
  <si>
    <t>ISP4334</t>
  </si>
  <si>
    <t>ISP4335</t>
  </si>
  <si>
    <t>ISP4336</t>
  </si>
  <si>
    <t>ISP4337</t>
  </si>
  <si>
    <t>ISP4338</t>
  </si>
  <si>
    <t>ISP4339</t>
  </si>
  <si>
    <t>ISP4340</t>
  </si>
  <si>
    <t>ISP4341</t>
  </si>
  <si>
    <t>ISP4342</t>
  </si>
  <si>
    <t>ISP4343</t>
  </si>
  <si>
    <t>ISP4344</t>
  </si>
  <si>
    <t>ISP4345</t>
  </si>
  <si>
    <t>ISP4346</t>
  </si>
  <si>
    <t>ISP4347</t>
  </si>
  <si>
    <t>ISP4348</t>
  </si>
  <si>
    <t>ISP4349</t>
  </si>
  <si>
    <t>ISP4350</t>
  </si>
  <si>
    <t>ISP4351</t>
  </si>
  <si>
    <t>ISP4352</t>
  </si>
  <si>
    <t>ISP4353</t>
  </si>
  <si>
    <t>ISP4354</t>
  </si>
  <si>
    <t>ISP4355</t>
  </si>
  <si>
    <t>ISP4356</t>
  </si>
  <si>
    <t>ISP4357</t>
  </si>
  <si>
    <t>ISP4358</t>
  </si>
  <si>
    <t>ISP4359</t>
  </si>
  <si>
    <t>ISP4360</t>
  </si>
  <si>
    <t>ISP4361</t>
  </si>
  <si>
    <t>ISP4362</t>
  </si>
  <si>
    <t>ISP4363</t>
  </si>
  <si>
    <t>ISP4364</t>
  </si>
  <si>
    <t>ISP4365</t>
  </si>
  <si>
    <t>ISP4366</t>
  </si>
  <si>
    <t>ISP4367</t>
  </si>
  <si>
    <t>ISP4368</t>
  </si>
  <si>
    <t>ISP4369</t>
  </si>
  <si>
    <t>ISP4370</t>
  </si>
  <si>
    <t>ISP4371</t>
  </si>
  <si>
    <t>ISP4372</t>
  </si>
  <si>
    <t>ISP4373</t>
  </si>
  <si>
    <t>ISP4374</t>
  </si>
  <si>
    <t>ISP4375</t>
  </si>
  <si>
    <t>ISP4376</t>
  </si>
  <si>
    <t>ISP4377</t>
  </si>
  <si>
    <t>ISP4378</t>
  </si>
  <si>
    <t>ISP4379</t>
  </si>
  <si>
    <t>ISP4380</t>
  </si>
  <si>
    <t>ISP4381</t>
  </si>
  <si>
    <t>ISP4382</t>
  </si>
  <si>
    <t>ISP4383</t>
  </si>
  <si>
    <t>ISP4384</t>
  </si>
  <si>
    <t>ISP4385</t>
  </si>
  <si>
    <t>ISP4386</t>
  </si>
  <si>
    <t>ISP4387</t>
  </si>
  <si>
    <t>ISP4388</t>
  </si>
  <si>
    <t>ISP4389</t>
  </si>
  <si>
    <t>ISP4390</t>
  </si>
  <si>
    <t>ISP4391</t>
  </si>
  <si>
    <t>ISP4392</t>
  </si>
  <si>
    <t>ISP4393</t>
  </si>
  <si>
    <t>ISP4394</t>
  </si>
  <si>
    <t>ISP4395</t>
  </si>
  <si>
    <t>ISP4396</t>
  </si>
  <si>
    <t>ISP4397</t>
  </si>
  <si>
    <t>ISP4398</t>
  </si>
  <si>
    <t>ISP4399</t>
  </si>
  <si>
    <t>ISP4400</t>
  </si>
  <si>
    <t>ISP4401</t>
  </si>
  <si>
    <t>ISP4402</t>
  </si>
  <si>
    <t>ISP4403</t>
  </si>
  <si>
    <t>ISP4404</t>
  </si>
  <si>
    <t>ISP4405</t>
  </si>
  <si>
    <t>ISP4406</t>
  </si>
  <si>
    <t>ISP4407</t>
  </si>
  <si>
    <t>ISP4408</t>
  </si>
  <si>
    <t>ISP4409</t>
  </si>
  <si>
    <t>ISP4410</t>
  </si>
  <si>
    <t>ISP4411</t>
  </si>
  <si>
    <t>ISP4412</t>
  </si>
  <si>
    <t>ISP4413</t>
  </si>
  <si>
    <t>ISP4414</t>
  </si>
  <si>
    <t>ISP4415</t>
  </si>
  <si>
    <t>ISP4416</t>
  </si>
  <si>
    <t>ISP4417</t>
  </si>
  <si>
    <t>ISP4418</t>
  </si>
  <si>
    <t>ISP4419</t>
  </si>
  <si>
    <t>ISP4420</t>
  </si>
  <si>
    <t>ISP4421</t>
  </si>
  <si>
    <t>ISP4422</t>
  </si>
  <si>
    <t>ISP4423</t>
  </si>
  <si>
    <t>ISP4424</t>
  </si>
  <si>
    <t>ISP4425</t>
  </si>
  <si>
    <t>ISP4426</t>
  </si>
  <si>
    <t>ISP4427</t>
  </si>
  <si>
    <t>ISP4428</t>
  </si>
  <si>
    <t>ISP4429</t>
  </si>
  <si>
    <t>ISP4430</t>
  </si>
  <si>
    <t>ISP4431</t>
  </si>
  <si>
    <t>ISP4432</t>
  </si>
  <si>
    <t>ISP4433</t>
  </si>
  <si>
    <t>ISP4434</t>
  </si>
  <si>
    <t>ISP4435</t>
  </si>
  <si>
    <t>ISP4436</t>
  </si>
  <si>
    <t>ISP4437</t>
  </si>
  <si>
    <t>ISP4438</t>
  </si>
  <si>
    <t>ISP4439</t>
  </si>
  <si>
    <t>ISP4440</t>
  </si>
  <si>
    <t>ISP4441</t>
  </si>
  <si>
    <t>ISP4442</t>
  </si>
  <si>
    <t>ISP4443</t>
  </si>
  <si>
    <t>ISP4444</t>
  </si>
  <si>
    <t>ISP4445</t>
  </si>
  <si>
    <t>ISP4446</t>
  </si>
  <si>
    <t>ISP4447</t>
  </si>
  <si>
    <t>ISP4448</t>
  </si>
  <si>
    <t>ISP4449</t>
  </si>
  <si>
    <t>ISP4450</t>
  </si>
  <si>
    <t>ISP4451</t>
  </si>
  <si>
    <t>ISP4452</t>
  </si>
  <si>
    <t>ISP4453</t>
  </si>
  <si>
    <t>ISP4454</t>
  </si>
  <si>
    <t>ISP4455</t>
  </si>
  <si>
    <t>ISP4456</t>
  </si>
  <si>
    <t>ISP4457</t>
  </si>
  <si>
    <t>ISP4458</t>
  </si>
  <si>
    <t>ISP4459</t>
  </si>
  <si>
    <t>ISP4460</t>
  </si>
  <si>
    <t>ISP4461</t>
  </si>
  <si>
    <t>ISP4462</t>
  </si>
  <si>
    <t>ISP4463</t>
  </si>
  <si>
    <t>ISP4464</t>
  </si>
  <si>
    <t>ISP4465</t>
  </si>
  <si>
    <t>ISP4466</t>
  </si>
  <si>
    <t>ISP4467</t>
  </si>
  <si>
    <t>ISP4468</t>
  </si>
  <si>
    <t>ISP4469</t>
  </si>
  <si>
    <t>ISP4470</t>
  </si>
  <si>
    <t>ISP4471</t>
  </si>
  <si>
    <t>ISP4472</t>
  </si>
  <si>
    <t>ISP4473</t>
  </si>
  <si>
    <t>ISP4474</t>
  </si>
  <si>
    <t>ISP4475</t>
  </si>
  <si>
    <t>ISP4476</t>
  </si>
  <si>
    <t>ISP4477</t>
  </si>
  <si>
    <t>ISP4478</t>
  </si>
  <si>
    <t>ISP4479</t>
  </si>
  <si>
    <t>ISP4480</t>
  </si>
  <si>
    <t>ISP4481</t>
  </si>
  <si>
    <t>ISP4482</t>
  </si>
  <si>
    <t>ISP4483</t>
  </si>
  <si>
    <t>ISP4484</t>
  </si>
  <si>
    <t>ISP4485</t>
  </si>
  <si>
    <t>ISP4486</t>
  </si>
  <si>
    <t>ISP4487</t>
  </si>
  <si>
    <t>ISP4488</t>
  </si>
  <si>
    <t>ISP4489</t>
  </si>
  <si>
    <t>ISP4490</t>
  </si>
  <si>
    <t>ISP4491</t>
  </si>
  <si>
    <t>ISP4492</t>
  </si>
  <si>
    <t>ISP4493</t>
  </si>
  <si>
    <t>ISP4494</t>
  </si>
  <si>
    <t>ISP4495</t>
  </si>
  <si>
    <t>ISP4496</t>
  </si>
  <si>
    <t>ISP4497</t>
  </si>
  <si>
    <t>ISP4498</t>
  </si>
  <si>
    <t>ISP4499</t>
  </si>
  <si>
    <t>ISP4500</t>
  </si>
  <si>
    <t>ISP4501</t>
  </si>
  <si>
    <t>ISP4502</t>
  </si>
  <si>
    <t>ISP4503</t>
  </si>
  <si>
    <t>ISP4504</t>
  </si>
  <si>
    <t>ISP4505</t>
  </si>
  <si>
    <t>ISP4506</t>
  </si>
  <si>
    <t>ISP4507</t>
  </si>
  <si>
    <t>ISP4508</t>
  </si>
  <si>
    <t>ISP4509</t>
  </si>
  <si>
    <t>ISP4510</t>
  </si>
  <si>
    <t>ISP4511</t>
  </si>
  <si>
    <t>ISP4512</t>
  </si>
  <si>
    <t>ISP4513</t>
  </si>
  <si>
    <t>ISP4514</t>
  </si>
  <si>
    <t>ISP4515</t>
  </si>
  <si>
    <t>ISP4516</t>
  </si>
  <si>
    <t>ISP4517</t>
  </si>
  <si>
    <t>ISP4518</t>
  </si>
  <si>
    <t>ISP4519</t>
  </si>
  <si>
    <t>ISP4520</t>
  </si>
  <si>
    <t>ISP4521</t>
  </si>
  <si>
    <t>ISP4522</t>
  </si>
  <si>
    <t>ISP4523</t>
  </si>
  <si>
    <t>ISP4524</t>
  </si>
  <si>
    <t>ISP4525</t>
  </si>
  <si>
    <t>ISP4526</t>
  </si>
  <si>
    <t>ISP4527</t>
  </si>
  <si>
    <t>ISP4528</t>
  </si>
  <si>
    <t>ISP4529</t>
  </si>
  <si>
    <t>ISP4530</t>
  </si>
  <si>
    <t>ISP4531</t>
  </si>
  <si>
    <t>ISP4532</t>
  </si>
  <si>
    <t>ISP4533</t>
  </si>
  <si>
    <t>ISP4534</t>
  </si>
  <si>
    <t>ISP4535</t>
  </si>
  <si>
    <t>ISP4536</t>
  </si>
  <si>
    <t>ISP4537</t>
  </si>
  <si>
    <t>ISP4538</t>
  </si>
  <si>
    <t>ISP4539</t>
  </si>
  <si>
    <t>ISP4540</t>
  </si>
  <si>
    <t>ISP4541</t>
  </si>
  <si>
    <t>ISP4542</t>
  </si>
  <si>
    <t>ISP4543</t>
  </si>
  <si>
    <t>ISP4544</t>
  </si>
  <si>
    <t>ISP4545</t>
  </si>
  <si>
    <t>ISP4546</t>
  </si>
  <si>
    <t>ISP4547</t>
  </si>
  <si>
    <t>ISP4548</t>
  </si>
  <si>
    <t>ISP4549</t>
  </si>
  <si>
    <t>ISP4550</t>
  </si>
  <si>
    <t>ISP4551</t>
  </si>
  <si>
    <t>ISP4552</t>
  </si>
  <si>
    <t>ISP4553</t>
  </si>
  <si>
    <t>ISP4554</t>
  </si>
  <si>
    <t>ISP4555</t>
  </si>
  <si>
    <t>ISP4556</t>
  </si>
  <si>
    <t>ISP4557</t>
  </si>
  <si>
    <t>ISP4558</t>
  </si>
  <si>
    <t>ISP4559</t>
  </si>
  <si>
    <t>ISP4560</t>
  </si>
  <si>
    <t>ISP4561</t>
  </si>
  <si>
    <t>ISP4562</t>
  </si>
  <si>
    <t>ISP4563</t>
  </si>
  <si>
    <t>ISP4564</t>
  </si>
  <si>
    <t>ISP4565</t>
  </si>
  <si>
    <t>ISP4566</t>
  </si>
  <si>
    <t>ISP4567</t>
  </si>
  <si>
    <t>ISP4568</t>
  </si>
  <si>
    <t>ISP4569</t>
  </si>
  <si>
    <t>ISP4570</t>
  </si>
  <si>
    <t>ISP4571</t>
  </si>
  <si>
    <t>ISP4572</t>
  </si>
  <si>
    <t>ISP4573</t>
  </si>
  <si>
    <t>ISP4574</t>
  </si>
  <si>
    <t>ISP4575</t>
  </si>
  <si>
    <t>ISP4576</t>
  </si>
  <si>
    <t>ISP4577</t>
  </si>
  <si>
    <t>ISP4578</t>
  </si>
  <si>
    <t>ISP4579</t>
  </si>
  <si>
    <t>ISP4580</t>
  </si>
  <si>
    <t>ISP4581</t>
  </si>
  <si>
    <t>ISP4582</t>
  </si>
  <si>
    <t>ISP4583</t>
  </si>
  <si>
    <t>ISP4584</t>
  </si>
  <si>
    <t>ISP4585</t>
  </si>
  <si>
    <t>ISP4586</t>
  </si>
  <si>
    <t>ISP4587</t>
  </si>
  <si>
    <t>ISP4588</t>
  </si>
  <si>
    <t>ISP4589</t>
  </si>
  <si>
    <t>ISP4590</t>
  </si>
  <si>
    <t>ISP4591</t>
  </si>
  <si>
    <t>ISP4592</t>
  </si>
  <si>
    <t>ISP4593</t>
  </si>
  <si>
    <t>ISP4594</t>
  </si>
  <si>
    <t>ISP4595</t>
  </si>
  <si>
    <t>ISP4596</t>
  </si>
  <si>
    <t>ISP4597</t>
  </si>
  <si>
    <t>ISP4598</t>
  </si>
  <si>
    <t>ISP4599</t>
  </si>
  <si>
    <t>ISP4600</t>
  </si>
  <si>
    <t>ISP4601</t>
  </si>
  <si>
    <t>ISP4602</t>
  </si>
  <si>
    <t>ISP4603</t>
  </si>
  <si>
    <t>ISP4604</t>
  </si>
  <si>
    <t>ISP4605</t>
  </si>
  <si>
    <t>ISP4606</t>
  </si>
  <si>
    <t>ISP4607</t>
  </si>
  <si>
    <t>ISP4608</t>
  </si>
  <si>
    <t>ISP4609</t>
  </si>
  <si>
    <t>ISP4610</t>
  </si>
  <si>
    <t>ISP4611</t>
  </si>
  <si>
    <t>ISP4612</t>
  </si>
  <si>
    <t>ISP4613</t>
  </si>
  <si>
    <t>ISP4614</t>
  </si>
  <si>
    <t>ISP4615</t>
  </si>
  <si>
    <t>ISP4616</t>
  </si>
  <si>
    <t>ISP4617</t>
  </si>
  <si>
    <t>ISP4618</t>
  </si>
  <si>
    <t>ISP4619</t>
  </si>
  <si>
    <t>ISP4620</t>
  </si>
  <si>
    <t>ISP4621</t>
  </si>
  <si>
    <t>ISP4622</t>
  </si>
  <si>
    <t>ISP4623</t>
  </si>
  <si>
    <t>ISP4624</t>
  </si>
  <si>
    <t>ISP4625</t>
  </si>
  <si>
    <t>ISP4626</t>
  </si>
  <si>
    <t>ISP4627</t>
  </si>
  <si>
    <t>ISP4628</t>
  </si>
  <si>
    <t>ISP4629</t>
  </si>
  <si>
    <t>ISP4630</t>
  </si>
  <si>
    <t>ISP4631</t>
  </si>
  <si>
    <t>ISP4632</t>
  </si>
  <si>
    <t>ISP4633</t>
  </si>
  <si>
    <t>ISP4634</t>
  </si>
  <si>
    <t>ISP4635</t>
  </si>
  <si>
    <t>ISP4636</t>
  </si>
  <si>
    <t>ISP4637</t>
  </si>
  <si>
    <t>ISP4638</t>
  </si>
  <si>
    <t>ISP4639</t>
  </si>
  <si>
    <t>ISP4640</t>
  </si>
  <si>
    <t>ISP4641</t>
  </si>
  <si>
    <t>ISP4642</t>
  </si>
  <si>
    <t>ISP4643</t>
  </si>
  <si>
    <t>ISP4644</t>
  </si>
  <si>
    <t>ISP4645</t>
  </si>
  <si>
    <t>ISP4646</t>
  </si>
  <si>
    <t>ISP4647</t>
  </si>
  <si>
    <t>ISP4648</t>
  </si>
  <si>
    <t>ISP4649</t>
  </si>
  <si>
    <t>ISP4650</t>
  </si>
  <si>
    <t>ISP4651</t>
  </si>
  <si>
    <t>ISP4652</t>
  </si>
  <si>
    <t>ISP4653</t>
  </si>
  <si>
    <t>ISP4654</t>
  </si>
  <si>
    <t>ISP4655</t>
  </si>
  <si>
    <t>ISP4656</t>
  </si>
  <si>
    <t>ISP4657</t>
  </si>
  <si>
    <t>ISP4658</t>
  </si>
  <si>
    <t>ISP4659</t>
  </si>
  <si>
    <t>ISP4660</t>
  </si>
  <si>
    <t>ISP4661</t>
  </si>
  <si>
    <t>ISP4662</t>
  </si>
  <si>
    <t>ISP4663</t>
  </si>
  <si>
    <t>ISP4664</t>
  </si>
  <si>
    <t>ISP4665</t>
  </si>
  <si>
    <t>ISP4666</t>
  </si>
  <si>
    <t>ISP4667</t>
  </si>
  <si>
    <t>ISP4668</t>
  </si>
  <si>
    <t>ISP4669</t>
  </si>
  <si>
    <t>ISP4670</t>
  </si>
  <si>
    <t>ISP4671</t>
  </si>
  <si>
    <t>ISP4672</t>
  </si>
  <si>
    <t>ISP4673</t>
  </si>
  <si>
    <t>ISP4674</t>
  </si>
  <si>
    <t>ISP4675</t>
  </si>
  <si>
    <t>ISP4676</t>
  </si>
  <si>
    <t>ISP4677</t>
  </si>
  <si>
    <t>ISP4678</t>
  </si>
  <si>
    <t>ISP4679</t>
  </si>
  <si>
    <t>ISP4680</t>
  </si>
  <si>
    <t>ISP4681</t>
  </si>
  <si>
    <t>ISP4682</t>
  </si>
  <si>
    <t>ISP4683</t>
  </si>
  <si>
    <t>ISP4684</t>
  </si>
  <si>
    <t>ISP4685</t>
  </si>
  <si>
    <t>ISP4686</t>
  </si>
  <si>
    <t>ISP4687</t>
  </si>
  <si>
    <t>ISP4688</t>
  </si>
  <si>
    <t>ISP4689</t>
  </si>
  <si>
    <t>ISP4690</t>
  </si>
  <si>
    <t>ISP4691</t>
  </si>
  <si>
    <t>ISP4692</t>
  </si>
  <si>
    <t>ISP4693</t>
  </si>
  <si>
    <t>ISP4694</t>
  </si>
  <si>
    <t>ISP4695</t>
  </si>
  <si>
    <t>ISP4696</t>
  </si>
  <si>
    <t>ISP4697</t>
  </si>
  <si>
    <t>ISP4698</t>
  </si>
  <si>
    <t>ISP4699</t>
  </si>
  <si>
    <t>ISP4700</t>
  </si>
  <si>
    <t>ISP4701</t>
  </si>
  <si>
    <t>ISP4702</t>
  </si>
  <si>
    <t>ISP4703</t>
  </si>
  <si>
    <t>ISP4704</t>
  </si>
  <si>
    <t>ISP4705</t>
  </si>
  <si>
    <t>ISP4706</t>
  </si>
  <si>
    <t>ISP4707</t>
  </si>
  <si>
    <t>ISP4708</t>
  </si>
  <si>
    <t>ISP4709</t>
  </si>
  <si>
    <t>ISP4710</t>
  </si>
  <si>
    <t>ISP4711</t>
  </si>
  <si>
    <t>ISP4712</t>
  </si>
  <si>
    <t>ISP4713</t>
  </si>
  <si>
    <t>ISP4714</t>
  </si>
  <si>
    <t>ISP4715</t>
  </si>
  <si>
    <t>ISP4716</t>
  </si>
  <si>
    <t>ISP4717</t>
  </si>
  <si>
    <t>ISP4718</t>
  </si>
  <si>
    <t>ISP4719</t>
  </si>
  <si>
    <t>ISP4720</t>
  </si>
  <si>
    <t>ISP4721</t>
  </si>
  <si>
    <t>ISP4722</t>
  </si>
  <si>
    <t>ISP4723</t>
  </si>
  <si>
    <t>ISP4724</t>
  </si>
  <si>
    <t>ISP4725</t>
  </si>
  <si>
    <t>ISP4726</t>
  </si>
  <si>
    <t>ISP4727</t>
  </si>
  <si>
    <t>ISP4728</t>
  </si>
  <si>
    <t>ISP4729</t>
  </si>
  <si>
    <t>ISP4730</t>
  </si>
  <si>
    <t>ISP4731</t>
  </si>
  <si>
    <t>ISP4732</t>
  </si>
  <si>
    <t>ISP4733</t>
  </si>
  <si>
    <t>ISP4734</t>
  </si>
  <si>
    <t>ISP4735</t>
  </si>
  <si>
    <t>ISP4736</t>
  </si>
  <si>
    <t>ISP4737</t>
  </si>
  <si>
    <t>ISP4738</t>
  </si>
  <si>
    <t>ISP4739</t>
  </si>
  <si>
    <t>ISP4740</t>
  </si>
  <si>
    <t>ISP4741</t>
  </si>
  <si>
    <t>ISP4742</t>
  </si>
  <si>
    <t>ISP4743</t>
  </si>
  <si>
    <t>ISP4744</t>
  </si>
  <si>
    <t>ISP4745</t>
  </si>
  <si>
    <t>ISP4746</t>
  </si>
  <si>
    <t>ISP4747</t>
  </si>
  <si>
    <t>ISP4748</t>
  </si>
  <si>
    <t>ISP4749</t>
  </si>
  <si>
    <t>ISP4750</t>
  </si>
  <si>
    <t>ISP4751</t>
  </si>
  <si>
    <t>ISP4752</t>
  </si>
  <si>
    <t>ISP4753</t>
  </si>
  <si>
    <t>ISP4754</t>
  </si>
  <si>
    <t>ISP4755</t>
  </si>
  <si>
    <t>ISP4756</t>
  </si>
  <si>
    <t>ISP4757</t>
  </si>
  <si>
    <t>ISP4758</t>
  </si>
  <si>
    <t>ISP4759</t>
  </si>
  <si>
    <t>ISP4760</t>
  </si>
  <si>
    <t>ISP4761</t>
  </si>
  <si>
    <t>ISP4762</t>
  </si>
  <si>
    <t>ISP4763</t>
  </si>
  <si>
    <t>ISP4764</t>
  </si>
  <si>
    <t>ISP4765</t>
  </si>
  <si>
    <t>ISP4766</t>
  </si>
  <si>
    <t>ISP4767</t>
  </si>
  <si>
    <t>ISP4768</t>
  </si>
  <si>
    <t>ISP4769</t>
  </si>
  <si>
    <t>ISP4770</t>
  </si>
  <si>
    <t>ISP4771</t>
  </si>
  <si>
    <t>ISP4772</t>
  </si>
  <si>
    <t>ISP4773</t>
  </si>
  <si>
    <t>ISP4774</t>
  </si>
  <si>
    <t>ISP4775</t>
  </si>
  <si>
    <t>ISP4776</t>
  </si>
  <si>
    <t>ISP4777</t>
  </si>
  <si>
    <t>ISP4778</t>
  </si>
  <si>
    <t>ISP4779</t>
  </si>
  <si>
    <t>ISP4780</t>
  </si>
  <si>
    <t>ISP4781</t>
  </si>
  <si>
    <t>ISP4782</t>
  </si>
  <si>
    <t>ISP4783</t>
  </si>
  <si>
    <t>ISP4784</t>
  </si>
  <si>
    <t>ISP4785</t>
  </si>
  <si>
    <t>ISP4786</t>
  </si>
  <si>
    <t>ISP4787</t>
  </si>
  <si>
    <t>ISP4788</t>
  </si>
  <si>
    <t>ISP4789</t>
  </si>
  <si>
    <t>ISP4790</t>
  </si>
  <si>
    <t>ISP4791</t>
  </si>
  <si>
    <t>ISP4792</t>
  </si>
  <si>
    <t>ISP4793</t>
  </si>
  <si>
    <t>ISP4794</t>
  </si>
  <si>
    <t>ISP4795</t>
  </si>
  <si>
    <t>ISP4796</t>
  </si>
  <si>
    <t>ISP4797</t>
  </si>
  <si>
    <t>ISP4798</t>
  </si>
  <si>
    <t>ISP4799</t>
  </si>
  <si>
    <t>ISP4800</t>
  </si>
  <si>
    <t>ISP4801</t>
  </si>
  <si>
    <t>ISP4802</t>
  </si>
  <si>
    <t>ISP4803</t>
  </si>
  <si>
    <t>ISP4804</t>
  </si>
  <si>
    <t>ISP4805</t>
  </si>
  <si>
    <t>ISP4806</t>
  </si>
  <si>
    <t>ISP4807</t>
  </si>
  <si>
    <t>ISP4808</t>
  </si>
  <si>
    <t>ISP4809</t>
  </si>
  <si>
    <t>ISP4810</t>
  </si>
  <si>
    <t>ISP4811</t>
  </si>
  <si>
    <t>ISP4812</t>
  </si>
  <si>
    <t>ISP4813</t>
  </si>
  <si>
    <t>ISP4814</t>
  </si>
  <si>
    <t>ISP4815</t>
  </si>
  <si>
    <t>ISP4816</t>
  </si>
  <si>
    <t>ISP4817</t>
  </si>
  <si>
    <t>ISP4818</t>
  </si>
  <si>
    <t>ISP4819</t>
  </si>
  <si>
    <t>ISP4820</t>
  </si>
  <si>
    <t>ISP4821</t>
  </si>
  <si>
    <t>ISP4822</t>
  </si>
  <si>
    <t>ISP4823</t>
  </si>
  <si>
    <t>ISP4824</t>
  </si>
  <si>
    <t>ISP4825</t>
  </si>
  <si>
    <t>ISP4826</t>
  </si>
  <si>
    <t>ISP4827</t>
  </si>
  <si>
    <t>ISP4828</t>
  </si>
  <si>
    <t>ISP4829</t>
  </si>
  <si>
    <t>ISP4830</t>
  </si>
  <si>
    <t>ISP4831</t>
  </si>
  <si>
    <t>ISP4832</t>
  </si>
  <si>
    <t>ISP4833</t>
  </si>
  <si>
    <t>ISP4834</t>
  </si>
  <si>
    <t>ISP4835</t>
  </si>
  <si>
    <t>ISP4836</t>
  </si>
  <si>
    <t>ISP4837</t>
  </si>
  <si>
    <t>ISP4838</t>
  </si>
  <si>
    <t>ISP4839</t>
  </si>
  <si>
    <t>ISP4840</t>
  </si>
  <si>
    <t>ISP4841</t>
  </si>
  <si>
    <t>ISP4842</t>
  </si>
  <si>
    <t>ISP4843</t>
  </si>
  <si>
    <t>ISP4844</t>
  </si>
  <si>
    <t>ISP4845</t>
  </si>
  <si>
    <t>ISP4846</t>
  </si>
  <si>
    <t>ISP4847</t>
  </si>
  <si>
    <t>ISP4848</t>
  </si>
  <si>
    <t>ISP4849</t>
  </si>
  <si>
    <t>ISP4850</t>
  </si>
  <si>
    <t>ISP4851</t>
  </si>
  <si>
    <t>ISP4852</t>
  </si>
  <si>
    <t>ISP4853</t>
  </si>
  <si>
    <t>ISP4854</t>
  </si>
  <si>
    <t>ISP4855</t>
  </si>
  <si>
    <t>ISP4856</t>
  </si>
  <si>
    <t>ISP4857</t>
  </si>
  <si>
    <t>ISP4858</t>
  </si>
  <si>
    <t>ISP4859</t>
  </si>
  <si>
    <t>ISP4860</t>
  </si>
  <si>
    <t>ISP4861</t>
  </si>
  <si>
    <t>ISP4862</t>
  </si>
  <si>
    <t>ISP4863</t>
  </si>
  <si>
    <t>ISP4864</t>
  </si>
  <si>
    <t>ISP4865</t>
  </si>
  <si>
    <t>ISP4866</t>
  </si>
  <si>
    <t>ISP4867</t>
  </si>
  <si>
    <t>ISP4868</t>
  </si>
  <si>
    <t>ISP4869</t>
  </si>
  <si>
    <t>ISP4870</t>
  </si>
  <si>
    <t>ISP4871</t>
  </si>
  <si>
    <t>ISP4872</t>
  </si>
  <si>
    <t>ISP4873</t>
  </si>
  <si>
    <t>ISP4874</t>
  </si>
  <si>
    <t>ISP4875</t>
  </si>
  <si>
    <t>ISP4876</t>
  </si>
  <si>
    <t>ISP4877</t>
  </si>
  <si>
    <t>ISP4878</t>
  </si>
  <si>
    <t>ISP4879</t>
  </si>
  <si>
    <t>ISP4880</t>
  </si>
  <si>
    <t>ISP4881</t>
  </si>
  <si>
    <t>ISP4882</t>
  </si>
  <si>
    <t>ISP4883</t>
  </si>
  <si>
    <t>ISP4884</t>
  </si>
  <si>
    <t>ISP4885</t>
  </si>
  <si>
    <t>ISP4886</t>
  </si>
  <si>
    <t>ISP4887</t>
  </si>
  <si>
    <t>ISP4888</t>
  </si>
  <si>
    <t>ISP4889</t>
  </si>
  <si>
    <t>ISP4890</t>
  </si>
  <si>
    <t>ISP4891</t>
  </si>
  <si>
    <t>ISP4892</t>
  </si>
  <si>
    <t>ISP4893</t>
  </si>
  <si>
    <t>ISP4894</t>
  </si>
  <si>
    <t>ISP4895</t>
  </si>
  <si>
    <t>ISP4896</t>
  </si>
  <si>
    <t>ISP4897</t>
  </si>
  <si>
    <t>ISP4898</t>
  </si>
  <si>
    <t>ISP4899</t>
  </si>
  <si>
    <t>ISP4900</t>
  </si>
  <si>
    <t>ISP4901</t>
  </si>
  <si>
    <t>ISP4902</t>
  </si>
  <si>
    <t>ISP4903</t>
  </si>
  <si>
    <t>ISP4904</t>
  </si>
  <si>
    <t>ISP4905</t>
  </si>
  <si>
    <t>ISP4906</t>
  </si>
  <si>
    <t>ISP4907</t>
  </si>
  <si>
    <t>ISP4908</t>
  </si>
  <si>
    <t>ISP4909</t>
  </si>
  <si>
    <t>ISP4910</t>
  </si>
  <si>
    <t>ISP4911</t>
  </si>
  <si>
    <t>ISP4912</t>
  </si>
  <si>
    <t>ISP4913</t>
  </si>
  <si>
    <t>ISP4914</t>
  </si>
  <si>
    <t>ISP4915</t>
  </si>
  <si>
    <t>ISP4916</t>
  </si>
  <si>
    <t>ISP4917</t>
  </si>
  <si>
    <t>ISP4918</t>
  </si>
  <si>
    <t>ISP4919</t>
  </si>
  <si>
    <t>ISP4920</t>
  </si>
  <si>
    <t>ISP4921</t>
  </si>
  <si>
    <t>ISP4922</t>
  </si>
  <si>
    <t>ISP4923</t>
  </si>
  <si>
    <t>ISP4924</t>
  </si>
  <si>
    <t>ISP4925</t>
  </si>
  <si>
    <t>ISP4926</t>
  </si>
  <si>
    <t>ISP4927</t>
  </si>
  <si>
    <t>ISP4928</t>
  </si>
  <si>
    <t>ISP4929</t>
  </si>
  <si>
    <t>ISP4930</t>
  </si>
  <si>
    <t>ISP4931</t>
  </si>
  <si>
    <t>ISP4932</t>
  </si>
  <si>
    <t>ISP4933</t>
  </si>
  <si>
    <t>ISP4934</t>
  </si>
  <si>
    <t>ISP4935</t>
  </si>
  <si>
    <t>ISP4936</t>
  </si>
  <si>
    <t>ISP4937</t>
  </si>
  <si>
    <t>ISP4938</t>
  </si>
  <si>
    <t>ISP4939</t>
  </si>
  <si>
    <t>ISP4940</t>
  </si>
  <si>
    <t>ISP4941</t>
  </si>
  <si>
    <t>ISP4942</t>
  </si>
  <si>
    <t>ISP4943</t>
  </si>
  <si>
    <t>ISP4944</t>
  </si>
  <si>
    <t>ISP4945</t>
  </si>
  <si>
    <t>ISP4946</t>
  </si>
  <si>
    <t>ISP4947</t>
  </si>
  <si>
    <t>ISP4948</t>
  </si>
  <si>
    <t>ISP4949</t>
  </si>
  <si>
    <t>ISP4950</t>
  </si>
  <si>
    <t>ISP4951</t>
  </si>
  <si>
    <t>ISP4952</t>
  </si>
  <si>
    <t>ISP4953</t>
  </si>
  <si>
    <t>ISP4954</t>
  </si>
  <si>
    <t>ISP4955</t>
  </si>
  <si>
    <t>ISP4956</t>
  </si>
  <si>
    <t>ISP4957</t>
  </si>
  <si>
    <t>ISP4958</t>
  </si>
  <si>
    <t>ISP4959</t>
  </si>
  <si>
    <t>ISP4960</t>
  </si>
  <si>
    <t>ISP4961</t>
  </si>
  <si>
    <t>ISP4962</t>
  </si>
  <si>
    <t>ISP4963</t>
  </si>
  <si>
    <t>ISP4964</t>
  </si>
  <si>
    <t>ISP4965</t>
  </si>
  <si>
    <t>ISP4966</t>
  </si>
  <si>
    <t>ISP4967</t>
  </si>
  <si>
    <t>ISP4968</t>
  </si>
  <si>
    <t>ISP4969</t>
  </si>
  <si>
    <t>ISP4970</t>
  </si>
  <si>
    <t>ISP4971</t>
  </si>
  <si>
    <t>ISP4972</t>
  </si>
  <si>
    <t>ISP4973</t>
  </si>
  <si>
    <t>ISP4974</t>
  </si>
  <si>
    <t>ISP4975</t>
  </si>
  <si>
    <t>ISP4976</t>
  </si>
  <si>
    <t>ISP4977</t>
  </si>
  <si>
    <t>ISP4978</t>
  </si>
  <si>
    <t>ISP4979</t>
  </si>
  <si>
    <t>ISP4980</t>
  </si>
  <si>
    <t>ISP4981</t>
  </si>
  <si>
    <t>ISP4982</t>
  </si>
  <si>
    <t>ISP4983</t>
  </si>
  <si>
    <t>ISP4984</t>
  </si>
  <si>
    <t>ISP4985</t>
  </si>
  <si>
    <t>ISP4986</t>
  </si>
  <si>
    <t>ISP4987</t>
  </si>
  <si>
    <t>ISP4988</t>
  </si>
  <si>
    <t>ISP4989</t>
  </si>
  <si>
    <t>ISP4990</t>
  </si>
  <si>
    <t>ISP4991</t>
  </si>
  <si>
    <t>ISP4992</t>
  </si>
  <si>
    <t>ISP4993</t>
  </si>
  <si>
    <t>ISP4994</t>
  </si>
  <si>
    <t>ISP4995</t>
  </si>
  <si>
    <t>ISP4996</t>
  </si>
  <si>
    <t>ISP4997</t>
  </si>
  <si>
    <t>ISP4998</t>
  </si>
  <si>
    <t>ISP4999</t>
  </si>
  <si>
    <t>ISP5000</t>
  </si>
  <si>
    <t>ISP5001</t>
  </si>
  <si>
    <t>ISP5002</t>
  </si>
  <si>
    <t>ISP5003</t>
  </si>
  <si>
    <t>ISP5004</t>
  </si>
  <si>
    <t>ISP5005</t>
  </si>
  <si>
    <t>ISP5006</t>
  </si>
  <si>
    <t>ISP5007</t>
  </si>
  <si>
    <t>ISP5008</t>
  </si>
  <si>
    <t>ISP5009</t>
  </si>
  <si>
    <t>ISP5010</t>
  </si>
  <si>
    <t>ISP5011</t>
  </si>
  <si>
    <t>ISP5012</t>
  </si>
  <si>
    <t>ISP5013</t>
  </si>
  <si>
    <t>ISP5014</t>
  </si>
  <si>
    <t>ISP5015</t>
  </si>
  <si>
    <t>ISP5016</t>
  </si>
  <si>
    <t>ISP5017</t>
  </si>
  <si>
    <t>ISP5018</t>
  </si>
  <si>
    <t>ISP5019</t>
  </si>
  <si>
    <t>ISP5020</t>
  </si>
  <si>
    <t>ISP5021</t>
  </si>
  <si>
    <t>ISP5022</t>
  </si>
  <si>
    <t>ISP5023</t>
  </si>
  <si>
    <t>ISP5024</t>
  </si>
  <si>
    <t>ISP5025</t>
  </si>
  <si>
    <t>ISP5026</t>
  </si>
  <si>
    <t>ISP5027</t>
  </si>
  <si>
    <t>ISP5028</t>
  </si>
  <si>
    <t>ISP5029</t>
  </si>
  <si>
    <t>ISP5030</t>
  </si>
  <si>
    <t>ISP5031</t>
  </si>
  <si>
    <t>ISP5032</t>
  </si>
  <si>
    <t>ISP5033</t>
  </si>
  <si>
    <t>ISP5034</t>
  </si>
  <si>
    <t>ISP5035</t>
  </si>
  <si>
    <t>ISP5036</t>
  </si>
  <si>
    <t>ISP5037</t>
  </si>
  <si>
    <t>ISP5038</t>
  </si>
  <si>
    <t>ISP5039</t>
  </si>
  <si>
    <t>ISP5040</t>
  </si>
  <si>
    <t>ISP5041</t>
  </si>
  <si>
    <t>ISP5042</t>
  </si>
  <si>
    <t>ISP5043</t>
  </si>
  <si>
    <t>ISP5044</t>
  </si>
  <si>
    <t>ISP5045</t>
  </si>
  <si>
    <t>ISP5046</t>
  </si>
  <si>
    <t>ISP5047</t>
  </si>
  <si>
    <t>ISP5048</t>
  </si>
  <si>
    <t>ISP5049</t>
  </si>
  <si>
    <t>ISP5050</t>
  </si>
  <si>
    <t>ISP5051</t>
  </si>
  <si>
    <t>ISP5052</t>
  </si>
  <si>
    <t>ISP5053</t>
  </si>
  <si>
    <t>ISP5054</t>
  </si>
  <si>
    <t>ISP5055</t>
  </si>
  <si>
    <t>ISP5056</t>
  </si>
  <si>
    <t>ISP5057</t>
  </si>
  <si>
    <t>ISP5058</t>
  </si>
  <si>
    <t>ISP5059</t>
  </si>
  <si>
    <t>ISP5060</t>
  </si>
  <si>
    <t>ISP5061</t>
  </si>
  <si>
    <t>ISP5062</t>
  </si>
  <si>
    <t>ISP5063</t>
  </si>
  <si>
    <t>ISP5064</t>
  </si>
  <si>
    <t>ISP5065</t>
  </si>
  <si>
    <t>ISP5066</t>
  </si>
  <si>
    <t>ISP5067</t>
  </si>
  <si>
    <t>ISP5068</t>
  </si>
  <si>
    <t>ISP5069</t>
  </si>
  <si>
    <t>ISP5070</t>
  </si>
  <si>
    <t>ISP5071</t>
  </si>
  <si>
    <t>ISP5072</t>
  </si>
  <si>
    <t>ISP5073</t>
  </si>
  <si>
    <t>ISP5074</t>
  </si>
  <si>
    <t>ISP5075</t>
  </si>
  <si>
    <t>ISP5076</t>
  </si>
  <si>
    <t>ISP5077</t>
  </si>
  <si>
    <t>ISP5078</t>
  </si>
  <si>
    <t>ISP5079</t>
  </si>
  <si>
    <t>ISP5080</t>
  </si>
  <si>
    <t>ISP5081</t>
  </si>
  <si>
    <t>ISP5082</t>
  </si>
  <si>
    <t>ISP5083</t>
  </si>
  <si>
    <t>ISP5084</t>
  </si>
  <si>
    <t>ISP5085</t>
  </si>
  <si>
    <t>ISP5086</t>
  </si>
  <si>
    <t>ISP5087</t>
  </si>
  <si>
    <t>ISP5088</t>
  </si>
  <si>
    <t>ISP5089</t>
  </si>
  <si>
    <t>ISP5090</t>
  </si>
  <si>
    <t>ISP5091</t>
  </si>
  <si>
    <t>ISP5092</t>
  </si>
  <si>
    <t>ISP5093</t>
  </si>
  <si>
    <t>ISP5094</t>
  </si>
  <si>
    <t>ISP5095</t>
  </si>
  <si>
    <t>ISP5096</t>
  </si>
  <si>
    <t>ISP5097</t>
  </si>
  <si>
    <t>ISP5098</t>
  </si>
  <si>
    <t>ISP5099</t>
  </si>
  <si>
    <t>ISP5100</t>
  </si>
  <si>
    <t>ISP5101</t>
  </si>
  <si>
    <t>ISP5102</t>
  </si>
  <si>
    <t>ISP5103</t>
  </si>
  <si>
    <t>ISP5104</t>
  </si>
  <si>
    <t>ISP5105</t>
  </si>
  <si>
    <t>ISP5106</t>
  </si>
  <si>
    <t>ISP5107</t>
  </si>
  <si>
    <t>ISP5108</t>
  </si>
  <si>
    <t>ISP5109</t>
  </si>
  <si>
    <t>ISP5110</t>
  </si>
  <si>
    <t>ISP5111</t>
  </si>
  <si>
    <t>ISP5112</t>
  </si>
  <si>
    <t>ISP5113</t>
  </si>
  <si>
    <t>ISP5114</t>
  </si>
  <si>
    <t>ISP5115</t>
  </si>
  <si>
    <t>ISP5116</t>
  </si>
  <si>
    <t>ISP5117</t>
  </si>
  <si>
    <t>ISP5118</t>
  </si>
  <si>
    <t>ISP5119</t>
  </si>
  <si>
    <t>ISP5120</t>
  </si>
  <si>
    <t>ISP5121</t>
  </si>
  <si>
    <t>ISP5122</t>
  </si>
  <si>
    <t>ISP5123</t>
  </si>
  <si>
    <t>ISP5124</t>
  </si>
  <si>
    <t>ISP5125</t>
  </si>
  <si>
    <t>ISP5126</t>
  </si>
  <si>
    <t>ISP5127</t>
  </si>
  <si>
    <t>ISP5128</t>
  </si>
  <si>
    <t>ISP5129</t>
  </si>
  <si>
    <t>ISP5130</t>
  </si>
  <si>
    <t>ISP5131</t>
  </si>
  <si>
    <t>ISP5132</t>
  </si>
  <si>
    <t>ISP5133</t>
  </si>
  <si>
    <t>ISP5134</t>
  </si>
  <si>
    <t>ISP5135</t>
  </si>
  <si>
    <t>ISP5136</t>
  </si>
  <si>
    <t>ISP5137</t>
  </si>
  <si>
    <t>ISP5138</t>
  </si>
  <si>
    <t>ISP5139</t>
  </si>
  <si>
    <t>ISP5140</t>
  </si>
  <si>
    <t>ISP5141</t>
  </si>
  <si>
    <t>ISP5142</t>
  </si>
  <si>
    <t>ISP5143</t>
  </si>
  <si>
    <t>ISP5144</t>
  </si>
  <si>
    <t>ISP5145</t>
  </si>
  <si>
    <t>ISP5146</t>
  </si>
  <si>
    <t>ISP5147</t>
  </si>
  <si>
    <t>ISP5148</t>
  </si>
  <si>
    <t>ISP5149</t>
  </si>
  <si>
    <t>ISP5150</t>
  </si>
  <si>
    <t>ISP5151</t>
  </si>
  <si>
    <t>ISP5152</t>
  </si>
  <si>
    <t>ISP5153</t>
  </si>
  <si>
    <t>ISP5154</t>
  </si>
  <si>
    <t>ISP5155</t>
  </si>
  <si>
    <t>ISP5156</t>
  </si>
  <si>
    <t>ISP5157</t>
  </si>
  <si>
    <t>ISP5158</t>
  </si>
  <si>
    <t>ISP5159</t>
  </si>
  <si>
    <t>ISP5160</t>
  </si>
  <si>
    <t>ISP5161</t>
  </si>
  <si>
    <t>ISP5162</t>
  </si>
  <si>
    <t>ISP5163</t>
  </si>
  <si>
    <t>ISP5164</t>
  </si>
  <si>
    <t>ISP5165</t>
  </si>
  <si>
    <t>ISP5166</t>
  </si>
  <si>
    <t>ISP5167</t>
  </si>
  <si>
    <t>ISP5168</t>
  </si>
  <si>
    <t>ISP5169</t>
  </si>
  <si>
    <t>ISP5170</t>
  </si>
  <si>
    <t>ISP5171</t>
  </si>
  <si>
    <t>ISP5172</t>
  </si>
  <si>
    <t>ISP5173</t>
  </si>
  <si>
    <t>ISP5174</t>
  </si>
  <si>
    <t>ISP5175</t>
  </si>
  <si>
    <t>ISP5176</t>
  </si>
  <si>
    <t>ISP5177</t>
  </si>
  <si>
    <t>ISP5178</t>
  </si>
  <si>
    <t>ISP5179</t>
  </si>
  <si>
    <t>ISP5180</t>
  </si>
  <si>
    <t>ISP5181</t>
  </si>
  <si>
    <t>ISP5182</t>
  </si>
  <si>
    <t>ISP5183</t>
  </si>
  <si>
    <t>ISP5184</t>
  </si>
  <si>
    <t>ISP5185</t>
  </si>
  <si>
    <t>ISP5186</t>
  </si>
  <si>
    <t>ISP5187</t>
  </si>
  <si>
    <t>ISP5188</t>
  </si>
  <si>
    <t>ISP5189</t>
  </si>
  <si>
    <t>ISP5190</t>
  </si>
  <si>
    <t>ISP5191</t>
  </si>
  <si>
    <t>ISP5192</t>
  </si>
  <si>
    <t>ISP5193</t>
  </si>
  <si>
    <t>ISP5194</t>
  </si>
  <si>
    <t>ISP5195</t>
  </si>
  <si>
    <t>ISP5196</t>
  </si>
  <si>
    <t>ISP5197</t>
  </si>
  <si>
    <t>ISP5198</t>
  </si>
  <si>
    <t>ISP5199</t>
  </si>
  <si>
    <t>ISP5200</t>
  </si>
  <si>
    <t>ISP5201</t>
  </si>
  <si>
    <t>ISP5202</t>
  </si>
  <si>
    <t>ISP5203</t>
  </si>
  <si>
    <t>ISP5204</t>
  </si>
  <si>
    <t>ISP5205</t>
  </si>
  <si>
    <t>ISP5206</t>
  </si>
  <si>
    <t>ISP5207</t>
  </si>
  <si>
    <t>ISP5208</t>
  </si>
  <si>
    <t>ISP5209</t>
  </si>
  <si>
    <t>ISP5210</t>
  </si>
  <si>
    <t>ISP5211</t>
  </si>
  <si>
    <t>ISP5212</t>
  </si>
  <si>
    <t>ISP5213</t>
  </si>
  <si>
    <t>ISP5214</t>
  </si>
  <si>
    <t>ISP5215</t>
  </si>
  <si>
    <t>ISP5216</t>
  </si>
  <si>
    <t>ISP5217</t>
  </si>
  <si>
    <t>ISP5218</t>
  </si>
  <si>
    <t>ISP5219</t>
  </si>
  <si>
    <t>ISP5220</t>
  </si>
  <si>
    <t>ISP5221</t>
  </si>
  <si>
    <t>ISP5222</t>
  </si>
  <si>
    <t>ISP5223</t>
  </si>
  <si>
    <t>ISP5224</t>
  </si>
  <si>
    <t>ISP5225</t>
  </si>
  <si>
    <t>ISP5226</t>
  </si>
  <si>
    <t>ISP5227</t>
  </si>
  <si>
    <t>ISP5228</t>
  </si>
  <si>
    <t>ISP5229</t>
  </si>
  <si>
    <t>ISP5230</t>
  </si>
  <si>
    <t>ISP5231</t>
  </si>
  <si>
    <t>ISP5232</t>
  </si>
  <si>
    <t>ISP5233</t>
  </si>
  <si>
    <t>ISP5234</t>
  </si>
  <si>
    <t>ISP5235</t>
  </si>
  <si>
    <t>ISP5236</t>
  </si>
  <si>
    <t>ISP5237</t>
  </si>
  <si>
    <t>ISP5238</t>
  </si>
  <si>
    <t>ISP5239</t>
  </si>
  <si>
    <t>ISP5240</t>
  </si>
  <si>
    <t>ISP5241</t>
  </si>
  <si>
    <t>ISP5242</t>
  </si>
  <si>
    <t>ISP5243</t>
  </si>
  <si>
    <t>ISP5244</t>
  </si>
  <si>
    <t>ISP5245</t>
  </si>
  <si>
    <t>ISP5246</t>
  </si>
  <si>
    <t>ISP5247</t>
  </si>
  <si>
    <t>ISP5248</t>
  </si>
  <si>
    <t>ISP5249</t>
  </si>
  <si>
    <t>ISP5250</t>
  </si>
  <si>
    <t>ISP5251</t>
  </si>
  <si>
    <t>ISP5252</t>
  </si>
  <si>
    <t>ISP5253</t>
  </si>
  <si>
    <t>ISP5254</t>
  </si>
  <si>
    <t>ISP5255</t>
  </si>
  <si>
    <t>ISP5256</t>
  </si>
  <si>
    <t>ISP5257</t>
  </si>
  <si>
    <t>ISP5258</t>
  </si>
  <si>
    <t>ISP5259</t>
  </si>
  <si>
    <t>ISP5260</t>
  </si>
  <si>
    <t>ISP5261</t>
  </si>
  <si>
    <t>ISP5262</t>
  </si>
  <si>
    <t>ISP5263</t>
  </si>
  <si>
    <t>ISP5264</t>
  </si>
  <si>
    <t>ISP5265</t>
  </si>
  <si>
    <t>ISP5266</t>
  </si>
  <si>
    <t>ISP5267</t>
  </si>
  <si>
    <t>ISP5268</t>
  </si>
  <si>
    <t>ISP5269</t>
  </si>
  <si>
    <t>ISP5270</t>
  </si>
  <si>
    <t>ISP5271</t>
  </si>
  <si>
    <t>ISP5272</t>
  </si>
  <si>
    <t>ISP5273</t>
  </si>
  <si>
    <t>ISP5274</t>
  </si>
  <si>
    <t>ISP5275</t>
  </si>
  <si>
    <t>ISP5276</t>
  </si>
  <si>
    <t>ISP5277</t>
  </si>
  <si>
    <t>ISP5278</t>
  </si>
  <si>
    <t>ISP5279</t>
  </si>
  <si>
    <t>ISP5280</t>
  </si>
  <si>
    <t>ISP5281</t>
  </si>
  <si>
    <t>ISP5282</t>
  </si>
  <si>
    <t>ISP5283</t>
  </si>
  <si>
    <t>ISP5284</t>
  </si>
  <si>
    <t>ISP5285</t>
  </si>
  <si>
    <t>ISP5286</t>
  </si>
  <si>
    <t>ISP5287</t>
  </si>
  <si>
    <t>ISP5288</t>
  </si>
  <si>
    <t>ISP5289</t>
  </si>
  <si>
    <t>ISP5290</t>
  </si>
  <si>
    <t>ISP5291</t>
  </si>
  <si>
    <t>ISP5292</t>
  </si>
  <si>
    <t>ISP5293</t>
  </si>
  <si>
    <t>ISP5294</t>
  </si>
  <si>
    <t>ISP5295</t>
  </si>
  <si>
    <t>ISP5296</t>
  </si>
  <si>
    <t>ISP5297</t>
  </si>
  <si>
    <t>ISP5298</t>
  </si>
  <si>
    <t>ISP5299</t>
  </si>
  <si>
    <t>ISP5300</t>
  </si>
  <si>
    <t>ISP5301</t>
  </si>
  <si>
    <t>ISP5302</t>
  </si>
  <si>
    <t>ISP5303</t>
  </si>
  <si>
    <t>ISP5304</t>
  </si>
  <si>
    <t>ISP5305</t>
  </si>
  <si>
    <t>ISP5306</t>
  </si>
  <si>
    <t>ISP5307</t>
  </si>
  <si>
    <t>ISP5308</t>
  </si>
  <si>
    <t>ISP5309</t>
  </si>
  <si>
    <t>ISP5310</t>
  </si>
  <si>
    <t>ISP5311</t>
  </si>
  <si>
    <t>ISP5312</t>
  </si>
  <si>
    <t>ISP5313</t>
  </si>
  <si>
    <t>ISP5314</t>
  </si>
  <si>
    <t>ISP5315</t>
  </si>
  <si>
    <t>ISP5316</t>
  </si>
  <si>
    <t>ISP5317</t>
  </si>
  <si>
    <t>ISP5318</t>
  </si>
  <si>
    <t>ISP5319</t>
  </si>
  <si>
    <t>ISP5320</t>
  </si>
  <si>
    <t>ISP5321</t>
  </si>
  <si>
    <t>ISP5322</t>
  </si>
  <si>
    <t>ISP5323</t>
  </si>
  <si>
    <t>ISP5324</t>
  </si>
  <si>
    <t>ISP5325</t>
  </si>
  <si>
    <t>ISP5326</t>
  </si>
  <si>
    <t>ISP5327</t>
  </si>
  <si>
    <t>ISP5328</t>
  </si>
  <si>
    <t>ISP5329</t>
  </si>
  <si>
    <t>ISP5330</t>
  </si>
  <si>
    <t>ISP5331</t>
  </si>
  <si>
    <t>ISP5332</t>
  </si>
  <si>
    <t>ISP5333</t>
  </si>
  <si>
    <t>ISP5334</t>
  </si>
  <si>
    <t>ISP5335</t>
  </si>
  <si>
    <t>ISP5336</t>
  </si>
  <si>
    <t>ISP5337</t>
  </si>
  <si>
    <t>ISP5338</t>
  </si>
  <si>
    <t>ISP5339</t>
  </si>
  <si>
    <t>ISP5340</t>
  </si>
  <si>
    <t>ISP5341</t>
  </si>
  <si>
    <t>ISP5342</t>
  </si>
  <si>
    <t>ISP5343</t>
  </si>
  <si>
    <t>ISP5344</t>
  </si>
  <si>
    <t>ISP5345</t>
  </si>
  <si>
    <t>ISP5346</t>
  </si>
  <si>
    <t>ISP5347</t>
  </si>
  <si>
    <t>ISP5348</t>
  </si>
  <si>
    <t>ISP5349</t>
  </si>
  <si>
    <t>ISP5350</t>
  </si>
  <si>
    <t>ISP5351</t>
  </si>
  <si>
    <t>ISP5352</t>
  </si>
  <si>
    <t>ISP5353</t>
  </si>
  <si>
    <t>ISP5354</t>
  </si>
  <si>
    <t>ISP5355</t>
  </si>
  <si>
    <t>ISP5356</t>
  </si>
  <si>
    <t>ISP5357</t>
  </si>
  <si>
    <t>ISP5358</t>
  </si>
  <si>
    <t>ISP5359</t>
  </si>
  <si>
    <t>ISP5360</t>
  </si>
  <si>
    <t>ISP5361</t>
  </si>
  <si>
    <t>ISP5362</t>
  </si>
  <si>
    <t>ISP5363</t>
  </si>
  <si>
    <t>ISP5364</t>
  </si>
  <si>
    <t>ISP5365</t>
  </si>
  <si>
    <t>ISP5366</t>
  </si>
  <si>
    <t>ISP5367</t>
  </si>
  <si>
    <t>ISP5368</t>
  </si>
  <si>
    <t>ISP5369</t>
  </si>
  <si>
    <t>ISP5370</t>
  </si>
  <si>
    <t>ISP5371</t>
  </si>
  <si>
    <t>ISP5372</t>
  </si>
  <si>
    <t>ISP5373</t>
  </si>
  <si>
    <t>ISP5374</t>
  </si>
  <si>
    <t>ISP5375</t>
  </si>
  <si>
    <t>ISP5376</t>
  </si>
  <si>
    <t>ISP5377</t>
  </si>
  <si>
    <t>ISP5378</t>
  </si>
  <si>
    <t>ISP5379</t>
  </si>
  <si>
    <t>ISP5380</t>
  </si>
  <si>
    <t>ISP5381</t>
  </si>
  <si>
    <t>ISP5382</t>
  </si>
  <si>
    <t>ISP5383</t>
  </si>
  <si>
    <t>ISP5384</t>
  </si>
  <si>
    <t>ISP5385</t>
  </si>
  <si>
    <t>ISP5386</t>
  </si>
  <si>
    <t>ISP5387</t>
  </si>
  <si>
    <t>ISP5388</t>
  </si>
  <si>
    <t>ISP5389</t>
  </si>
  <si>
    <t>ISP5390</t>
  </si>
  <si>
    <t>ISP5391</t>
  </si>
  <si>
    <t>ISP5392</t>
  </si>
  <si>
    <t>ISP5393</t>
  </si>
  <si>
    <t>ISP5394</t>
  </si>
  <si>
    <t>ISP5395</t>
  </si>
  <si>
    <t>ISP5396</t>
  </si>
  <si>
    <t>ISP5397</t>
  </si>
  <si>
    <t>ISP5398</t>
  </si>
  <si>
    <t>ISP5399</t>
  </si>
  <si>
    <t>ISP5400</t>
  </si>
  <si>
    <t>ISP5401</t>
  </si>
  <si>
    <t>ISP5402</t>
  </si>
  <si>
    <t>ISP5403</t>
  </si>
  <si>
    <t>ISP5404</t>
  </si>
  <si>
    <t>ISP5405</t>
  </si>
  <si>
    <t>ISP5406</t>
  </si>
  <si>
    <t>ISP5407</t>
  </si>
  <si>
    <t>ISP5408</t>
  </si>
  <si>
    <t>ISP5409</t>
  </si>
  <si>
    <t>ISP5410</t>
  </si>
  <si>
    <t>ISP5411</t>
  </si>
  <si>
    <t>ISP5412</t>
  </si>
  <si>
    <t>ISP5413</t>
  </si>
  <si>
    <t>ISP5414</t>
  </si>
  <si>
    <t>ISP5415</t>
  </si>
  <si>
    <t>ISP5416</t>
  </si>
  <si>
    <t>ISP5417</t>
  </si>
  <si>
    <t>ISP5418</t>
  </si>
  <si>
    <t>ISP5419</t>
  </si>
  <si>
    <t>ISP5420</t>
  </si>
  <si>
    <t>ISP5421</t>
  </si>
  <si>
    <t>ISP5422</t>
  </si>
  <si>
    <t>ISP5423</t>
  </si>
  <si>
    <t>ISP5424</t>
  </si>
  <si>
    <t>ISP5425</t>
  </si>
  <si>
    <t>ISP5426</t>
  </si>
  <si>
    <t>ISP5427</t>
  </si>
  <si>
    <t>ISP5428</t>
  </si>
  <si>
    <t>ISP5429</t>
  </si>
  <si>
    <t>ISP5430</t>
  </si>
  <si>
    <t>ISP5431</t>
  </si>
  <si>
    <t>ISP5432</t>
  </si>
  <si>
    <t>ISP5433</t>
  </si>
  <si>
    <t>ISP5434</t>
  </si>
  <si>
    <t>ISP5435</t>
  </si>
  <si>
    <t>ISP5436</t>
  </si>
  <si>
    <t>ISP5437</t>
  </si>
  <si>
    <t>ISP5438</t>
  </si>
  <si>
    <t>ISP5439</t>
  </si>
  <si>
    <t>ISP5440</t>
  </si>
  <si>
    <t>ISP5441</t>
  </si>
  <si>
    <t>ISP5442</t>
  </si>
  <si>
    <t>ISP5443</t>
  </si>
  <si>
    <t>ISP5444</t>
  </si>
  <si>
    <t>ISP5445</t>
  </si>
  <si>
    <t>ISP5446</t>
  </si>
  <si>
    <t>ISP5447</t>
  </si>
  <si>
    <t>ISP5448</t>
  </si>
  <si>
    <t>ISP5449</t>
  </si>
  <si>
    <t>ISP5450</t>
  </si>
  <si>
    <t>ISP5451</t>
  </si>
  <si>
    <t>ISP5452</t>
  </si>
  <si>
    <t>ISP5453</t>
  </si>
  <si>
    <t>ISP5454</t>
  </si>
  <si>
    <t>ISP5455</t>
  </si>
  <si>
    <t>ISP5456</t>
  </si>
  <si>
    <t>ISP5457</t>
  </si>
  <si>
    <t>ISP5458</t>
  </si>
  <si>
    <t>ISP5459</t>
  </si>
  <si>
    <t>ISP5460</t>
  </si>
  <si>
    <t>ISP5461</t>
  </si>
  <si>
    <t>ISP5462</t>
  </si>
  <si>
    <t>ISP5463</t>
  </si>
  <si>
    <t>ISP5464</t>
  </si>
  <si>
    <t>ISP5465</t>
  </si>
  <si>
    <t>ISP5466</t>
  </si>
  <si>
    <t>ISP5467</t>
  </si>
  <si>
    <t>ISP5468</t>
  </si>
  <si>
    <t>ISP5469</t>
  </si>
  <si>
    <t>ISP5470</t>
  </si>
  <si>
    <t>ISP5471</t>
  </si>
  <si>
    <t>ISP5472</t>
  </si>
  <si>
    <t>ISP5473</t>
  </si>
  <si>
    <t>ISP5474</t>
  </si>
  <si>
    <t>ISP5475</t>
  </si>
  <si>
    <t>ISP5476</t>
  </si>
  <si>
    <t>ISP5477</t>
  </si>
  <si>
    <t>ISP5478</t>
  </si>
  <si>
    <t>ISP5479</t>
  </si>
  <si>
    <t>ISP5480</t>
  </si>
  <si>
    <t>ISP5481</t>
  </si>
  <si>
    <t>ISP5482</t>
  </si>
  <si>
    <t>ISP5483</t>
  </si>
  <si>
    <t>ISP5484</t>
  </si>
  <si>
    <t>ISP5485</t>
  </si>
  <si>
    <t>ISP5486</t>
  </si>
  <si>
    <t>ISP5487</t>
  </si>
  <si>
    <t>ISP5488</t>
  </si>
  <si>
    <t>ISP5489</t>
  </si>
  <si>
    <t>ISP5490</t>
  </si>
  <si>
    <t>ISP5491</t>
  </si>
  <si>
    <t>ISP5492</t>
  </si>
  <si>
    <t>ISP5493</t>
  </si>
  <si>
    <t>ISP5494</t>
  </si>
  <si>
    <t>ISP5495</t>
  </si>
  <si>
    <t>ISP5496</t>
  </si>
  <si>
    <t>ISP5497</t>
  </si>
  <si>
    <t>ISP5498</t>
  </si>
  <si>
    <t>ISP5499</t>
  </si>
  <si>
    <t>ISP5500</t>
  </si>
  <si>
    <t>ISP5501</t>
  </si>
  <si>
    <t>ISP5502</t>
  </si>
  <si>
    <t>ISP5503</t>
  </si>
  <si>
    <t>ISP5504</t>
  </si>
  <si>
    <t>ISP5505</t>
  </si>
  <si>
    <t>ISP5506</t>
  </si>
  <si>
    <t>ISP5507</t>
  </si>
  <si>
    <t>ISP5508</t>
  </si>
  <si>
    <t>ISP5509</t>
  </si>
  <si>
    <t>ISP5510</t>
  </si>
  <si>
    <t>ISP5511</t>
  </si>
  <si>
    <t>ISP5512</t>
  </si>
  <si>
    <t>ISP5513</t>
  </si>
  <si>
    <t>ISP5514</t>
  </si>
  <si>
    <t>ISP5515</t>
  </si>
  <si>
    <t>ISP5516</t>
  </si>
  <si>
    <t>ISP5517</t>
  </si>
  <si>
    <t>ISP5518</t>
  </si>
  <si>
    <t>ISP5519</t>
  </si>
  <si>
    <t>ISP5520</t>
  </si>
  <si>
    <t>ISP5521</t>
  </si>
  <si>
    <t>ISP5522</t>
  </si>
  <si>
    <t>ISP5523</t>
  </si>
  <si>
    <t>ISP5524</t>
  </si>
  <si>
    <t>ISP5525</t>
  </si>
  <si>
    <t>ISP5526</t>
  </si>
  <si>
    <t>ISP5527</t>
  </si>
  <si>
    <t>ISP5528</t>
  </si>
  <si>
    <t>ISP5529</t>
  </si>
  <si>
    <t>ISP5530</t>
  </si>
  <si>
    <t>ISP5531</t>
  </si>
  <si>
    <t>ISP5532</t>
  </si>
  <si>
    <t>ISP5533</t>
  </si>
  <si>
    <t>ISP5534</t>
  </si>
  <si>
    <t>ISP5535</t>
  </si>
  <si>
    <t>ISP5536</t>
  </si>
  <si>
    <t>ISP5537</t>
  </si>
  <si>
    <t>ISP5538</t>
  </si>
  <si>
    <t>ISP5539</t>
  </si>
  <si>
    <t>ISP5540</t>
  </si>
  <si>
    <t>ISP5541</t>
  </si>
  <si>
    <t>ISP5542</t>
  </si>
  <si>
    <t>ISP5543</t>
  </si>
  <si>
    <t>ISP5544</t>
  </si>
  <si>
    <t>ISP5545</t>
  </si>
  <si>
    <t>ISP5546</t>
  </si>
  <si>
    <t>ISP5547</t>
  </si>
  <si>
    <t>ISP5548</t>
  </si>
  <si>
    <t>ISP5549</t>
  </si>
  <si>
    <t>ISP5550</t>
  </si>
  <si>
    <t>ISP5551</t>
  </si>
  <si>
    <t>ISP5552</t>
  </si>
  <si>
    <t>ISP5553</t>
  </si>
  <si>
    <t>ISP5554</t>
  </si>
  <si>
    <t>ISP5555</t>
  </si>
  <si>
    <t>ISP5556</t>
  </si>
  <si>
    <t>ISP5557</t>
  </si>
  <si>
    <t>ISP5558</t>
  </si>
  <si>
    <t>ISP5559</t>
  </si>
  <si>
    <t>ISP5560</t>
  </si>
  <si>
    <t>ISP5561</t>
  </si>
  <si>
    <t>ISP5562</t>
  </si>
  <si>
    <t>ISP5563</t>
  </si>
  <si>
    <t>ISP5564</t>
  </si>
  <si>
    <t>ISP5565</t>
  </si>
  <si>
    <t>ISP5566</t>
  </si>
  <si>
    <t>ISP5567</t>
  </si>
  <si>
    <t>ISP5568</t>
  </si>
  <si>
    <t>ISP5569</t>
  </si>
  <si>
    <t>ISP5570</t>
  </si>
  <si>
    <t>ISP5571</t>
  </si>
  <si>
    <t>ISP5572</t>
  </si>
  <si>
    <t>ISP5573</t>
  </si>
  <si>
    <t>ISP5574</t>
  </si>
  <si>
    <t>ISP5575</t>
  </si>
  <si>
    <t>ISP5576</t>
  </si>
  <si>
    <t>ISP5577</t>
  </si>
  <si>
    <t>ISP5578</t>
  </si>
  <si>
    <t>ISP5579</t>
  </si>
  <si>
    <t>ISP5580</t>
  </si>
  <si>
    <t>ISP5581</t>
  </si>
  <si>
    <t>ISP5582</t>
  </si>
  <si>
    <t>ISP5583</t>
  </si>
  <si>
    <t>ISP5584</t>
  </si>
  <si>
    <t>ISP5585</t>
  </si>
  <si>
    <t>ISP5586</t>
  </si>
  <si>
    <t>ISP5587</t>
  </si>
  <si>
    <t>ISP5588</t>
  </si>
  <si>
    <t>ISP5589</t>
  </si>
  <si>
    <t>ISP5590</t>
  </si>
  <si>
    <t>ISP5591</t>
  </si>
  <si>
    <t>ISP5592</t>
  </si>
  <si>
    <t>ISP5593</t>
  </si>
  <si>
    <t>ISP5594</t>
  </si>
  <si>
    <t>ISP5595</t>
  </si>
  <si>
    <t>ISP5596</t>
  </si>
  <si>
    <t>ISP5597</t>
  </si>
  <si>
    <t>ISP5598</t>
  </si>
  <si>
    <t>ISP5599</t>
  </si>
  <si>
    <t>ISP5600</t>
  </si>
  <si>
    <t>ISP5601</t>
  </si>
  <si>
    <t>ISP5602</t>
  </si>
  <si>
    <t>ISP5603</t>
  </si>
  <si>
    <t>ISP5604</t>
  </si>
  <si>
    <t>ISP5605</t>
  </si>
  <si>
    <t>ISP5606</t>
  </si>
  <si>
    <t>ISP5607</t>
  </si>
  <si>
    <t>ISP5608</t>
  </si>
  <si>
    <t>ISP5609</t>
  </si>
  <si>
    <t>ISP5610</t>
  </si>
  <si>
    <t>ISP5611</t>
  </si>
  <si>
    <t>ISP5612</t>
  </si>
  <si>
    <t>ISP5613</t>
  </si>
  <si>
    <t>ISP5614</t>
  </si>
  <si>
    <t>ISP5615</t>
  </si>
  <si>
    <t>ISP5616</t>
  </si>
  <si>
    <t>ISP5617</t>
  </si>
  <si>
    <t>ISP5618</t>
  </si>
  <si>
    <t>ISP5619</t>
  </si>
  <si>
    <t>ISP5620</t>
  </si>
  <si>
    <t>ISP5621</t>
  </si>
  <si>
    <t>ISP5622</t>
  </si>
  <si>
    <t>ISP5623</t>
  </si>
  <si>
    <t>ISP5624</t>
  </si>
  <si>
    <t>ISP5625</t>
  </si>
  <si>
    <t>ISP5626</t>
  </si>
  <si>
    <t>ISP5627</t>
  </si>
  <si>
    <t>ISP5628</t>
  </si>
  <si>
    <t>ISP5629</t>
  </si>
  <si>
    <t>ISP5630</t>
  </si>
  <si>
    <t>ISP5631</t>
  </si>
  <si>
    <t>ISP5632</t>
  </si>
  <si>
    <t>ISP5633</t>
  </si>
  <si>
    <t>ISP5634</t>
  </si>
  <si>
    <t>ISP5635</t>
  </si>
  <si>
    <t>ISP5636</t>
  </si>
  <si>
    <t>ISP5637</t>
  </si>
  <si>
    <t>ISP5638</t>
  </si>
  <si>
    <t>ISP5639</t>
  </si>
  <si>
    <t>ISP5640</t>
  </si>
  <si>
    <t>ISP5641</t>
  </si>
  <si>
    <t>ISP5642</t>
  </si>
  <si>
    <t>ISP5643</t>
  </si>
  <si>
    <t>ISP5644</t>
  </si>
  <si>
    <t>ISP5645</t>
  </si>
  <si>
    <t>ISP5646</t>
  </si>
  <si>
    <t>ISP5647</t>
  </si>
  <si>
    <t>ISP5648</t>
  </si>
  <si>
    <t>ISP5649</t>
  </si>
  <si>
    <t>ISP5650</t>
  </si>
  <si>
    <t>ISP5651</t>
  </si>
  <si>
    <t>ISP5652</t>
  </si>
  <si>
    <t>ISP5653</t>
  </si>
  <si>
    <t>ISP5654</t>
  </si>
  <si>
    <t>ISP5655</t>
  </si>
  <si>
    <t>ISP5656</t>
  </si>
  <si>
    <t>ISP5657</t>
  </si>
  <si>
    <t>ISP5658</t>
  </si>
  <si>
    <t>ISP5659</t>
  </si>
  <si>
    <t>ISP5660</t>
  </si>
  <si>
    <t>ISP5661</t>
  </si>
  <si>
    <t>ISP5662</t>
  </si>
  <si>
    <t>ISP5663</t>
  </si>
  <si>
    <t>ISP5664</t>
  </si>
  <si>
    <t>ISP5665</t>
  </si>
  <si>
    <t>ISP5666</t>
  </si>
  <si>
    <t>ISP5667</t>
  </si>
  <si>
    <t>ISP5668</t>
  </si>
  <si>
    <t>ISP5669</t>
  </si>
  <si>
    <t>ISP5670</t>
  </si>
  <si>
    <t>ISP5671</t>
  </si>
  <si>
    <t>ISP5672</t>
  </si>
  <si>
    <t>ISP5673</t>
  </si>
  <si>
    <t>ISP5674</t>
  </si>
  <si>
    <t>ISP5675</t>
  </si>
  <si>
    <t>ISP5676</t>
  </si>
  <si>
    <t>ISP5677</t>
  </si>
  <si>
    <t>ISP5678</t>
  </si>
  <si>
    <t>ISP5679</t>
  </si>
  <si>
    <t>ISP5680</t>
  </si>
  <si>
    <t>ISP5681</t>
  </si>
  <si>
    <t>ISP5682</t>
  </si>
  <si>
    <t>ISP5683</t>
  </si>
  <si>
    <t>ISP5684</t>
  </si>
  <si>
    <t>ISP5685</t>
  </si>
  <si>
    <t>ISP5686</t>
  </si>
  <si>
    <t>ISP5687</t>
  </si>
  <si>
    <t>ISP5688</t>
  </si>
  <si>
    <t>ISP5689</t>
  </si>
  <si>
    <t>ISP5690</t>
  </si>
  <si>
    <t>ISP5691</t>
  </si>
  <si>
    <t>ISP5692</t>
  </si>
  <si>
    <t>ISP5693</t>
  </si>
  <si>
    <t>ISP5694</t>
  </si>
  <si>
    <t>ISP5695</t>
  </si>
  <si>
    <t>ISP5696</t>
  </si>
  <si>
    <t>ISP5697</t>
  </si>
  <si>
    <t>ISP5698</t>
  </si>
  <si>
    <t>ISP5699</t>
  </si>
  <si>
    <t>ISP5700</t>
  </si>
  <si>
    <t>ISP5701</t>
  </si>
  <si>
    <t>ISP5702</t>
  </si>
  <si>
    <t>ISP5703</t>
  </si>
  <si>
    <t>ISP5704</t>
  </si>
  <si>
    <t>ISP5705</t>
  </si>
  <si>
    <t>ISP5706</t>
  </si>
  <si>
    <t>ISP5707</t>
  </si>
  <si>
    <t>ISP5708</t>
  </si>
  <si>
    <t>ISP5709</t>
  </si>
  <si>
    <t>ISP5710</t>
  </si>
  <si>
    <t>ISP5711</t>
  </si>
  <si>
    <t>ISP5712</t>
  </si>
  <si>
    <t>ISP5713</t>
  </si>
  <si>
    <t>ISP5714</t>
  </si>
  <si>
    <t>ISP5715</t>
  </si>
  <si>
    <t>ISP5716</t>
  </si>
  <si>
    <t>ISP5717</t>
  </si>
  <si>
    <t>ISP5718</t>
  </si>
  <si>
    <t>ISP5719</t>
  </si>
  <si>
    <t>ISP5720</t>
  </si>
  <si>
    <t>ISP5721</t>
  </si>
  <si>
    <t>ISP5722</t>
  </si>
  <si>
    <t>ISP5723</t>
  </si>
  <si>
    <t>ISP5724</t>
  </si>
  <si>
    <t>ISP5725</t>
  </si>
  <si>
    <t>ISP5726</t>
  </si>
  <si>
    <t>ISP5727</t>
  </si>
  <si>
    <t>ISP5728</t>
  </si>
  <si>
    <t>ISP5729</t>
  </si>
  <si>
    <t>ISP5730</t>
  </si>
  <si>
    <t>ISP5731</t>
  </si>
  <si>
    <t>ISP5732</t>
  </si>
  <si>
    <t>ISP5733</t>
  </si>
  <si>
    <t>ISP5734</t>
  </si>
  <si>
    <t>ISP5735</t>
  </si>
  <si>
    <t>ISP5736</t>
  </si>
  <si>
    <t>ISP5737</t>
  </si>
  <si>
    <t>ISP5738</t>
  </si>
  <si>
    <t>ISP5739</t>
  </si>
  <si>
    <t>ISP5740</t>
  </si>
  <si>
    <t>ISP5741</t>
  </si>
  <si>
    <t>ISP5742</t>
  </si>
  <si>
    <t>ISP5743</t>
  </si>
  <si>
    <t>ISP5744</t>
  </si>
  <si>
    <t>ISP5745</t>
  </si>
  <si>
    <t>ISP5746</t>
  </si>
  <si>
    <t>ISP5747</t>
  </si>
  <si>
    <t>ISP5748</t>
  </si>
  <si>
    <t>ISP5749</t>
  </si>
  <si>
    <t>ISP5750</t>
  </si>
  <si>
    <t>ISP5751</t>
  </si>
  <si>
    <t>ISP5752</t>
  </si>
  <si>
    <t>ISP5753</t>
  </si>
  <si>
    <t>ISP5754</t>
  </si>
  <si>
    <t>ISP5755</t>
  </si>
  <si>
    <t>ISP5756</t>
  </si>
  <si>
    <t>ISP5757</t>
  </si>
  <si>
    <t>ISP5758</t>
  </si>
  <si>
    <t>ISP5759</t>
  </si>
  <si>
    <t>ISP5760</t>
  </si>
  <si>
    <t>ISP5761</t>
  </si>
  <si>
    <t>ISP5762</t>
  </si>
  <si>
    <t>ISP5763</t>
  </si>
  <si>
    <t>ISP5764</t>
  </si>
  <si>
    <t>ISP5765</t>
  </si>
  <si>
    <t>ISP5766</t>
  </si>
  <si>
    <t>ISP5767</t>
  </si>
  <si>
    <t>ISP5768</t>
  </si>
  <si>
    <t>ISP5769</t>
  </si>
  <si>
    <t>ISP5770</t>
  </si>
  <si>
    <t>ISP5771</t>
  </si>
  <si>
    <t>ISP5772</t>
  </si>
  <si>
    <t>ISP5773</t>
  </si>
  <si>
    <t>ISP5774</t>
  </si>
  <si>
    <t>ISP5775</t>
  </si>
  <si>
    <t>ISP5776</t>
  </si>
  <si>
    <t>ISP5777</t>
  </si>
  <si>
    <t>ISP5778</t>
  </si>
  <si>
    <t>ISP5779</t>
  </si>
  <si>
    <t>ISP5780</t>
  </si>
  <si>
    <t>ISP5781</t>
  </si>
  <si>
    <t>ISP5782</t>
  </si>
  <si>
    <t>ISP5783</t>
  </si>
  <si>
    <t>ISP5784</t>
  </si>
  <si>
    <t>ISP5785</t>
  </si>
  <si>
    <t>ISP5786</t>
  </si>
  <si>
    <t>ISP5787</t>
  </si>
  <si>
    <t>ISP5788</t>
  </si>
  <si>
    <t>ISP5789</t>
  </si>
  <si>
    <t>ISP5790</t>
  </si>
  <si>
    <t>ISP5791</t>
  </si>
  <si>
    <t>ISP5792</t>
  </si>
  <si>
    <t>ISP5793</t>
  </si>
  <si>
    <t>ISP5794</t>
  </si>
  <si>
    <t>ISP5795</t>
  </si>
  <si>
    <t>ISP5796</t>
  </si>
  <si>
    <t>ISP5797</t>
  </si>
  <si>
    <t>ISP5798</t>
  </si>
  <si>
    <t>ISP5799</t>
  </si>
  <si>
    <t>ISP5800</t>
  </si>
  <si>
    <t>ISP5801</t>
  </si>
  <si>
    <t>ISP5802</t>
  </si>
  <si>
    <t>ISP5803</t>
  </si>
  <si>
    <t>ISP5804</t>
  </si>
  <si>
    <t>ISP5805</t>
  </si>
  <si>
    <t>ISP5806</t>
  </si>
  <si>
    <t>ISP5807</t>
  </si>
  <si>
    <t>ISP5808</t>
  </si>
  <si>
    <t>ISP5809</t>
  </si>
  <si>
    <t>ISP5810</t>
  </si>
  <si>
    <t>ISP5811</t>
  </si>
  <si>
    <t>ISP5812</t>
  </si>
  <si>
    <t>ISP5813</t>
  </si>
  <si>
    <t>ISP5814</t>
  </si>
  <si>
    <t>ISP5815</t>
  </si>
  <si>
    <t>ISP5816</t>
  </si>
  <si>
    <t>ISP5817</t>
  </si>
  <si>
    <t>ISP5818</t>
  </si>
  <si>
    <t>ISP5819</t>
  </si>
  <si>
    <t>ISP5820</t>
  </si>
  <si>
    <t>ISP5821</t>
  </si>
  <si>
    <t>ISP5822</t>
  </si>
  <si>
    <t>ISP5823</t>
  </si>
  <si>
    <t>ISP5824</t>
  </si>
  <si>
    <t>ISP5825</t>
  </si>
  <si>
    <t>ISP5826</t>
  </si>
  <si>
    <t>ISP5827</t>
  </si>
  <si>
    <t>ISP5828</t>
  </si>
  <si>
    <t>ISP5829</t>
  </si>
  <si>
    <t>ISP5830</t>
  </si>
  <si>
    <t>ISP5831</t>
  </si>
  <si>
    <t>ISP5832</t>
  </si>
  <si>
    <t>ISP5833</t>
  </si>
  <si>
    <t>ISP5834</t>
  </si>
  <si>
    <t>ISP5835</t>
  </si>
  <si>
    <t>ISP5836</t>
  </si>
  <si>
    <t>ISP5837</t>
  </si>
  <si>
    <t>ISP5838</t>
  </si>
  <si>
    <t>ISP5839</t>
  </si>
  <si>
    <t>ISP5840</t>
  </si>
  <si>
    <t>ISP5841</t>
  </si>
  <si>
    <t>ISP5842</t>
  </si>
  <si>
    <t>ISP5843</t>
  </si>
  <si>
    <t>ISP5844</t>
  </si>
  <si>
    <t>ISP5845</t>
  </si>
  <si>
    <t>ISP5846</t>
  </si>
  <si>
    <t>ISP5847</t>
  </si>
  <si>
    <t>ISP5848</t>
  </si>
  <si>
    <t>ISP5849</t>
  </si>
  <si>
    <t>ISP5850</t>
  </si>
  <si>
    <t>ISP5851</t>
  </si>
  <si>
    <t>ISP5852</t>
  </si>
  <si>
    <t>ISP5853</t>
  </si>
  <si>
    <t>ISP5854</t>
  </si>
  <si>
    <t>ISP5855</t>
  </si>
  <si>
    <t>ISP5856</t>
  </si>
  <si>
    <t>ISP5857</t>
  </si>
  <si>
    <t>ISP5858</t>
  </si>
  <si>
    <t>ISP5859</t>
  </si>
  <si>
    <t>ISP5860</t>
  </si>
  <si>
    <t>ISP5861</t>
  </si>
  <si>
    <t>ISP5862</t>
  </si>
  <si>
    <t>ISP5863</t>
  </si>
  <si>
    <t>ISP5864</t>
  </si>
  <si>
    <t>ISP5865</t>
  </si>
  <si>
    <t>ISP5866</t>
  </si>
  <si>
    <t>ISP5867</t>
  </si>
  <si>
    <t>ISP5868</t>
  </si>
  <si>
    <t>ISP5869</t>
  </si>
  <si>
    <t>ISP5870</t>
  </si>
  <si>
    <t>ISP5871</t>
  </si>
  <si>
    <t>ISP5872</t>
  </si>
  <si>
    <t>ISP5873</t>
  </si>
  <si>
    <t>ISP5874</t>
  </si>
  <si>
    <t>ISP5875</t>
  </si>
  <si>
    <t>ISP5876</t>
  </si>
  <si>
    <t>ISP5877</t>
  </si>
  <si>
    <t>ISP5878</t>
  </si>
  <si>
    <t>ISP5879</t>
  </si>
  <si>
    <t>ISP5880</t>
  </si>
  <si>
    <t>ISP5881</t>
  </si>
  <si>
    <t>ISP5882</t>
  </si>
  <si>
    <t>ISP5883</t>
  </si>
  <si>
    <t>ISP5884</t>
  </si>
  <si>
    <t>ISP5885</t>
  </si>
  <si>
    <t>ISP5886</t>
  </si>
  <si>
    <t>ISP5887</t>
  </si>
  <si>
    <t>ISP5888</t>
  </si>
  <si>
    <t>ISP5889</t>
  </si>
  <si>
    <t>ISP5890</t>
  </si>
  <si>
    <t>ISP5891</t>
  </si>
  <si>
    <t>ISP5892</t>
  </si>
  <si>
    <t>ISP5893</t>
  </si>
  <si>
    <t>ISP5894</t>
  </si>
  <si>
    <t>ISP5895</t>
  </si>
  <si>
    <t>ISP5896</t>
  </si>
  <si>
    <t>ISP5897</t>
  </si>
  <si>
    <t>ISP5898</t>
  </si>
  <si>
    <t>ISP5899</t>
  </si>
  <si>
    <t>ISP5900</t>
  </si>
  <si>
    <t>ISP5901</t>
  </si>
  <si>
    <t>ISP5902</t>
  </si>
  <si>
    <t>ISP5903</t>
  </si>
  <si>
    <t>ISP5904</t>
  </si>
  <si>
    <t>ISP5905</t>
  </si>
  <si>
    <t>ISP5906</t>
  </si>
  <si>
    <t>ISP5907</t>
  </si>
  <si>
    <t>ISP5908</t>
  </si>
  <si>
    <t>ISP5909</t>
  </si>
  <si>
    <t>ISP5910</t>
  </si>
  <si>
    <t>ISP5911</t>
  </si>
  <si>
    <t>ISP5912</t>
  </si>
  <si>
    <t>ISP5913</t>
  </si>
  <si>
    <t>ISP5914</t>
  </si>
  <si>
    <t>ISP5915</t>
  </si>
  <si>
    <t>ISP5916</t>
  </si>
  <si>
    <t>ISP5917</t>
  </si>
  <si>
    <t>ISP5918</t>
  </si>
  <si>
    <t>ISP5919</t>
  </si>
  <si>
    <t>ISP5920</t>
  </si>
  <si>
    <t>ISP5921</t>
  </si>
  <si>
    <t>ISP5922</t>
  </si>
  <si>
    <t>ISP5923</t>
  </si>
  <si>
    <t>ISP5924</t>
  </si>
  <si>
    <t>ISP5925</t>
  </si>
  <si>
    <t>ISP5926</t>
  </si>
  <si>
    <t>ISP5927</t>
  </si>
  <si>
    <t>ISP5928</t>
  </si>
  <si>
    <t>ISP5929</t>
  </si>
  <si>
    <t>ISP5930</t>
  </si>
  <si>
    <t>ISP5931</t>
  </si>
  <si>
    <t>ISP5932</t>
  </si>
  <si>
    <t>ISP5933</t>
  </si>
  <si>
    <t>ISP5934</t>
  </si>
  <si>
    <t>ISP5935</t>
  </si>
  <si>
    <t>ISP5936</t>
  </si>
  <si>
    <t>ISP5937</t>
  </si>
  <si>
    <t>ISP5938</t>
  </si>
  <si>
    <t>ISP5939</t>
  </si>
  <si>
    <t>ISP5940</t>
  </si>
  <si>
    <t>ISP5941</t>
  </si>
  <si>
    <t>ISP5942</t>
  </si>
  <si>
    <t>ISP5943</t>
  </si>
  <si>
    <t>ISP5944</t>
  </si>
  <si>
    <t>ISP5945</t>
  </si>
  <si>
    <t>ISP5946</t>
  </si>
  <si>
    <t>ISP5947</t>
  </si>
  <si>
    <t>ISP5948</t>
  </si>
  <si>
    <t>ISP5949</t>
  </si>
  <si>
    <t>ISP5950</t>
  </si>
  <si>
    <t>ISP5951</t>
  </si>
  <si>
    <t>ISP5952</t>
  </si>
  <si>
    <t>ISP5953</t>
  </si>
  <si>
    <t>ISP5954</t>
  </si>
  <si>
    <t>ISP5955</t>
  </si>
  <si>
    <t>ISP5956</t>
  </si>
  <si>
    <t>ISP5957</t>
  </si>
  <si>
    <t>ISP5958</t>
  </si>
  <si>
    <t>ISP5959</t>
  </si>
  <si>
    <t>ISP5960</t>
  </si>
  <si>
    <t>ISP5961</t>
  </si>
  <si>
    <t>ISP5962</t>
  </si>
  <si>
    <t>ISP5963</t>
  </si>
  <si>
    <t>ISP5964</t>
  </si>
  <si>
    <t>ISP5965</t>
  </si>
  <si>
    <t>ISP5966</t>
  </si>
  <si>
    <t>ISP5967</t>
  </si>
  <si>
    <t>ISP5968</t>
  </si>
  <si>
    <t>ISP5969</t>
  </si>
  <si>
    <t>ISP5970</t>
  </si>
  <si>
    <t>ISP5971</t>
  </si>
  <si>
    <t>ISP5972</t>
  </si>
  <si>
    <t>ISP5973</t>
  </si>
  <si>
    <t>ISP5974</t>
  </si>
  <si>
    <t>ISP5975</t>
  </si>
  <si>
    <t>ISP5976</t>
  </si>
  <si>
    <t>ISP5977</t>
  </si>
  <si>
    <t>ISP5978</t>
  </si>
  <si>
    <t>ISP5979</t>
  </si>
  <si>
    <t>ISP5980</t>
  </si>
  <si>
    <t>ISP5981</t>
  </si>
  <si>
    <t>ISP5982</t>
  </si>
  <si>
    <t>ISP5983</t>
  </si>
  <si>
    <t>ISP5984</t>
  </si>
  <si>
    <t>ISP5985</t>
  </si>
  <si>
    <t>ISP5986</t>
  </si>
  <si>
    <t>ISP5987</t>
  </si>
  <si>
    <t>ISP5988</t>
  </si>
  <si>
    <t>ISP5989</t>
  </si>
  <si>
    <t>ISP5990</t>
  </si>
  <si>
    <t>ISP5991</t>
  </si>
  <si>
    <t>ISP5992</t>
  </si>
  <si>
    <t>ISP5993</t>
  </si>
  <si>
    <t>ISP5994</t>
  </si>
  <si>
    <t>ISP5995</t>
  </si>
  <si>
    <t>ISP5996</t>
  </si>
  <si>
    <t>ISP5997</t>
  </si>
  <si>
    <t>ISP5998</t>
  </si>
  <si>
    <t>ISP5999</t>
  </si>
  <si>
    <t>ISP6000</t>
  </si>
  <si>
    <t>ISP6001</t>
  </si>
  <si>
    <t>ISP6002</t>
  </si>
  <si>
    <t>ISP6003</t>
  </si>
  <si>
    <t>ISP6004</t>
  </si>
  <si>
    <t>ISP6005</t>
  </si>
  <si>
    <t>ISP6006</t>
  </si>
  <si>
    <t>ISP6007</t>
  </si>
  <si>
    <t>ISP6008</t>
  </si>
  <si>
    <t>ISP6009</t>
  </si>
  <si>
    <t>ISP6010</t>
  </si>
  <si>
    <t>ISP6011</t>
  </si>
  <si>
    <t>ISP6012</t>
  </si>
  <si>
    <t>ISP6013</t>
  </si>
  <si>
    <t>ISP6014</t>
  </si>
  <si>
    <t>ISP6015</t>
  </si>
  <si>
    <t>ISP6016</t>
  </si>
  <si>
    <t>ISP6017</t>
  </si>
  <si>
    <t>ISP6018</t>
  </si>
  <si>
    <t>ISP6019</t>
  </si>
  <si>
    <t>ISP6020</t>
  </si>
  <si>
    <t>ISP6021</t>
  </si>
  <si>
    <t>ISP6022</t>
  </si>
  <si>
    <t>ISP6023</t>
  </si>
  <si>
    <t>ISP6024</t>
  </si>
  <si>
    <t>ISP6025</t>
  </si>
  <si>
    <t>ISP6026</t>
  </si>
  <si>
    <t>ISP6027</t>
  </si>
  <si>
    <t>ISP6028</t>
  </si>
  <si>
    <t>ISP6029</t>
  </si>
  <si>
    <t>ISP6030</t>
  </si>
  <si>
    <t>ISP6031</t>
  </si>
  <si>
    <t>ISP6032</t>
  </si>
  <si>
    <t>ISP6033</t>
  </si>
  <si>
    <t>ISP6034</t>
  </si>
  <si>
    <t>ISP6035</t>
  </si>
  <si>
    <t>ISP6036</t>
  </si>
  <si>
    <t>ISP6037</t>
  </si>
  <si>
    <t>ISP6038</t>
  </si>
  <si>
    <t>ISP6039</t>
  </si>
  <si>
    <t>ISP6040</t>
  </si>
  <si>
    <t>ISP6041</t>
  </si>
  <si>
    <t>ISP6042</t>
  </si>
  <si>
    <t>ISP6043</t>
  </si>
  <si>
    <t>ISP6044</t>
  </si>
  <si>
    <t>ISP6045</t>
  </si>
  <si>
    <t>ISP6046</t>
  </si>
  <si>
    <t>ISP6047</t>
  </si>
  <si>
    <t>ISP6048</t>
  </si>
  <si>
    <t>ISP6049</t>
  </si>
  <si>
    <t>ISP6050</t>
  </si>
  <si>
    <t>ISP6051</t>
  </si>
  <si>
    <t>ISP6052</t>
  </si>
  <si>
    <t>ISP6053</t>
  </si>
  <si>
    <t>ISP6054</t>
  </si>
  <si>
    <t>ISP6055</t>
  </si>
  <si>
    <t>ISP6056</t>
  </si>
  <si>
    <t>ISP6057</t>
  </si>
  <si>
    <t>ISP6058</t>
  </si>
  <si>
    <t>ISP6059</t>
  </si>
  <si>
    <t>ISP6060</t>
  </si>
  <si>
    <t>ISP6061</t>
  </si>
  <si>
    <t>ISP6062</t>
  </si>
  <si>
    <t>ISP6063</t>
  </si>
  <si>
    <t>ISP6064</t>
  </si>
  <si>
    <t>ISP6065</t>
  </si>
  <si>
    <t>ISP6066</t>
  </si>
  <si>
    <t>ISP6067</t>
  </si>
  <si>
    <t>ISP6068</t>
  </si>
  <si>
    <t>ISP6069</t>
  </si>
  <si>
    <t>ISP6070</t>
  </si>
  <si>
    <t>ISP6071</t>
  </si>
  <si>
    <t>ISP6072</t>
  </si>
  <si>
    <t>ISP6073</t>
  </si>
  <si>
    <t>ISP6074</t>
  </si>
  <si>
    <t>ISP6075</t>
  </si>
  <si>
    <t>ISP6076</t>
  </si>
  <si>
    <t>ISP6077</t>
  </si>
  <si>
    <t>ISP6078</t>
  </si>
  <si>
    <t>ISP6079</t>
  </si>
  <si>
    <t>ISP6080</t>
  </si>
  <si>
    <t>ISP6081</t>
  </si>
  <si>
    <t>ISP6082</t>
  </si>
  <si>
    <t>ISP6083</t>
  </si>
  <si>
    <t>ISP6084</t>
  </si>
  <si>
    <t>ISP6085</t>
  </si>
  <si>
    <t>ISP6086</t>
  </si>
  <si>
    <t>ISP6087</t>
  </si>
  <si>
    <t>ISP6088</t>
  </si>
  <si>
    <t>ISP6089</t>
  </si>
  <si>
    <t>ISP6090</t>
  </si>
  <si>
    <t>ISP6091</t>
  </si>
  <si>
    <t>ISP6092</t>
  </si>
  <si>
    <t>ISP6093</t>
  </si>
  <si>
    <t>ISP6094</t>
  </si>
  <si>
    <t>ISP6095</t>
  </si>
  <si>
    <t>ISP6096</t>
  </si>
  <si>
    <t>ISP6097</t>
  </si>
  <si>
    <t>ISP6098</t>
  </si>
  <si>
    <t>ISP6099</t>
  </si>
  <si>
    <t>ISP6100</t>
  </si>
  <si>
    <t>ISP6101</t>
  </si>
  <si>
    <t>ISP6102</t>
  </si>
  <si>
    <t>ISP6103</t>
  </si>
  <si>
    <t>ISP6104</t>
  </si>
  <si>
    <t>ISP6105</t>
  </si>
  <si>
    <t>ISP6106</t>
  </si>
  <si>
    <t>ISP6107</t>
  </si>
  <si>
    <t>ISP6108</t>
  </si>
  <si>
    <t>ISP6109</t>
  </si>
  <si>
    <t>ISP6110</t>
  </si>
  <si>
    <t>ISP6111</t>
  </si>
  <si>
    <t>ISP6112</t>
  </si>
  <si>
    <t>ISP6113</t>
  </si>
  <si>
    <t>ISP6114</t>
  </si>
  <si>
    <t>ISP6115</t>
  </si>
  <si>
    <t>ISP6116</t>
  </si>
  <si>
    <t>ISP6117</t>
  </si>
  <si>
    <t>ISP6118</t>
  </si>
  <si>
    <t>ISP6119</t>
  </si>
  <si>
    <t>ISP6120</t>
  </si>
  <si>
    <t>ISP6121</t>
  </si>
  <si>
    <t>ISP6122</t>
  </si>
  <si>
    <t>ISP6123</t>
  </si>
  <si>
    <t>ISP6124</t>
  </si>
  <si>
    <t>ISP6125</t>
  </si>
  <si>
    <t>ISP6126</t>
  </si>
  <si>
    <t>ISP6127</t>
  </si>
  <si>
    <t>ISP6128</t>
  </si>
  <si>
    <t>ISP6129</t>
  </si>
  <si>
    <t>ISP6130</t>
  </si>
  <si>
    <t>ISP6131</t>
  </si>
  <si>
    <t>ISP6132</t>
  </si>
  <si>
    <t>ISP6133</t>
  </si>
  <si>
    <t>ISP6134</t>
  </si>
  <si>
    <t>ISP6135</t>
  </si>
  <si>
    <t>ISP6136</t>
  </si>
  <si>
    <t>ISP6137</t>
  </si>
  <si>
    <t>ISP6138</t>
  </si>
  <si>
    <t>ISP6139</t>
  </si>
  <si>
    <t>ISP6140</t>
  </si>
  <si>
    <t>ISP6141</t>
  </si>
  <si>
    <t>ISP6142</t>
  </si>
  <si>
    <t>ISP6143</t>
  </si>
  <si>
    <t>ISP6144</t>
  </si>
  <si>
    <t>ISP6145</t>
  </si>
  <si>
    <t>ISP6146</t>
  </si>
  <si>
    <t>ISP6147</t>
  </si>
  <si>
    <t>ISP6148</t>
  </si>
  <si>
    <t>ISP6149</t>
  </si>
  <si>
    <t>ISP6150</t>
  </si>
  <si>
    <t>ISP6151</t>
  </si>
  <si>
    <t>ISP6152</t>
  </si>
  <si>
    <t>ISP6153</t>
  </si>
  <si>
    <t>ISP6154</t>
  </si>
  <si>
    <t>ISP6155</t>
  </si>
  <si>
    <t>ISP6156</t>
  </si>
  <si>
    <t>ISP6157</t>
  </si>
  <si>
    <t>ISP6158</t>
  </si>
  <si>
    <t>ISP6159</t>
  </si>
  <si>
    <t>ISP6160</t>
  </si>
  <si>
    <t>ISP6161</t>
  </si>
  <si>
    <t>ISP6162</t>
  </si>
  <si>
    <t>ISP6163</t>
  </si>
  <si>
    <t>ISP6164</t>
  </si>
  <si>
    <t>ISP6165</t>
  </si>
  <si>
    <t>ISP6166</t>
  </si>
  <si>
    <t>ISP6167</t>
  </si>
  <si>
    <t>ISP6168</t>
  </si>
  <si>
    <t>ISP6169</t>
  </si>
  <si>
    <t>ISP6170</t>
  </si>
  <si>
    <t>ISP6171</t>
  </si>
  <si>
    <t>ISP6172</t>
  </si>
  <si>
    <t>ISP6173</t>
  </si>
  <si>
    <t>ISP6174</t>
  </si>
  <si>
    <t>ISP6175</t>
  </si>
  <si>
    <t>ISP6176</t>
  </si>
  <si>
    <t>ISP6177</t>
  </si>
  <si>
    <t>ISP6178</t>
  </si>
  <si>
    <t>ISP6179</t>
  </si>
  <si>
    <t>ISP6180</t>
  </si>
  <si>
    <t>ISP6181</t>
  </si>
  <si>
    <t>ISP6182</t>
  </si>
  <si>
    <t>ISP6183</t>
  </si>
  <si>
    <t>ISP6184</t>
  </si>
  <si>
    <t>ISP6185</t>
  </si>
  <si>
    <t>ISP6186</t>
  </si>
  <si>
    <t>ISP6187</t>
  </si>
  <si>
    <t>ISP6188</t>
  </si>
  <si>
    <t>ISP6189</t>
  </si>
  <si>
    <t>ISP6190</t>
  </si>
  <si>
    <t>ISP6191</t>
  </si>
  <si>
    <t>ISP6192</t>
  </si>
  <si>
    <t>ISP6193</t>
  </si>
  <si>
    <t>ISP6194</t>
  </si>
  <si>
    <t>ISP6195</t>
  </si>
  <si>
    <t>ISP6196</t>
  </si>
  <si>
    <t>ISP6197</t>
  </si>
  <si>
    <t>ISP6198</t>
  </si>
  <si>
    <t>ISP6199</t>
  </si>
  <si>
    <t>ISP6200</t>
  </si>
  <si>
    <t>ISP6201</t>
  </si>
  <si>
    <t>ISP6202</t>
  </si>
  <si>
    <t>ISP6203</t>
  </si>
  <si>
    <t>ISP6204</t>
  </si>
  <si>
    <t>ISP6205</t>
  </si>
  <si>
    <t>ISP6206</t>
  </si>
  <si>
    <t>ISP6207</t>
  </si>
  <si>
    <t>ISP6208</t>
  </si>
  <si>
    <t>ISP6209</t>
  </si>
  <si>
    <t>ISP6210</t>
  </si>
  <si>
    <t>ISP6211</t>
  </si>
  <si>
    <t>ISP6212</t>
  </si>
  <si>
    <t>ISP6213</t>
  </si>
  <si>
    <t>ISP6214</t>
  </si>
  <si>
    <t>ISP6215</t>
  </si>
  <si>
    <t>ISP6216</t>
  </si>
  <si>
    <t>ISP6217</t>
  </si>
  <si>
    <t>ISP6218</t>
  </si>
  <si>
    <t>ISP6219</t>
  </si>
  <si>
    <t>ISP6220</t>
  </si>
  <si>
    <t>ISP6221</t>
  </si>
  <si>
    <t>ISP6222</t>
  </si>
  <si>
    <t>ISP6223</t>
  </si>
  <si>
    <t>ISP6224</t>
  </si>
  <si>
    <t>ISP6225</t>
  </si>
  <si>
    <t>ISP6226</t>
  </si>
  <si>
    <t>ISP6227</t>
  </si>
  <si>
    <t>ISP6228</t>
  </si>
  <si>
    <t>ISP6229</t>
  </si>
  <si>
    <t>ISP6230</t>
  </si>
  <si>
    <t>ISP6231</t>
  </si>
  <si>
    <t>ISP6232</t>
  </si>
  <si>
    <t>ISP6233</t>
  </si>
  <si>
    <t>ISP6234</t>
  </si>
  <si>
    <t>ISP6235</t>
  </si>
  <si>
    <t>ISP6236</t>
  </si>
  <si>
    <t>ISP6237</t>
  </si>
  <si>
    <t>ISP6238</t>
  </si>
  <si>
    <t>ISP6239</t>
  </si>
  <si>
    <t>ISP6240</t>
  </si>
  <si>
    <t>ISP6241</t>
  </si>
  <si>
    <t>ISP6242</t>
  </si>
  <si>
    <t>ISP6243</t>
  </si>
  <si>
    <t>ISP6244</t>
  </si>
  <si>
    <t>ISP6245</t>
  </si>
  <si>
    <t>ISP6246</t>
  </si>
  <si>
    <t>ISP6247</t>
  </si>
  <si>
    <t>ISP6248</t>
  </si>
  <si>
    <t>ISP6249</t>
  </si>
  <si>
    <t>ISP6250</t>
  </si>
  <si>
    <t>ISP6251</t>
  </si>
  <si>
    <t>ISP6252</t>
  </si>
  <si>
    <t>ISP6253</t>
  </si>
  <si>
    <t>ISP6254</t>
  </si>
  <si>
    <t>ISP6255</t>
  </si>
  <si>
    <t>ISP6256</t>
  </si>
  <si>
    <t>ISP6257</t>
  </si>
  <si>
    <t>ISP6258</t>
  </si>
  <si>
    <t>ISP6259</t>
  </si>
  <si>
    <t>ISP6260</t>
  </si>
  <si>
    <t>ISP6261</t>
  </si>
  <si>
    <t>ISP6262</t>
  </si>
  <si>
    <t>ISP6263</t>
  </si>
  <si>
    <t>ISP6264</t>
  </si>
  <si>
    <t>ISP6265</t>
  </si>
  <si>
    <t>ISP6266</t>
  </si>
  <si>
    <t>ISP6267</t>
  </si>
  <si>
    <t>ISP6268</t>
  </si>
  <si>
    <t>ISP6269</t>
  </si>
  <si>
    <t>ISP6270</t>
  </si>
  <si>
    <t>ISP6271</t>
  </si>
  <si>
    <t>ISP6272</t>
  </si>
  <si>
    <t>ISP6273</t>
  </si>
  <si>
    <t>ISP6274</t>
  </si>
  <si>
    <t>ISP6275</t>
  </si>
  <si>
    <t>ISP6276</t>
  </si>
  <si>
    <t>ISP6277</t>
  </si>
  <si>
    <t>ISP6278</t>
  </si>
  <si>
    <t>ISP6279</t>
  </si>
  <si>
    <t>ISP6280</t>
  </si>
  <si>
    <t>ISP6281</t>
  </si>
  <si>
    <t>ISP6282</t>
  </si>
  <si>
    <t>ISP6283</t>
  </si>
  <si>
    <t>ISP6284</t>
  </si>
  <si>
    <t>ISP6285</t>
  </si>
  <si>
    <t>ISP6286</t>
  </si>
  <si>
    <t>ISP6287</t>
  </si>
  <si>
    <t>ISP6288</t>
  </si>
  <si>
    <t>ISP6289</t>
  </si>
  <si>
    <t>ISP6290</t>
  </si>
  <si>
    <t>ISP6291</t>
  </si>
  <si>
    <t>ISP6292</t>
  </si>
  <si>
    <t>ISP6293</t>
  </si>
  <si>
    <t>ISP6294</t>
  </si>
  <si>
    <t>ISP6295</t>
  </si>
  <si>
    <t>ISP6296</t>
  </si>
  <si>
    <t>ISP6297</t>
  </si>
  <si>
    <t>ISP6298</t>
  </si>
  <si>
    <t>ISP6299</t>
  </si>
  <si>
    <t>ISP6300</t>
  </si>
  <si>
    <t>ISP6301</t>
  </si>
  <si>
    <t>ISP6302</t>
  </si>
  <si>
    <t>ISP6303</t>
  </si>
  <si>
    <t>ISP6304</t>
  </si>
  <si>
    <t>ISP6305</t>
  </si>
  <si>
    <t>ISP6306</t>
  </si>
  <si>
    <t>ISP6307</t>
  </si>
  <si>
    <t>ISP6308</t>
  </si>
  <si>
    <t>ISP6309</t>
  </si>
  <si>
    <t>ISP6310</t>
  </si>
  <si>
    <t>ISP6311</t>
  </si>
  <si>
    <t>ISP6312</t>
  </si>
  <si>
    <t>ISP6313</t>
  </si>
  <si>
    <t>ISP6314</t>
  </si>
  <si>
    <t>ISP6315</t>
  </si>
  <si>
    <t>ISP6316</t>
  </si>
  <si>
    <t>ISP6317</t>
  </si>
  <si>
    <t>ISP6318</t>
  </si>
  <si>
    <t>ISP6319</t>
  </si>
  <si>
    <t>ISP6320</t>
  </si>
  <si>
    <t>ISP6321</t>
  </si>
  <si>
    <t>ISP6322</t>
  </si>
  <si>
    <t>ISP6323</t>
  </si>
  <si>
    <t>ISP6324</t>
  </si>
  <si>
    <t>ISP6325</t>
  </si>
  <si>
    <t>ISP6326</t>
  </si>
  <si>
    <t>ISP6327</t>
  </si>
  <si>
    <t>ISP6328</t>
  </si>
  <si>
    <t>ISP6329</t>
  </si>
  <si>
    <t>ISP6330</t>
  </si>
  <si>
    <t>ISP6331</t>
  </si>
  <si>
    <t>ISP6332</t>
  </si>
  <si>
    <t>ISP6333</t>
  </si>
  <si>
    <t>ISP6334</t>
  </si>
  <si>
    <t>ISP6335</t>
  </si>
  <si>
    <t>ISP6336</t>
  </si>
  <si>
    <t>ISP6337</t>
  </si>
  <si>
    <t>ISP6338</t>
  </si>
  <si>
    <t>ISP6339</t>
  </si>
  <si>
    <t>ISP6340</t>
  </si>
  <si>
    <t>ISP6341</t>
  </si>
  <si>
    <t>ISP6342</t>
  </si>
  <si>
    <t>ISP6343</t>
  </si>
  <si>
    <t>ISP6344</t>
  </si>
  <si>
    <t>ISP6345</t>
  </si>
  <si>
    <t>ISP6346</t>
  </si>
  <si>
    <t>ISP6347</t>
  </si>
  <si>
    <t>ISP6348</t>
  </si>
  <si>
    <t>ISP6349</t>
  </si>
  <si>
    <t>ISP6350</t>
  </si>
  <si>
    <t>ISP6351</t>
  </si>
  <si>
    <t>ISP6352</t>
  </si>
  <si>
    <t>ISP6353</t>
  </si>
  <si>
    <t>ISP6354</t>
  </si>
  <si>
    <t>ISP6355</t>
  </si>
  <si>
    <t>ISP6356</t>
  </si>
  <si>
    <t>ISP6357</t>
  </si>
  <si>
    <t>ISP6358</t>
  </si>
  <si>
    <t>ISP6359</t>
  </si>
  <si>
    <t>ISP6360</t>
  </si>
  <si>
    <t>ISP6361</t>
  </si>
  <si>
    <t>ISP6362</t>
  </si>
  <si>
    <t>ISP6363</t>
  </si>
  <si>
    <t>ISP6364</t>
  </si>
  <si>
    <t>ISP6365</t>
  </si>
  <si>
    <t>ISP6366</t>
  </si>
  <si>
    <t>ISP6367</t>
  </si>
  <si>
    <t>ISP6368</t>
  </si>
  <si>
    <t>ISP6369</t>
  </si>
  <si>
    <t>ISP6370</t>
  </si>
  <si>
    <t>ISP6371</t>
  </si>
  <si>
    <t>ISP6372</t>
  </si>
  <si>
    <t>ISP6373</t>
  </si>
  <si>
    <t>ISP6374</t>
  </si>
  <si>
    <t>ISP6375</t>
  </si>
  <si>
    <t>ISP6376</t>
  </si>
  <si>
    <t>ISP6377</t>
  </si>
  <si>
    <t>ISP6378</t>
  </si>
  <si>
    <t>ISP6379</t>
  </si>
  <si>
    <t>ISP6380</t>
  </si>
  <si>
    <t>ISP6381</t>
  </si>
  <si>
    <t>ISP6382</t>
  </si>
  <si>
    <t>ISP6383</t>
  </si>
  <si>
    <t>ISP6384</t>
  </si>
  <si>
    <t>ISP6385</t>
  </si>
  <si>
    <t>ISP6386</t>
  </si>
  <si>
    <t>ISP6387</t>
  </si>
  <si>
    <t>ISP6388</t>
  </si>
  <si>
    <t>ISP6389</t>
  </si>
  <si>
    <t>ISP6390</t>
  </si>
  <si>
    <t>ISP6391</t>
  </si>
  <si>
    <t>ISP6392</t>
  </si>
  <si>
    <t>ISP6393</t>
  </si>
  <si>
    <t>ISP6394</t>
  </si>
  <si>
    <t>ISP6395</t>
  </si>
  <si>
    <t>ISP6396</t>
  </si>
  <si>
    <t>ISP6397</t>
  </si>
  <si>
    <t>ISP6398</t>
  </si>
  <si>
    <t>ISP6399</t>
  </si>
  <si>
    <t>ISP6400</t>
  </si>
  <si>
    <t>ISP6401</t>
  </si>
  <si>
    <t>ISP6402</t>
  </si>
  <si>
    <t>ISP6403</t>
  </si>
  <si>
    <t>ISP6404</t>
  </si>
  <si>
    <t>ISP6405</t>
  </si>
  <si>
    <t>ISP6406</t>
  </si>
  <si>
    <t>ISP6407</t>
  </si>
  <si>
    <t>ISP6408</t>
  </si>
  <si>
    <t>ISP6409</t>
  </si>
  <si>
    <t>ISP6410</t>
  </si>
  <si>
    <t>ISP6411</t>
  </si>
  <si>
    <t>ISP6412</t>
  </si>
  <si>
    <t>ISP6413</t>
  </si>
  <si>
    <t>ISP6414</t>
  </si>
  <si>
    <t>ISP6415</t>
  </si>
  <si>
    <t>ISP6416</t>
  </si>
  <si>
    <t>ISP6417</t>
  </si>
  <si>
    <t>ISP6418</t>
  </si>
  <si>
    <t>ISP6419</t>
  </si>
  <si>
    <t>ISP6420</t>
  </si>
  <si>
    <t>ISP6421</t>
  </si>
  <si>
    <t>ISP6422</t>
  </si>
  <si>
    <t>ISP6423</t>
  </si>
  <si>
    <t>ISP6424</t>
  </si>
  <si>
    <t>ISP6425</t>
  </si>
  <si>
    <t>ISP6426</t>
  </si>
  <si>
    <t>ISP6427</t>
  </si>
  <si>
    <t>ISP6428</t>
  </si>
  <si>
    <t>ISP6429</t>
  </si>
  <si>
    <t>ISP6430</t>
  </si>
  <si>
    <t>ISP6431</t>
  </si>
  <si>
    <t>ISP6432</t>
  </si>
  <si>
    <t>ISP6433</t>
  </si>
  <si>
    <t>ISP6434</t>
  </si>
  <si>
    <t>ISP6435</t>
  </si>
  <si>
    <t>ISP6436</t>
  </si>
  <si>
    <t>ISP6437</t>
  </si>
  <si>
    <t>ISP6438</t>
  </si>
  <si>
    <t>ISP6439</t>
  </si>
  <si>
    <t>ISP6440</t>
  </si>
  <si>
    <t>ISP6441</t>
  </si>
  <si>
    <t>ISP6442</t>
  </si>
  <si>
    <t>ISP6443</t>
  </si>
  <si>
    <t>ISP6444</t>
  </si>
  <si>
    <t>ISP6445</t>
  </si>
  <si>
    <t>ISP6446</t>
  </si>
  <si>
    <t>ISP6447</t>
  </si>
  <si>
    <t>ISP6448</t>
  </si>
  <si>
    <t>ISP6449</t>
  </si>
  <si>
    <t>ISP6450</t>
  </si>
  <si>
    <t>ISP6451</t>
  </si>
  <si>
    <t>ISP6452</t>
  </si>
  <si>
    <t>ISP6453</t>
  </si>
  <si>
    <t>ISP6454</t>
  </si>
  <si>
    <t>ISP6455</t>
  </si>
  <si>
    <t>ISP6456</t>
  </si>
  <si>
    <t>ISP6457</t>
  </si>
  <si>
    <t>ISP6458</t>
  </si>
  <si>
    <t>ISP6459</t>
  </si>
  <si>
    <t>ISP6460</t>
  </si>
  <si>
    <t>ISP6461</t>
  </si>
  <si>
    <t>ISP6462</t>
  </si>
  <si>
    <t>ISP6463</t>
  </si>
  <si>
    <t>ISP6464</t>
  </si>
  <si>
    <t>ISP6465</t>
  </si>
  <si>
    <t>ISP6466</t>
  </si>
  <si>
    <t>ISP6467</t>
  </si>
  <si>
    <t>ISP6468</t>
  </si>
  <si>
    <t>ISP6469</t>
  </si>
  <si>
    <t>ISP6470</t>
  </si>
  <si>
    <t>ISP6471</t>
  </si>
  <si>
    <t>ISP6472</t>
  </si>
  <si>
    <t>ISP6473</t>
  </si>
  <si>
    <t>ISP6474</t>
  </si>
  <si>
    <t>ISP6475</t>
  </si>
  <si>
    <t>ISP6476</t>
  </si>
  <si>
    <t>ISP6477</t>
  </si>
  <si>
    <t>ISP6478</t>
  </si>
  <si>
    <t>ISP6479</t>
  </si>
  <si>
    <t>ISP6480</t>
  </si>
  <si>
    <t>ISP6481</t>
  </si>
  <si>
    <t>ISP6482</t>
  </si>
  <si>
    <t>ISP6483</t>
  </si>
  <si>
    <t>ISP6484</t>
  </si>
  <si>
    <t>ISP6485</t>
  </si>
  <si>
    <t>ISP6486</t>
  </si>
  <si>
    <t>ISP6487</t>
  </si>
  <si>
    <t>ISP6488</t>
  </si>
  <si>
    <t>ISP6489</t>
  </si>
  <si>
    <t>ISP6490</t>
  </si>
  <si>
    <t>ISP6491</t>
  </si>
  <si>
    <t>ISP6492</t>
  </si>
  <si>
    <t>ISP6493</t>
  </si>
  <si>
    <t>ISP6494</t>
  </si>
  <si>
    <t>ISP6495</t>
  </si>
  <si>
    <t>ISP6496</t>
  </si>
  <si>
    <t>ISP6497</t>
  </si>
  <si>
    <t>ISP6498</t>
  </si>
  <si>
    <t>ISP6499</t>
  </si>
  <si>
    <t>ISP6500</t>
  </si>
  <si>
    <t>ISP6501</t>
  </si>
  <si>
    <t>ISP6502</t>
  </si>
  <si>
    <t>ISP6503</t>
  </si>
  <si>
    <t>ISP6504</t>
  </si>
  <si>
    <t>ISP6505</t>
  </si>
  <si>
    <t>ISP6506</t>
  </si>
  <si>
    <t>ISP6507</t>
  </si>
  <si>
    <t>ISP6508</t>
  </si>
  <si>
    <t>ISP6509</t>
  </si>
  <si>
    <t>ISP6510</t>
  </si>
  <si>
    <t>ISP6511</t>
  </si>
  <si>
    <t>ISP6512</t>
  </si>
  <si>
    <t>ISP6513</t>
  </si>
  <si>
    <t>ISP6514</t>
  </si>
  <si>
    <t>ISP6515</t>
  </si>
  <si>
    <t>ISP6516</t>
  </si>
  <si>
    <t>ISP6517</t>
  </si>
  <si>
    <t>ISP6518</t>
  </si>
  <si>
    <t>ISP6519</t>
  </si>
  <si>
    <t>ISP6520</t>
  </si>
  <si>
    <t>ISP6521</t>
  </si>
  <si>
    <t>ISP6522</t>
  </si>
  <si>
    <t>ISP6523</t>
  </si>
  <si>
    <t>ISP6524</t>
  </si>
  <si>
    <t>ISP6525</t>
  </si>
  <si>
    <t>ISP6526</t>
  </si>
  <si>
    <t>ISP6527</t>
  </si>
  <si>
    <t>ISP6528</t>
  </si>
  <si>
    <t>ISP6529</t>
  </si>
  <si>
    <t>ISP6530</t>
  </si>
  <si>
    <t>ISP6531</t>
  </si>
  <si>
    <t>ISP6532</t>
  </si>
  <si>
    <t>ISP6533</t>
  </si>
  <si>
    <t>ISP6534</t>
  </si>
  <si>
    <t>ISP6535</t>
  </si>
  <si>
    <t>ISP6536</t>
  </si>
  <si>
    <t>ISP6537</t>
  </si>
  <si>
    <t>ISP6538</t>
  </si>
  <si>
    <t>ISP6539</t>
  </si>
  <si>
    <t>ISP6540</t>
  </si>
  <si>
    <t>ISP6541</t>
  </si>
  <si>
    <t>ISP6542</t>
  </si>
  <si>
    <t>ISP6543</t>
  </si>
  <si>
    <t>ISP6544</t>
  </si>
  <si>
    <t>ISP6545</t>
  </si>
  <si>
    <t>ISP6546</t>
  </si>
  <si>
    <t>ISP6547</t>
  </si>
  <si>
    <t>ISP6548</t>
  </si>
  <si>
    <t>ISP6549</t>
  </si>
  <si>
    <t>ISP6550</t>
  </si>
  <si>
    <t>ISP6551</t>
  </si>
  <si>
    <t>ISP6552</t>
  </si>
  <si>
    <t>ISP6553</t>
  </si>
  <si>
    <t>ISP6554</t>
  </si>
  <si>
    <t>ISP6555</t>
  </si>
  <si>
    <t>ISP6556</t>
  </si>
  <si>
    <t>ISP6557</t>
  </si>
  <si>
    <t>ISP6558</t>
  </si>
  <si>
    <t>ISP6559</t>
  </si>
  <si>
    <t>ISP6560</t>
  </si>
  <si>
    <t>ISP6561</t>
  </si>
  <si>
    <t>ISP6562</t>
  </si>
  <si>
    <t>ISP6563</t>
  </si>
  <si>
    <t>ISP6564</t>
  </si>
  <si>
    <t>ISP6565</t>
  </si>
  <si>
    <t>ISP6566</t>
  </si>
  <si>
    <t>ISP6567</t>
  </si>
  <si>
    <t>ISP6568</t>
  </si>
  <si>
    <t>ISP6569</t>
  </si>
  <si>
    <t>ISP6570</t>
  </si>
  <si>
    <t>ISP6571</t>
  </si>
  <si>
    <t>ISP6572</t>
  </si>
  <si>
    <t>ISP6573</t>
  </si>
  <si>
    <t>ISP6574</t>
  </si>
  <si>
    <t>ISP6575</t>
  </si>
  <si>
    <t>ISP6576</t>
  </si>
  <si>
    <t>ISP6577</t>
  </si>
  <si>
    <t>ISP6578</t>
  </si>
  <si>
    <t>ISP6579</t>
  </si>
  <si>
    <t>ISP6580</t>
  </si>
  <si>
    <t>ISP6581</t>
  </si>
  <si>
    <t>ISP6582</t>
  </si>
  <si>
    <t>ISP6583</t>
  </si>
  <si>
    <t>ISP6584</t>
  </si>
  <si>
    <t>ISP6585</t>
  </si>
  <si>
    <t>ISP6586</t>
  </si>
  <si>
    <t>ISP6587</t>
  </si>
  <si>
    <t>ISP6588</t>
  </si>
  <si>
    <t>ISP6589</t>
  </si>
  <si>
    <t>ISP6590</t>
  </si>
  <si>
    <t>ISP6591</t>
  </si>
  <si>
    <t>ISP6592</t>
  </si>
  <si>
    <t>ISP6593</t>
  </si>
  <si>
    <t>ISP6594</t>
  </si>
  <si>
    <t>ISP6595</t>
  </si>
  <si>
    <t>ISP6596</t>
  </si>
  <si>
    <t>ISP6597</t>
  </si>
  <si>
    <t>ISP6598</t>
  </si>
  <si>
    <t>ISP6599</t>
  </si>
  <si>
    <t>ISP6600</t>
  </si>
  <si>
    <t>ISP6601</t>
  </si>
  <si>
    <t>ISP6602</t>
  </si>
  <si>
    <t>ISP6603</t>
  </si>
  <si>
    <t>ISP6604</t>
  </si>
  <si>
    <t>ISP6605</t>
  </si>
  <si>
    <t>ISP6606</t>
  </si>
  <si>
    <t>ISP6607</t>
  </si>
  <si>
    <t>ISP6608</t>
  </si>
  <si>
    <t>ISP6609</t>
  </si>
  <si>
    <t>ISP6610</t>
  </si>
  <si>
    <t>ISP6611</t>
  </si>
  <si>
    <t>ISP6612</t>
  </si>
  <si>
    <t>ISP6613</t>
  </si>
  <si>
    <t>ISP6614</t>
  </si>
  <si>
    <t>ISP6615</t>
  </si>
  <si>
    <t>ISP6616</t>
  </si>
  <si>
    <t>ISP6617</t>
  </si>
  <si>
    <t>ISP6618</t>
  </si>
  <si>
    <t>ISP6619</t>
  </si>
  <si>
    <t>ISP6620</t>
  </si>
  <si>
    <t>ISP6621</t>
  </si>
  <si>
    <t>ISP6622</t>
  </si>
  <si>
    <t>ISP6623</t>
  </si>
  <si>
    <t>ISP6624</t>
  </si>
  <si>
    <t>ISP6625</t>
  </si>
  <si>
    <t>ISP6626</t>
  </si>
  <si>
    <t>ISP6627</t>
  </si>
  <si>
    <t>ISP6628</t>
  </si>
  <si>
    <t>ISP6629</t>
  </si>
  <si>
    <t>ISP6630</t>
  </si>
  <si>
    <t>ISP6631</t>
  </si>
  <si>
    <t>ISP6632</t>
  </si>
  <si>
    <t>ISP6633</t>
  </si>
  <si>
    <t>ISP6634</t>
  </si>
  <si>
    <t>ISP6635</t>
  </si>
  <si>
    <t>ISP6636</t>
  </si>
  <si>
    <t>ISP6637</t>
  </si>
  <si>
    <t>ISP6638</t>
  </si>
  <si>
    <t>ISP6639</t>
  </si>
  <si>
    <t>ISP6640</t>
  </si>
  <si>
    <t>ISP6641</t>
  </si>
  <si>
    <t>ISP6642</t>
  </si>
  <si>
    <t>ISP6643</t>
  </si>
  <si>
    <t>ISP6644</t>
  </si>
  <si>
    <t>ISP6645</t>
  </si>
  <si>
    <t>ISP6646</t>
  </si>
  <si>
    <t>ISP6647</t>
  </si>
  <si>
    <t>ISP6648</t>
  </si>
  <si>
    <t>ISP6649</t>
  </si>
  <si>
    <t>ISP6650</t>
  </si>
  <si>
    <t>ISP6651</t>
  </si>
  <si>
    <t>ISP6652</t>
  </si>
  <si>
    <t>ISP6653</t>
  </si>
  <si>
    <t>ISP6654</t>
  </si>
  <si>
    <t>ISP6655</t>
  </si>
  <si>
    <t>ISP6656</t>
  </si>
  <si>
    <t>ISP6657</t>
  </si>
  <si>
    <t>ISP6658</t>
  </si>
  <si>
    <t>ISP6659</t>
  </si>
  <si>
    <t>ISP6660</t>
  </si>
  <si>
    <t>ISP6661</t>
  </si>
  <si>
    <t>ISP6662</t>
  </si>
  <si>
    <t>ISP6663</t>
  </si>
  <si>
    <t>ISP6664</t>
  </si>
  <si>
    <t>ISP6665</t>
  </si>
  <si>
    <t>ISP6666</t>
  </si>
  <si>
    <t>ISP6667</t>
  </si>
  <si>
    <t>ISP6668</t>
  </si>
  <si>
    <t>ISP6669</t>
  </si>
  <si>
    <t>ISP6670</t>
  </si>
  <si>
    <t>ISP6671</t>
  </si>
  <si>
    <t>ISP6672</t>
  </si>
  <si>
    <t>ISP6673</t>
  </si>
  <si>
    <t>ISP6674</t>
  </si>
  <si>
    <t>ISP6675</t>
  </si>
  <si>
    <t>ISP6676</t>
  </si>
  <si>
    <t>ISP6677</t>
  </si>
  <si>
    <t>ISP6678</t>
  </si>
  <si>
    <t>ISP6679</t>
  </si>
  <si>
    <t>ISP6680</t>
  </si>
  <si>
    <t>ISP6681</t>
  </si>
  <si>
    <t>ISP6682</t>
  </si>
  <si>
    <t>ISP6683</t>
  </si>
  <si>
    <t>ISP6684</t>
  </si>
  <si>
    <t>ISP6685</t>
  </si>
  <si>
    <t>ISP6686</t>
  </si>
  <si>
    <t>ISP6687</t>
  </si>
  <si>
    <t>ISP6688</t>
  </si>
  <si>
    <t>ISP6689</t>
  </si>
  <si>
    <t>ISP6690</t>
  </si>
  <si>
    <t>ISP6691</t>
  </si>
  <si>
    <t>ISP6692</t>
  </si>
  <si>
    <t>ISP6693</t>
  </si>
  <si>
    <t>ISP6694</t>
  </si>
  <si>
    <t>ISP6695</t>
  </si>
  <si>
    <t>ISP6696</t>
  </si>
  <si>
    <t>ISP6697</t>
  </si>
  <si>
    <t>ISP6698</t>
  </si>
  <si>
    <t>ISP6699</t>
  </si>
  <si>
    <t>ISP6700</t>
  </si>
  <si>
    <t>ISP6701</t>
  </si>
  <si>
    <t>ISP6702</t>
  </si>
  <si>
    <t>ISP6703</t>
  </si>
  <si>
    <t>ISP6704</t>
  </si>
  <si>
    <t>ISP6705</t>
  </si>
  <si>
    <t>ISP6706</t>
  </si>
  <si>
    <t>ISP6707</t>
  </si>
  <si>
    <t>ISP6708</t>
  </si>
  <si>
    <t>ISP6709</t>
  </si>
  <si>
    <t>ISP6710</t>
  </si>
  <si>
    <t>ISP6711</t>
  </si>
  <si>
    <t>ISP6712</t>
  </si>
  <si>
    <t>ISP6713</t>
  </si>
  <si>
    <t>ISP6714</t>
  </si>
  <si>
    <t>ISP6715</t>
  </si>
  <si>
    <t>ISP6716</t>
  </si>
  <si>
    <t>ISP6717</t>
  </si>
  <si>
    <t>ISP6718</t>
  </si>
  <si>
    <t>ISP6719</t>
  </si>
  <si>
    <t>ISP6720</t>
  </si>
  <si>
    <t>ISP6721</t>
  </si>
  <si>
    <t>ISP6722</t>
  </si>
  <si>
    <t>ISP6723</t>
  </si>
  <si>
    <t>ISP6724</t>
  </si>
  <si>
    <t>ISP6725</t>
  </si>
  <si>
    <t>ISP6726</t>
  </si>
  <si>
    <t>ISP6727</t>
  </si>
  <si>
    <t>ISP6728</t>
  </si>
  <si>
    <t>ISP6729</t>
  </si>
  <si>
    <t>ISP6730</t>
  </si>
  <si>
    <t>ISP6731</t>
  </si>
  <si>
    <t>ISP6732</t>
  </si>
  <si>
    <t>ISP6733</t>
  </si>
  <si>
    <t>ISP6734</t>
  </si>
  <si>
    <t>ISP6735</t>
  </si>
  <si>
    <t>ISP6736</t>
  </si>
  <si>
    <t>ISP6737</t>
  </si>
  <si>
    <t>ISP6738</t>
  </si>
  <si>
    <t>ISP6739</t>
  </si>
  <si>
    <t>ISP6740</t>
  </si>
  <si>
    <t>ISP6741</t>
  </si>
  <si>
    <t>ISP6742</t>
  </si>
  <si>
    <t>ISP6743</t>
  </si>
  <si>
    <t>ISP6744</t>
  </si>
  <si>
    <t>ISP6745</t>
  </si>
  <si>
    <t>ISP6746</t>
  </si>
  <si>
    <t>ISP6747</t>
  </si>
  <si>
    <t>ISP6748</t>
  </si>
  <si>
    <t>ISP6749</t>
  </si>
  <si>
    <t>ISP6750</t>
  </si>
  <si>
    <t>ISP6751</t>
  </si>
  <si>
    <t>ISP6752</t>
  </si>
  <si>
    <t>ISP6753</t>
  </si>
  <si>
    <t>ISP6754</t>
  </si>
  <si>
    <t>ISP6755</t>
  </si>
  <si>
    <t>ISP6756</t>
  </si>
  <si>
    <t>ISP6757</t>
  </si>
  <si>
    <t>ISP6758</t>
  </si>
  <si>
    <t>ISP6759</t>
  </si>
  <si>
    <t>ISP6760</t>
  </si>
  <si>
    <t>ISP6761</t>
  </si>
  <si>
    <t>ISP6762</t>
  </si>
  <si>
    <t>ISP6763</t>
  </si>
  <si>
    <t>ISP6764</t>
  </si>
  <si>
    <t>ISP6765</t>
  </si>
  <si>
    <t>ISP6766</t>
  </si>
  <si>
    <t>ISP6767</t>
  </si>
  <si>
    <t>ISP6768</t>
  </si>
  <si>
    <t>ISP6769</t>
  </si>
  <si>
    <t>ISP6770</t>
  </si>
  <si>
    <t>ISP6771</t>
  </si>
  <si>
    <t>ISP6772</t>
  </si>
  <si>
    <t>ISP6773</t>
  </si>
  <si>
    <t>ISP6774</t>
  </si>
  <si>
    <t>ISP6775</t>
  </si>
  <si>
    <t>ISP6776</t>
  </si>
  <si>
    <t>ISP6777</t>
  </si>
  <si>
    <t>ISP6778</t>
  </si>
  <si>
    <t>ISP6779</t>
  </si>
  <si>
    <t>ISP6780</t>
  </si>
  <si>
    <t>ISP6781</t>
  </si>
  <si>
    <t>ISP6782</t>
  </si>
  <si>
    <t>ISP6783</t>
  </si>
  <si>
    <t>ISP6784</t>
  </si>
  <si>
    <t>ISP6785</t>
  </si>
  <si>
    <t>ISP6786</t>
  </si>
  <si>
    <t>ISP6787</t>
  </si>
  <si>
    <t>ISP6788</t>
  </si>
  <si>
    <t>ISP6789</t>
  </si>
  <si>
    <t>ISP6790</t>
  </si>
  <si>
    <t>ISP6791</t>
  </si>
  <si>
    <t>ISP6792</t>
  </si>
  <si>
    <t>ISP6793</t>
  </si>
  <si>
    <t>ISP6794</t>
  </si>
  <si>
    <t>ISP6795</t>
  </si>
  <si>
    <t>ISP6796</t>
  </si>
  <si>
    <t>ISP6797</t>
  </si>
  <si>
    <t>ISP6798</t>
  </si>
  <si>
    <t>ISP6799</t>
  </si>
  <si>
    <t>ISP6800</t>
  </si>
  <si>
    <t>ISP6801</t>
  </si>
  <si>
    <t>ISP6802</t>
  </si>
  <si>
    <t>ISP6803</t>
  </si>
  <si>
    <t>ISP6804</t>
  </si>
  <si>
    <t>ISP6805</t>
  </si>
  <si>
    <t>ISP6806</t>
  </si>
  <si>
    <t>ISP6807</t>
  </si>
  <si>
    <t>ISP6808</t>
  </si>
  <si>
    <t>ISP6809</t>
  </si>
  <si>
    <t>ISP6810</t>
  </si>
  <si>
    <t>ISP6811</t>
  </si>
  <si>
    <t>ISP6812</t>
  </si>
  <si>
    <t>ISP6813</t>
  </si>
  <si>
    <t>ISP6814</t>
  </si>
  <si>
    <t>ISP6815</t>
  </si>
  <si>
    <t>ISP6816</t>
  </si>
  <si>
    <t>ISP6817</t>
  </si>
  <si>
    <t>ISP6818</t>
  </si>
  <si>
    <t>ISP6819</t>
  </si>
  <si>
    <t>ISP6820</t>
  </si>
  <si>
    <t>ISP6821</t>
  </si>
  <si>
    <t>ISP6822</t>
  </si>
  <si>
    <t>ISP6823</t>
  </si>
  <si>
    <t>ISP6824</t>
  </si>
  <si>
    <t>ISP6825</t>
  </si>
  <si>
    <t>ISP6826</t>
  </si>
  <si>
    <t>ISP6827</t>
  </si>
  <si>
    <t>ISP6828</t>
  </si>
  <si>
    <t>ISP6829</t>
  </si>
  <si>
    <t>ISP6830</t>
  </si>
  <si>
    <t>ISP6831</t>
  </si>
  <si>
    <t>ISP6832</t>
  </si>
  <si>
    <t>ISP6833</t>
  </si>
  <si>
    <t>ISP6834</t>
  </si>
  <si>
    <t>ISP6835</t>
  </si>
  <si>
    <t>ISP6836</t>
  </si>
  <si>
    <t>ISP6837</t>
  </si>
  <si>
    <t>ISP6838</t>
  </si>
  <si>
    <t>ISP6839</t>
  </si>
  <si>
    <t>ISP6840</t>
  </si>
  <si>
    <t>ISP6841</t>
  </si>
  <si>
    <t>ISP6842</t>
  </si>
  <si>
    <t>ISP6843</t>
  </si>
  <si>
    <t>ISP6844</t>
  </si>
  <si>
    <t>ISP6845</t>
  </si>
  <si>
    <t>ISP6846</t>
  </si>
  <si>
    <t>ISP6847</t>
  </si>
  <si>
    <t>ISP6848</t>
  </si>
  <si>
    <t>ISP6849</t>
  </si>
  <si>
    <t>ISP6850</t>
  </si>
  <si>
    <t>ISP6851</t>
  </si>
  <si>
    <t>ISP6852</t>
  </si>
  <si>
    <t>ISP6853</t>
  </si>
  <si>
    <t>ISP6854</t>
  </si>
  <si>
    <t>ISP6855</t>
  </si>
  <si>
    <t>ISP6856</t>
  </si>
  <si>
    <t>ISP6857</t>
  </si>
  <si>
    <t>ISP6858</t>
  </si>
  <si>
    <t>ISP6859</t>
  </si>
  <si>
    <t>ISP6860</t>
  </si>
  <si>
    <t>ISP6861</t>
  </si>
  <si>
    <t>ISP6862</t>
  </si>
  <si>
    <t>ISP6863</t>
  </si>
  <si>
    <t>ISP6864</t>
  </si>
  <si>
    <t>ISP6865</t>
  </si>
  <si>
    <t>ISP6866</t>
  </si>
  <si>
    <t>ISP6867</t>
  </si>
  <si>
    <t>ISP6868</t>
  </si>
  <si>
    <t>ISP6869</t>
  </si>
  <si>
    <t>ISP6870</t>
  </si>
  <si>
    <t>ISP6871</t>
  </si>
  <si>
    <t>ISP6872</t>
  </si>
  <si>
    <t>ISP6873</t>
  </si>
  <si>
    <t>ISP6874</t>
  </si>
  <si>
    <t>ISP6875</t>
  </si>
  <si>
    <t>ISP6876</t>
  </si>
  <si>
    <t>ISP6877</t>
  </si>
  <si>
    <t>ISP6878</t>
  </si>
  <si>
    <t>ISP6879</t>
  </si>
  <si>
    <t>ISP6880</t>
  </si>
  <si>
    <t>ISP6881</t>
  </si>
  <si>
    <t>ISP6882</t>
  </si>
  <si>
    <t>ISP6883</t>
  </si>
  <si>
    <t>ISP6884</t>
  </si>
  <si>
    <t>ISP6885</t>
  </si>
  <si>
    <t>ISP6886</t>
  </si>
  <si>
    <t>ISP6887</t>
  </si>
  <si>
    <t>ISP6888</t>
  </si>
  <si>
    <t>ISP6889</t>
  </si>
  <si>
    <t>ISP6890</t>
  </si>
  <si>
    <t>ISP6891</t>
  </si>
  <si>
    <t>ISP6892</t>
  </si>
  <si>
    <t>ISP6893</t>
  </si>
  <si>
    <t>ISP6894</t>
  </si>
  <si>
    <t>ISP6895</t>
  </si>
  <si>
    <t>ISP6896</t>
  </si>
  <si>
    <t>ISP6897</t>
  </si>
  <si>
    <t>ISP6898</t>
  </si>
  <si>
    <t>ISP6899</t>
  </si>
  <si>
    <t>ISP6900</t>
  </si>
  <si>
    <t>ISP6901</t>
  </si>
  <si>
    <t>ISP6902</t>
  </si>
  <si>
    <t>ISP6903</t>
  </si>
  <si>
    <t>ISP6904</t>
  </si>
  <si>
    <t>ISP6905</t>
  </si>
  <si>
    <t>ISP6906</t>
  </si>
  <si>
    <t>ISP6907</t>
  </si>
  <si>
    <t>ISP6908</t>
  </si>
  <si>
    <t>ISP6909</t>
  </si>
  <si>
    <t>ISP6910</t>
  </si>
  <si>
    <t>ISP6911</t>
  </si>
  <si>
    <t>ISP6912</t>
  </si>
  <si>
    <t>ISP6913</t>
  </si>
  <si>
    <t>ISP6914</t>
  </si>
  <si>
    <t>ISP6915</t>
  </si>
  <si>
    <t>ISP6916</t>
  </si>
  <si>
    <t>ISP6917</t>
  </si>
  <si>
    <t>ISP6918</t>
  </si>
  <si>
    <t>ISP6919</t>
  </si>
  <si>
    <t>ISP6920</t>
  </si>
  <si>
    <t>ISP6921</t>
  </si>
  <si>
    <t>ISP6922</t>
  </si>
  <si>
    <t>ISP6923</t>
  </si>
  <si>
    <t>ISP6924</t>
  </si>
  <si>
    <t>ISP6925</t>
  </si>
  <si>
    <t>ISP6926</t>
  </si>
  <si>
    <t>ISP6927</t>
  </si>
  <si>
    <t>ISP6928</t>
  </si>
  <si>
    <t>ISP6929</t>
  </si>
  <si>
    <t>ISP6930</t>
  </si>
  <si>
    <t>ISP6931</t>
  </si>
  <si>
    <t>ISP6932</t>
  </si>
  <si>
    <t>ISP6933</t>
  </si>
  <si>
    <t>ISP6934</t>
  </si>
  <si>
    <t>ISP6935</t>
  </si>
  <si>
    <t>ISP6936</t>
  </si>
  <si>
    <t>ISP6937</t>
  </si>
  <si>
    <t>ISP6938</t>
  </si>
  <si>
    <t>ISP6939</t>
  </si>
  <si>
    <t>ISP6940</t>
  </si>
  <si>
    <t>ISP6941</t>
  </si>
  <si>
    <t>ISP6942</t>
  </si>
  <si>
    <t>ISP6943</t>
  </si>
  <si>
    <t>ISP6944</t>
  </si>
  <si>
    <t>ISP6945</t>
  </si>
  <si>
    <t>ISP6946</t>
  </si>
  <si>
    <t>ISP6947</t>
  </si>
  <si>
    <t>ISP6948</t>
  </si>
  <si>
    <t>ISP6949</t>
  </si>
  <si>
    <t>ISP6950</t>
  </si>
  <si>
    <t>ISP6951</t>
  </si>
  <si>
    <t>ISP6952</t>
  </si>
  <si>
    <t>ISP6953</t>
  </si>
  <si>
    <t>ISP6954</t>
  </si>
  <si>
    <t>ISP6955</t>
  </si>
  <si>
    <t>ISP6956</t>
  </si>
  <si>
    <t>ISP6957</t>
  </si>
  <si>
    <t>ISP6958</t>
  </si>
  <si>
    <t>ISP6959</t>
  </si>
  <si>
    <t>ISP6960</t>
  </si>
  <si>
    <t>ISP6961</t>
  </si>
  <si>
    <t>ISP6962</t>
  </si>
  <si>
    <t>ISP6963</t>
  </si>
  <si>
    <t>ISP6964</t>
  </si>
  <si>
    <t>ISP6965</t>
  </si>
  <si>
    <t>ISP6966</t>
  </si>
  <si>
    <t>ISP6967</t>
  </si>
  <si>
    <t>ISP6968</t>
  </si>
  <si>
    <t>ISP6969</t>
  </si>
  <si>
    <t>ISP6970</t>
  </si>
  <si>
    <t>ISP6971</t>
  </si>
  <si>
    <t>ISP6972</t>
  </si>
  <si>
    <t>ISP6973</t>
  </si>
  <si>
    <t>ISP6974</t>
  </si>
  <si>
    <t>ISP6975</t>
  </si>
  <si>
    <t>ISP6976</t>
  </si>
  <si>
    <t>ISP6977</t>
  </si>
  <si>
    <t>ISP6978</t>
  </si>
  <si>
    <t>ISP6979</t>
  </si>
  <si>
    <t>ISP6980</t>
  </si>
  <si>
    <t>ISP6981</t>
  </si>
  <si>
    <t>ISP6982</t>
  </si>
  <si>
    <t>ISP6983</t>
  </si>
  <si>
    <t>ISP6984</t>
  </si>
  <si>
    <t>ISP6985</t>
  </si>
  <si>
    <t>ISP6986</t>
  </si>
  <si>
    <t>ISP6987</t>
  </si>
  <si>
    <t>ISP6988</t>
  </si>
  <si>
    <t>ISP6989</t>
  </si>
  <si>
    <t>ISP6990</t>
  </si>
  <si>
    <t>ISP6991</t>
  </si>
  <si>
    <t>ISP6992</t>
  </si>
  <si>
    <t>ISP6993</t>
  </si>
  <si>
    <t>ISP6994</t>
  </si>
  <si>
    <t>ISP6995</t>
  </si>
  <si>
    <t>ISP6996</t>
  </si>
  <si>
    <t>ISP6997</t>
  </si>
  <si>
    <t>ISP6998</t>
  </si>
  <si>
    <t>ISP6999</t>
  </si>
  <si>
    <t>ISP7000</t>
  </si>
  <si>
    <t>ISP7001</t>
  </si>
  <si>
    <t>ISP7002</t>
  </si>
  <si>
    <t>ISP7003</t>
  </si>
  <si>
    <t>ISP7004</t>
  </si>
  <si>
    <t>ISP7005</t>
  </si>
  <si>
    <t>ISP7006</t>
  </si>
  <si>
    <t>ISP7007</t>
  </si>
  <si>
    <t>ISP7008</t>
  </si>
  <si>
    <t>ISP7009</t>
  </si>
  <si>
    <t>ISP7010</t>
  </si>
  <si>
    <t>ISP7011</t>
  </si>
  <si>
    <t>ISP7012</t>
  </si>
  <si>
    <t>ISP7013</t>
  </si>
  <si>
    <t>ISP7014</t>
  </si>
  <si>
    <t>ISP7015</t>
  </si>
  <si>
    <t>ISP7016</t>
  </si>
  <si>
    <t>ISP7017</t>
  </si>
  <si>
    <t>Internet Service Providers in A Konduru</t>
  </si>
  <si>
    <t>Internet Service Providers in Aali</t>
  </si>
  <si>
    <t>Internet Service Providers in Aalo HQ</t>
  </si>
  <si>
    <t>Internet Service Providers in Aau</t>
  </si>
  <si>
    <t>Internet Service Providers in Abapura</t>
  </si>
  <si>
    <t>Internet Service Providers in Abdasa</t>
  </si>
  <si>
    <t>Internet Service Providers in Abdullapurmet</t>
  </si>
  <si>
    <t>Internet Service Providers in Abhanpur</t>
  </si>
  <si>
    <t>Internet Service Providers in Abhyachandpur</t>
  </si>
  <si>
    <t>Internet Service Providers in Abohar</t>
  </si>
  <si>
    <t>Internet Service Providers in Aboi</t>
  </si>
  <si>
    <t>Internet Service Providers in Abu Road</t>
  </si>
  <si>
    <t>Internet Service Providers in Achalpur</t>
  </si>
  <si>
    <t>Internet Service Providers in Achampet</t>
  </si>
  <si>
    <t>Internet Service Providers in Achanta</t>
  </si>
  <si>
    <t>Internet Service Providers in Adampur</t>
  </si>
  <si>
    <t>Internet Service Providers in Adapur</t>
  </si>
  <si>
    <t>Internet Service Providers in Adava</t>
  </si>
  <si>
    <t>Internet Service Providers in Adavidevulapalli</t>
  </si>
  <si>
    <t>Internet Service Providers in Adbhar</t>
  </si>
  <si>
    <t>Internet Service Providers in Adda Guduru</t>
  </si>
  <si>
    <t>Internet Service Providers in Addakal</t>
  </si>
  <si>
    <t>Internet Service Providers in Addanki</t>
  </si>
  <si>
    <t>Internet Service Providers in Addateegala</t>
  </si>
  <si>
    <t>Internet Service Providers in Adhartal</t>
  </si>
  <si>
    <t>Internet Service Providers in Adhaura</t>
  </si>
  <si>
    <t>Internet Service Providers in Adibadri</t>
  </si>
  <si>
    <t>Internet Service Providers in Adilabad</t>
  </si>
  <si>
    <t>Internet Service Providers in Adilabad Rural</t>
  </si>
  <si>
    <t>Internet Service Providers in Adilabad Urban</t>
  </si>
  <si>
    <t>Internet Service Providers in Adityapur Gamharia</t>
  </si>
  <si>
    <t>Internet Service Providers in Adoni</t>
  </si>
  <si>
    <t>Internet Service Providers in Adoor</t>
  </si>
  <si>
    <t>Internet Service Providers in Afzalpur Taluk</t>
  </si>
  <si>
    <t>Internet Service Providers in Agali</t>
  </si>
  <si>
    <t>Internet Service Providers in Agamoni</t>
  </si>
  <si>
    <t>Internet Service Providers in Agar</t>
  </si>
  <si>
    <t>Internet Service Providers in Agar Malwa</t>
  </si>
  <si>
    <t>Internet Service Providers in Agarpada</t>
  </si>
  <si>
    <t>Internet Service Providers in Agastheeswaram</t>
  </si>
  <si>
    <t>Internet Service Providers in Agatti</t>
  </si>
  <si>
    <t>Internet Service Providers in Aghunato</t>
  </si>
  <si>
    <t>Internet Service Providers in Agiaon</t>
  </si>
  <si>
    <t>Internet Service Providers in Agiripalle</t>
  </si>
  <si>
    <t>Internet Service Providers in Agra</t>
  </si>
  <si>
    <t>Internet Service Providers in Aheri</t>
  </si>
  <si>
    <t>Internet Service Providers in Ahmadabad</t>
  </si>
  <si>
    <t>Internet Service Providers in Ahmadnagar</t>
  </si>
  <si>
    <t>Internet Service Providers in Ahmadpur</t>
  </si>
  <si>
    <t>Internet Service Providers in Ahmedgarh</t>
  </si>
  <si>
    <t>Internet Service Providers in Ahore</t>
  </si>
  <si>
    <t>Internet Service Providers in Ahwa</t>
  </si>
  <si>
    <t>Internet Service Providers in Aibawk</t>
  </si>
  <si>
    <t>Internet Service Providers in Ainavilli</t>
  </si>
  <si>
    <t>Internet Service Providers in Ainthapali</t>
  </si>
  <si>
    <t>Internet Service Providers in Airfield Kapila Prasad</t>
  </si>
  <si>
    <t>Internet Service Providers in Aitepyong</t>
  </si>
  <si>
    <t>Internet Service Providers in Aizawl</t>
  </si>
  <si>
    <t>Internet Service Providers in Ajaigarh</t>
  </si>
  <si>
    <t>Internet Service Providers in Ajas</t>
  </si>
  <si>
    <t>Internet Service Providers in Ajgarbahar</t>
  </si>
  <si>
    <t>Internet Service Providers in Ajitgarh</t>
  </si>
  <si>
    <t>Internet Service Providers in Ajitmal</t>
  </si>
  <si>
    <t>Internet Service Providers in Ajmer</t>
  </si>
  <si>
    <t>Internet Service Providers in Ajnala</t>
  </si>
  <si>
    <t>Internet Service Providers in Ajra</t>
  </si>
  <si>
    <t>Internet Service Providers in Akaltara</t>
  </si>
  <si>
    <t>Internet Service Providers in Akbarpur</t>
  </si>
  <si>
    <t>Internet Service Providers in Akhnoor</t>
  </si>
  <si>
    <t>Internet Service Providers in Akividu</t>
  </si>
  <si>
    <t>Internet Service Providers in Akkalkot</t>
  </si>
  <si>
    <t>Internet Service Providers in Akkalkuwa</t>
  </si>
  <si>
    <t>Internet Service Providers in Akkannapet</t>
  </si>
  <si>
    <t>Internet Service Providers in Aklera</t>
  </si>
  <si>
    <t>Internet Service Providers in Akola</t>
  </si>
  <si>
    <t>Internet Service Providers in Akole</t>
  </si>
  <si>
    <t>Internet Service Providers in Akorhi Gola</t>
  </si>
  <si>
    <t>Internet Service Providers in Akot</t>
  </si>
  <si>
    <t>Internet Service Providers in Akrani</t>
  </si>
  <si>
    <t>Internet Service Providers in Akuhaito</t>
  </si>
  <si>
    <t>Internet Service Providers in Akuluto</t>
  </si>
  <si>
    <t>Internet Service Providers in Alair</t>
  </si>
  <si>
    <t>Internet Service Providers in Alamnagar</t>
  </si>
  <si>
    <t>Internet Service Providers in Alampur</t>
  </si>
  <si>
    <t>Internet Service Providers in Alamuru</t>
  </si>
  <si>
    <t>Internet Service Providers in Aland Taluk</t>
  </si>
  <si>
    <t>Internet Service Providers in Alangudi</t>
  </si>
  <si>
    <t>Internet Service Providers in Alangulam</t>
  </si>
  <si>
    <t>Internet Service Providers in Alappuzha</t>
  </si>
  <si>
    <t>Internet Service Providers in Alathur</t>
  </si>
  <si>
    <t>Internet Service Providers in Alauli</t>
  </si>
  <si>
    <t>Internet Service Providers in Albert Ekka Jari</t>
  </si>
  <si>
    <t>Internet Service Providers in Alewa</t>
  </si>
  <si>
    <t>Internet Service Providers in Algapur</t>
  </si>
  <si>
    <t>Internet Service Providers in Alibag</t>
  </si>
  <si>
    <t>Internet Service Providers in Aliganj</t>
  </si>
  <si>
    <t>Internet Service Providers in Aligarh</t>
  </si>
  <si>
    <t>Internet Service Providers in Alinagar</t>
  </si>
  <si>
    <t>Internet Service Providers in Alipur</t>
  </si>
  <si>
    <t>Internet Service Providers in Alipurduar</t>
  </si>
  <si>
    <t>Internet Service Providers in Alipurduar I</t>
  </si>
  <si>
    <t>Internet Service Providers in Alipurduar II</t>
  </si>
  <si>
    <t>Internet Service Providers in Alirajpur</t>
  </si>
  <si>
    <t>Internet Service Providers in Alladurg</t>
  </si>
  <si>
    <t>Internet Service Providers in Allagadda</t>
  </si>
  <si>
    <t>Internet Service Providers in Allahabad</t>
  </si>
  <si>
    <t>Internet Service Providers in Allapalli</t>
  </si>
  <si>
    <t>Internet Service Providers in Allapur</t>
  </si>
  <si>
    <t>Internet Service Providers in Allavaram</t>
  </si>
  <si>
    <t>Internet Service Providers in Allur</t>
  </si>
  <si>
    <t>Internet Service Providers in Alluri Sitharama Raju</t>
  </si>
  <si>
    <t>Internet Service Providers in Almora</t>
  </si>
  <si>
    <t>Internet Service Providers in Alongkima</t>
  </si>
  <si>
    <t>Internet Service Providers in Aloosa</t>
  </si>
  <si>
    <t>Internet Service Providers in Alot</t>
  </si>
  <si>
    <t>Internet Service Providers in Alur</t>
  </si>
  <si>
    <t>Internet Service Providers in Aluva</t>
  </si>
  <si>
    <t>Internet Service Providers in Alwar</t>
  </si>
  <si>
    <t>Internet Service Providers in Amadagur</t>
  </si>
  <si>
    <t>Internet Service Providers in Amadalavalasa</t>
  </si>
  <si>
    <t>Internet Service Providers in Amahator</t>
  </si>
  <si>
    <t>Internet Service Providers in Amalapuram</t>
  </si>
  <si>
    <t>Internet Service Providers in Amalner</t>
  </si>
  <si>
    <t>Internet Service Providers in Amangal</t>
  </si>
  <si>
    <t>Internet Service Providers in Amanganj</t>
  </si>
  <si>
    <t>Internet Service Providers in Amarapuram</t>
  </si>
  <si>
    <t>Internet Service Providers in Amaravathi</t>
  </si>
  <si>
    <t>Internet Service Providers in Amarchintha</t>
  </si>
  <si>
    <t>Internet Service Providers in Amargarh</t>
  </si>
  <si>
    <t>Internet Service Providers in Amariya</t>
  </si>
  <si>
    <t>Internet Service Providers in Amarpatan</t>
  </si>
  <si>
    <t>Internet Service Providers in Amarpur</t>
  </si>
  <si>
    <t>Internet Service Providers in Amarwara</t>
  </si>
  <si>
    <t>Internet Service Providers in Amas</t>
  </si>
  <si>
    <t>Internet Service Providers in Amb</t>
  </si>
  <si>
    <t>Internet Service Providers in Ambabhona</t>
  </si>
  <si>
    <t>Internet Service Providers in Ambad</t>
  </si>
  <si>
    <t>Internet Service Providers in Ambadala</t>
  </si>
  <si>
    <t>Internet Service Providers in Ambagarh</t>
  </si>
  <si>
    <t>Internet Service Providers in Ambah</t>
  </si>
  <si>
    <t>Internet Service Providers in Ambajipeta</t>
  </si>
  <si>
    <t>Internet Service Providers in Ambala</t>
  </si>
  <si>
    <t>Internet Service Providers in Ambala Cantonment</t>
  </si>
  <si>
    <t>Internet Service Providers in Ambalappuzha</t>
  </si>
  <si>
    <t>Internet Service Providers in Ambarnath</t>
  </si>
  <si>
    <t>Internet Service Providers in Ambasamudram</t>
  </si>
  <si>
    <t>Internet Service Providers in Ambassa</t>
  </si>
  <si>
    <t>Internet Service Providers in Ambedkar Nagar</t>
  </si>
  <si>
    <t>Internet Service Providers in Ambegaon</t>
  </si>
  <si>
    <t>Internet Service Providers in Ambejogai</t>
  </si>
  <si>
    <t>Internet Service Providers in Amber</t>
  </si>
  <si>
    <t>Internet Service Providers in Amberpet</t>
  </si>
  <si>
    <t>Internet Service Providers in Ambikapur</t>
  </si>
  <si>
    <t>Internet Service Providers in Ambur</t>
  </si>
  <si>
    <t>Internet Service Providers in Amdabad</t>
  </si>
  <si>
    <t>Internet Service Providers in Amdanga</t>
  </si>
  <si>
    <t>Internet Service Providers in Ameenpur</t>
  </si>
  <si>
    <t>Internet Service Providers in Ameerpet</t>
  </si>
  <si>
    <t>Internet Service Providers in Amet</t>
  </si>
  <si>
    <t>Internet Service Providers in Amethi</t>
  </si>
  <si>
    <t>Internet Service Providers in Amgaon</t>
  </si>
  <si>
    <t>Internet Service Providers in Amguri</t>
  </si>
  <si>
    <t>Internet Service Providers in Amini</t>
  </si>
  <si>
    <t>Internet Service Providers in Amirgadh</t>
  </si>
  <si>
    <t>Internet Service Providers in Amla</t>
  </si>
  <si>
    <t>Internet Service Providers in Amlarem</t>
  </si>
  <si>
    <t>Internet Service Providers in Amloh</t>
  </si>
  <si>
    <t>Internet Service Providers in Amnour</t>
  </si>
  <si>
    <t>Internet Service Providers in Amod</t>
  </si>
  <si>
    <t>Internet Service Providers in Amour</t>
  </si>
  <si>
    <t>Internet Service Providers in Amrabad</t>
  </si>
  <si>
    <t>Internet Service Providers in Amrapara</t>
  </si>
  <si>
    <t>Internet Service Providers in Amravati</t>
  </si>
  <si>
    <t>Internet Service Providers in Amravati Division</t>
  </si>
  <si>
    <t>Internet Service Providers in Amreli</t>
  </si>
  <si>
    <t>Internet Service Providers in Amritpur</t>
  </si>
  <si>
    <t>Internet Service Providers in Amritsar</t>
  </si>
  <si>
    <t>Internet Service Providers in Amritsar I</t>
  </si>
  <si>
    <t>Internet Service Providers in Amritsar II</t>
  </si>
  <si>
    <t>Internet Service Providers in Amroha</t>
  </si>
  <si>
    <t>Internet Service Providers in Amruthalur</t>
  </si>
  <si>
    <t>Internet Service Providers in Amta I</t>
  </si>
  <si>
    <t>Internet Service Providers in Amta II</t>
  </si>
  <si>
    <t>Internet Service Providers in Anaicut</t>
  </si>
  <si>
    <t>Internet Service Providers in Anaimalai</t>
  </si>
  <si>
    <t>Internet Service Providers in Anakapalle</t>
  </si>
  <si>
    <t>Internet Service Providers in Anakapalli</t>
  </si>
  <si>
    <t>Internet Service Providers in Anand</t>
  </si>
  <si>
    <t>Internet Service Providers in Anand Rural</t>
  </si>
  <si>
    <t>Internet Service Providers in Anandapur</t>
  </si>
  <si>
    <t>Internet Service Providers in Anandapuram</t>
  </si>
  <si>
    <t>Internet Service Providers in Anandpur</t>
  </si>
  <si>
    <t>Internet Service Providers in Anandpur Sahib</t>
  </si>
  <si>
    <t>Internet Service Providers in Anandpuri</t>
  </si>
  <si>
    <t>Internet Service Providers in Anantapur</t>
  </si>
  <si>
    <t>Internet Service Providers in Ananthagiri</t>
  </si>
  <si>
    <t>Internet Service Providers in Ananthasagaram</t>
  </si>
  <si>
    <t>Internet Service Providers in Anantnag</t>
  </si>
  <si>
    <t>Internet Service Providers in Anantnag East</t>
  </si>
  <si>
    <t>Internet Service Providers in Anaparthy</t>
  </si>
  <si>
    <t>Internet Service Providers in Anchetty</t>
  </si>
  <si>
    <t>Internet Service Providers in Andar</t>
  </si>
  <si>
    <t>Internet Service Providers in Andhratharhi</t>
  </si>
  <si>
    <t>Internet Service Providers in Andimadam</t>
  </si>
  <si>
    <t>Internet Service Providers in Andipatti</t>
  </si>
  <si>
    <t>Internet Service Providers in Andirakanch</t>
  </si>
  <si>
    <t>Internet Service Providers in Andole</t>
  </si>
  <si>
    <t>Internet Service Providers in Andrott</t>
  </si>
  <si>
    <t>Internet Service Providers in Anekal Taluk</t>
  </si>
  <si>
    <t>Internet Service Providers in Anelih</t>
  </si>
  <si>
    <t>Internet Service Providers in Angara</t>
  </si>
  <si>
    <t>Internet Service Providers in Angjangyang</t>
  </si>
  <si>
    <t>Internet Service Providers in Angul District</t>
  </si>
  <si>
    <t>Internet Service Providers in Ani</t>
  </si>
  <si>
    <t>Internet Service Providers in Anini</t>
  </si>
  <si>
    <t>Internet Service Providers in Anjad</t>
  </si>
  <si>
    <t>Internet Service Providers in Anjangaon Surji</t>
  </si>
  <si>
    <t>Internet Service Providers in Anjar</t>
  </si>
  <si>
    <t>Internet Service Providers in Anjaw</t>
  </si>
  <si>
    <t>Internet Service Providers in Anklav</t>
  </si>
  <si>
    <t>Internet Service Providers in Anklesvar</t>
  </si>
  <si>
    <t>Internet Service Providers in Ankola Taluk</t>
  </si>
  <si>
    <t>Internet Service Providers in Annamayya</t>
  </si>
  <si>
    <t>Internet Service Providers in Annapureddypalli</t>
  </si>
  <si>
    <t>Internet Service Providers in Annur</t>
  </si>
  <si>
    <t>Internet Service Providers in Antagarh</t>
  </si>
  <si>
    <t>Internet Service Providers in Antah</t>
  </si>
  <si>
    <t>Internet Service Providers in Anthergaon</t>
  </si>
  <si>
    <t>Internet Service Providers in Anthiyur</t>
  </si>
  <si>
    <t>Internet Service Providers in Anugul</t>
  </si>
  <si>
    <t>Internet Service Providers in Anumasamudrampeta</t>
  </si>
  <si>
    <t>Internet Service Providers in Anumula</t>
  </si>
  <si>
    <t>Internet Service Providers in Anupgarh</t>
  </si>
  <si>
    <t>Internet Service Providers in Anuppur</t>
  </si>
  <si>
    <t>Internet Service Providers in Anupshahr</t>
  </si>
  <si>
    <t>Internet Service Providers in Aonla</t>
  </si>
  <si>
    <t>Internet Service Providers in Aquqhnaqua</t>
  </si>
  <si>
    <t>Internet Service Providers in Arain</t>
  </si>
  <si>
    <t>Internet Service Providers in Arakonam</t>
  </si>
  <si>
    <t>Internet Service Providers in Araku Valley</t>
  </si>
  <si>
    <t>Internet Service Providers in Arambag</t>
  </si>
  <si>
    <t>Internet Service Providers in Arang</t>
  </si>
  <si>
    <t>Internet Service Providers in Arani</t>
  </si>
  <si>
    <t>Internet Service Providers in Aranthangi</t>
  </si>
  <si>
    <t>Internet Service Providers in Araria</t>
  </si>
  <si>
    <t>Internet Service Providers in Aravakurichi</t>
  </si>
  <si>
    <t>Internet Service Providers in Arcot</t>
  </si>
  <si>
    <t>Internet Service Providers in Ardhapur</t>
  </si>
  <si>
    <t>Internet Service Providers in Ardhaveedu</t>
  </si>
  <si>
    <t>Internet Service Providers in Areraj</t>
  </si>
  <si>
    <t>Internet Service Providers in Ariari</t>
  </si>
  <si>
    <t>Internet Service Providers in Aripal</t>
  </si>
  <si>
    <t>Internet Service Providers in Ariyalur</t>
  </si>
  <si>
    <t>Internet Service Providers in Arjunda</t>
  </si>
  <si>
    <t>Internet Service Providers in Arjuni Morgaon</t>
  </si>
  <si>
    <t>Internet Service Providers in Arjyapalli Marine</t>
  </si>
  <si>
    <t>Internet Service Providers in Arkalgud Taluk</t>
  </si>
  <si>
    <t>Internet Service Providers in Arki</t>
  </si>
  <si>
    <t>Internet Service Providers in Armoor</t>
  </si>
  <si>
    <t>Internet Service Providers in Armori</t>
  </si>
  <si>
    <t>Internet Service Providers in Arnas</t>
  </si>
  <si>
    <t>Internet Service Providers in Arni</t>
  </si>
  <si>
    <t>Internet Service Providers in Arnia</t>
  </si>
  <si>
    <t>Internet Service Providers in Arnod</t>
  </si>
  <si>
    <t>Internet Service Providers in Aron</t>
  </si>
  <si>
    <t>Internet Service Providers in Arrah</t>
  </si>
  <si>
    <t>Internet Service Providers in Arsha</t>
  </si>
  <si>
    <t>Internet Service Providers in Arsikere Taluk</t>
  </si>
  <si>
    <t>Internet Service Providers in Artuna</t>
  </si>
  <si>
    <t>Internet Service Providers in Aruppukkottai</t>
  </si>
  <si>
    <t>Internet Service Providers in Arvalli</t>
  </si>
  <si>
    <t>Internet Service Providers in Arvi</t>
  </si>
  <si>
    <t>Internet Service Providers in Arwal</t>
  </si>
  <si>
    <t>Internet Service Providers in Asarganj</t>
  </si>
  <si>
    <t>Internet Service Providers in Asarva</t>
  </si>
  <si>
    <t>Internet Service Providers in Ashla</t>
  </si>
  <si>
    <t>Internet Service Providers in Ashoknagar</t>
  </si>
  <si>
    <t>Internet Service Providers in Ashta</t>
  </si>
  <si>
    <t>Internet Service Providers in Ashti</t>
  </si>
  <si>
    <t>Internet Service Providers in Asif Nagar</t>
  </si>
  <si>
    <t>Internet Service Providers in Asifabad</t>
  </si>
  <si>
    <t>Internet Service Providers in Asika</t>
  </si>
  <si>
    <t>Internet Service Providers in Asind</t>
  </si>
  <si>
    <t>Internet Service Providers in Asnawar</t>
  </si>
  <si>
    <t>Internet Service Providers in Aspari</t>
  </si>
  <si>
    <t>Internet Service Providers in Aspur</t>
  </si>
  <si>
    <t>Internet Service Providers in Assam</t>
  </si>
  <si>
    <t>Internet Service Providers in Assandh</t>
  </si>
  <si>
    <t>Internet Service Providers in Assar</t>
  </si>
  <si>
    <t>Internet Service Providers in Astaranga</t>
  </si>
  <si>
    <t>Internet Service Providers in Asthawan</t>
  </si>
  <si>
    <t>Internet Service Providers in Asuto</t>
  </si>
  <si>
    <t>Internet Service Providers in Aswapuram</t>
  </si>
  <si>
    <t>Internet Service Providers in Aswaraopeta</t>
  </si>
  <si>
    <t>Internet Service Providers in Atarra</t>
  </si>
  <si>
    <t>Internet Service Providers in Atchampet</t>
  </si>
  <si>
    <t>Internet Service Providers in Atchutapuram</t>
  </si>
  <si>
    <t>Internet Service Providers in Ateli</t>
  </si>
  <si>
    <t>Internet Service Providers in Ater</t>
  </si>
  <si>
    <t>Internet Service Providers in Athagad</t>
  </si>
  <si>
    <t>Internet Service Providers in Athani</t>
  </si>
  <si>
    <t>Internet Service Providers in Athibung</t>
  </si>
  <si>
    <t>Internet Service Providers in Athmakur</t>
  </si>
  <si>
    <t>Internet Service Providers in Athmalgola</t>
  </si>
  <si>
    <t>Internet Service Providers in Athmallik</t>
  </si>
  <si>
    <t>Internet Service Providers in Athner</t>
  </si>
  <si>
    <t>Internet Service Providers in Atholi Paddar</t>
  </si>
  <si>
    <t>Internet Service Providers in Athoor</t>
  </si>
  <si>
    <t>Internet Service Providers in Atlur</t>
  </si>
  <si>
    <t>Internet Service Providers in Atmakur</t>
  </si>
  <si>
    <t>Internet Service Providers in Atmakur M</t>
  </si>
  <si>
    <t>Internet Service Providers in Atmakur S</t>
  </si>
  <si>
    <t>Internet Service Providers in Atoizu</t>
  </si>
  <si>
    <t>Internet Service Providers in Atpadi</t>
  </si>
  <si>
    <t>Internet Service Providers in Atraf-I-Balda</t>
  </si>
  <si>
    <t>Internet Service Providers in Atrauli</t>
  </si>
  <si>
    <t>Internet Service Providers in Atreyapuram</t>
  </si>
  <si>
    <t>Internet Service Providers in Atri</t>
  </si>
  <si>
    <t>Internet Service Providers in Atru</t>
  </si>
  <si>
    <t>Internet Service Providers in Attabira</t>
  </si>
  <si>
    <t>Internet Service Providers in Attappadi</t>
  </si>
  <si>
    <t>Internet Service Providers in Attili</t>
  </si>
  <si>
    <t>Internet Service Providers in Attur</t>
  </si>
  <si>
    <t>Internet Service Providers in Aundha Nagnath</t>
  </si>
  <si>
    <t>Internet Service Providers in Aundhi</t>
  </si>
  <si>
    <t>Internet Service Providers in Aurad Taluk</t>
  </si>
  <si>
    <t>Internet Service Providers in Aurai</t>
  </si>
  <si>
    <t>Internet Service Providers in Auraiya</t>
  </si>
  <si>
    <t>Internet Service Providers in Aurangabad</t>
  </si>
  <si>
    <t>Internet Service Providers in Aurangabad division</t>
  </si>
  <si>
    <t>Internet Service Providers in Ausa</t>
  </si>
  <si>
    <t>Internet Service Providers in Ausgram I</t>
  </si>
  <si>
    <t>Internet Service Providers in Ausgram II</t>
  </si>
  <si>
    <t>Internet Service Providers in Aut</t>
  </si>
  <si>
    <t>Internet Service Providers in Avadi</t>
  </si>
  <si>
    <t>Internet Service Providers in Avanashi</t>
  </si>
  <si>
    <t>Internet Service Providers in Avanigadda</t>
  </si>
  <si>
    <t>Internet Service Providers in Avudayarkoil</t>
  </si>
  <si>
    <t>Internet Service Providers in Awantipora</t>
  </si>
  <si>
    <t>Internet Service Providers in Awantipur Badodiya</t>
  </si>
  <si>
    <t>Internet Service Providers in Ayodhya</t>
  </si>
  <si>
    <t>Internet Service Providers in Azamgarh</t>
  </si>
  <si>
    <t>Internet Service Providers in Azamnagar</t>
  </si>
  <si>
    <t>Internet Service Providers in Azara</t>
  </si>
  <si>
    <t>Internet Service Providers in B Kodur</t>
  </si>
  <si>
    <t>Internet Service Providers in B Kothakota</t>
  </si>
  <si>
    <t>Internet Service Providers in B Pochampally</t>
  </si>
  <si>
    <t>Internet Service Providers in Baba Bakala</t>
  </si>
  <si>
    <t>Internet Service Providers in Babai</t>
  </si>
  <si>
    <t>Internet Service Providers in Babain ST</t>
  </si>
  <si>
    <t>Internet Service Providers in Baberu</t>
  </si>
  <si>
    <t>Internet Service Providers in Babra</t>
  </si>
  <si>
    <t>Internet Service Providers in Babubarhi</t>
  </si>
  <si>
    <t>Internet Service Providers in Babulgaon</t>
  </si>
  <si>
    <t>Internet Service Providers in Bachannapet</t>
  </si>
  <si>
    <t>Internet Service Providers in Bachhwara</t>
  </si>
  <si>
    <t>Internet Service Providers in Bachupally</t>
  </si>
  <si>
    <t>Internet Service Providers in Bada Malhera</t>
  </si>
  <si>
    <t>Internet Service Providers in Badachana</t>
  </si>
  <si>
    <t>Internet Service Providers in Badagada</t>
  </si>
  <si>
    <t>Internet Service Providers in Badamba</t>
  </si>
  <si>
    <t>Internet Service Providers in Badami Taluk</t>
  </si>
  <si>
    <t>Internet Service Providers in Badampahar</t>
  </si>
  <si>
    <t>Internet Service Providers in Badangi</t>
  </si>
  <si>
    <t>Internet Service Providers in Badarpur</t>
  </si>
  <si>
    <t>Internet Service Providers in Badarwas</t>
  </si>
  <si>
    <t>Internet Service Providers in Baddi</t>
  </si>
  <si>
    <t>Internet Service Providers in Bade Bacheli</t>
  </si>
  <si>
    <t>Internet Service Providers in Bade Rajpur</t>
  </si>
  <si>
    <t>Internet Service Providers in Badgam</t>
  </si>
  <si>
    <t>Internet Service Providers in Badgaon</t>
  </si>
  <si>
    <t>Internet Service Providers in Badgaon Dhasan</t>
  </si>
  <si>
    <t>Internet Service Providers in Badhra</t>
  </si>
  <si>
    <t>Internet Service Providers in Badi</t>
  </si>
  <si>
    <t>Internet Service Providers in Badkhal</t>
  </si>
  <si>
    <t>Internet Service Providers in Badlapur</t>
  </si>
  <si>
    <t>Internet Service Providers in Badli</t>
  </si>
  <si>
    <t>Internet Service Providers in Badmal</t>
  </si>
  <si>
    <t>Internet Service Providers in Badnagar</t>
  </si>
  <si>
    <t>Internet Service Providers in Badnapur</t>
  </si>
  <si>
    <t>Internet Service Providers in Badnawar</t>
  </si>
  <si>
    <t>Internet Service Providers in Badnor</t>
  </si>
  <si>
    <t>Internet Service Providers in Badod</t>
  </si>
  <si>
    <t>Internet Service Providers in Badoda</t>
  </si>
  <si>
    <t>Internet Service Providers in Badoni</t>
  </si>
  <si>
    <t>Internet Service Providers in Badshahpur ST</t>
  </si>
  <si>
    <t>Internet Service Providers in Baduria</t>
  </si>
  <si>
    <t>Internet Service Providers in Badvel</t>
  </si>
  <si>
    <t>Internet Service Providers in Badwara</t>
  </si>
  <si>
    <t>Internet Service Providers in Bagachnogi</t>
  </si>
  <si>
    <t>Internet Service Providers in Bagaha</t>
  </si>
  <si>
    <t>Internet Service Providers in Bagalkot</t>
  </si>
  <si>
    <t>Internet Service Providers in Bagalkot Taluk</t>
  </si>
  <si>
    <t>Internet Service Providers in Baganpara Pt</t>
  </si>
  <si>
    <t>Internet Service Providers in Bagasara</t>
  </si>
  <si>
    <t>Internet Service Providers in Bagbahra</t>
  </si>
  <si>
    <t>Internet Service Providers in Bagda</t>
  </si>
  <si>
    <t>Internet Service Providers in Bagepalli Taluk</t>
  </si>
  <si>
    <t>Internet Service Providers in Bageshwar</t>
  </si>
  <si>
    <t>Internet Service Providers in Bagha Purana</t>
  </si>
  <si>
    <t>Internet Service Providers in Baghbor</t>
  </si>
  <si>
    <t>Internet Service Providers in Baghmara</t>
  </si>
  <si>
    <t>Internet Service Providers in Baghmara Cum Katras</t>
  </si>
  <si>
    <t>Internet Service Providers in Baghpat</t>
  </si>
  <si>
    <t>Internet Service Providers in Baghty</t>
  </si>
  <si>
    <t>Internet Service Providers in Bagicha</t>
  </si>
  <si>
    <t>Internet Service Providers in Bagidora</t>
  </si>
  <si>
    <t>Internet Service Providers in Baglan</t>
  </si>
  <si>
    <t>Internet Service Providers in Bagli</t>
  </si>
  <si>
    <t>Internet Service Providers in Bagmundi</t>
  </si>
  <si>
    <t>Internet Service Providers in Bagnan I</t>
  </si>
  <si>
    <t>Internet Service Providers in Bagnan II</t>
  </si>
  <si>
    <t>Internet Service Providers in Bagodar</t>
  </si>
  <si>
    <t>Internet Service Providers in Bagora</t>
  </si>
  <si>
    <t>Internet Service Providers in Bagra Circle</t>
  </si>
  <si>
    <t>Internet Service Providers in Bagribari Pt</t>
  </si>
  <si>
    <t>Internet Service Providers in Bagshad</t>
  </si>
  <si>
    <t>Internet Service Providers in Bagwalipokhar</t>
  </si>
  <si>
    <t>Internet Service Providers in Bah</t>
  </si>
  <si>
    <t>Internet Service Providers in Bahadurganj</t>
  </si>
  <si>
    <t>Internet Service Providers in Bahadurgarh</t>
  </si>
  <si>
    <t>Internet Service Providers in Bahadurpur</t>
  </si>
  <si>
    <t>Internet Service Providers in Bahadurpura</t>
  </si>
  <si>
    <t>Internet Service Providers in Bahal ST</t>
  </si>
  <si>
    <t>Internet Service Providers in Bahalda</t>
  </si>
  <si>
    <t>Internet Service Providers in Baharagora</t>
  </si>
  <si>
    <t>Internet Service Providers in Bahari</t>
  </si>
  <si>
    <t>Internet Service Providers in Baheri</t>
  </si>
  <si>
    <t>Internet Service Providers in Bahin ST</t>
  </si>
  <si>
    <t>Internet Service Providers in Bahoriband</t>
  </si>
  <si>
    <t>Internet Service Providers in Bahour Taluk</t>
  </si>
  <si>
    <t>Internet Service Providers in Bahraich</t>
  </si>
  <si>
    <t>Internet Service Providers in Bahu</t>
  </si>
  <si>
    <t>Internet Service Providers in Baidyeswar</t>
  </si>
  <si>
    <t>Internet Service Providers in Baihar</t>
  </si>
  <si>
    <t>Internet Service Providers in Baijnath</t>
  </si>
  <si>
    <t>Internet Service Providers in Baikunthpur</t>
  </si>
  <si>
    <t>Internet Service Providers in Bailahongal Taluk</t>
  </si>
  <si>
    <t>Internet Service Providers in Bairad</t>
  </si>
  <si>
    <t>Internet Service Providers in Baireddipalle</t>
  </si>
  <si>
    <t>Internet Service Providers in Bairgania</t>
  </si>
  <si>
    <t>Internet Service Providers in Bairia</t>
  </si>
  <si>
    <t>Internet Service Providers in Baisa</t>
  </si>
  <si>
    <t>Internet Service Providers in Baisi</t>
  </si>
  <si>
    <t>Internet Service Providers in Baisinga</t>
  </si>
  <si>
    <t>Internet Service Providers in Bajag</t>
  </si>
  <si>
    <t>Internet Service Providers in Bajali</t>
  </si>
  <si>
    <t>Internet Service Providers in Bajali Pt</t>
  </si>
  <si>
    <t>Internet Service Providers in Bajengdoba</t>
  </si>
  <si>
    <t>Internet Service Providers in Bajju</t>
  </si>
  <si>
    <t>Internet Service Providers in Bajna</t>
  </si>
  <si>
    <t>Internet Service Providers in Bajpatti</t>
  </si>
  <si>
    <t>Internet Service Providers in Bajpur</t>
  </si>
  <si>
    <t>Internet Service Providers in Bakani</t>
  </si>
  <si>
    <t>Internet Service Providers in Bakavand</t>
  </si>
  <si>
    <t>Internet Service Providers in Bakhri</t>
  </si>
  <si>
    <t>Internet Service Providers in Bakhtiarpur</t>
  </si>
  <si>
    <t>Internet Service Providers in Baksa</t>
  </si>
  <si>
    <t>Internet Service Providers in Bakshi Ka Talab</t>
  </si>
  <si>
    <t>Internet Service Providers in Balachaur</t>
  </si>
  <si>
    <t>Internet Service Providers in Balagarh</t>
  </si>
  <si>
    <t>Internet Service Providers in Balaghat</t>
  </si>
  <si>
    <t>Internet Service Providers in Balakote</t>
  </si>
  <si>
    <t>Internet Service Providers in Balanagar</t>
  </si>
  <si>
    <t>Internet Service Providers in Balangir</t>
  </si>
  <si>
    <t>Internet Service Providers in Balapur</t>
  </si>
  <si>
    <t>Internet Service Providers in Balaramgadi Marine</t>
  </si>
  <si>
    <t>Internet Service Providers in Balarampur</t>
  </si>
  <si>
    <t>Internet Service Providers in Balasi</t>
  </si>
  <si>
    <t>Internet Service Providers in Balasinor</t>
  </si>
  <si>
    <t>Internet Service Providers in Balayapalle</t>
  </si>
  <si>
    <t>Internet Service Providers in Baldeogarh</t>
  </si>
  <si>
    <t>Internet Service Providers in Baldirai</t>
  </si>
  <si>
    <t>Internet Service Providers in Baldwara</t>
  </si>
  <si>
    <t>Internet Service Providers in Balemu Circle</t>
  </si>
  <si>
    <t>Internet Service Providers in Balesar</t>
  </si>
  <si>
    <t>Internet Service Providers in Baleshwar</t>
  </si>
  <si>
    <t>Internet Service Providers in Baleshwar M</t>
  </si>
  <si>
    <t>Internet Service Providers in Baleshwar Sadar</t>
  </si>
  <si>
    <t>Internet Service Providers in Balganga</t>
  </si>
  <si>
    <t>Internet Service Providers in Balh</t>
  </si>
  <si>
    <t>Internet Service Providers in Bali</t>
  </si>
  <si>
    <t>Internet Service Providers in Bali Chowki</t>
  </si>
  <si>
    <t>Internet Service Providers in Balia</t>
  </si>
  <si>
    <t>Internet Service Providers in Balianta</t>
  </si>
  <si>
    <t>Internet Service Providers in Baliapal</t>
  </si>
  <si>
    <t>Internet Service Providers in Baliapur</t>
  </si>
  <si>
    <t>Internet Service Providers in Balichandrapur</t>
  </si>
  <si>
    <t>Internet Service Providers in Baliguda</t>
  </si>
  <si>
    <t>Internet Service Providers in Balijan ADC</t>
  </si>
  <si>
    <t>Internet Service Providers in Balijana</t>
  </si>
  <si>
    <t>Internet Service Providers in Balijipeta</t>
  </si>
  <si>
    <t>Internet Service Providers in Balikuda</t>
  </si>
  <si>
    <t>Internet Service Providers in Balimi</t>
  </si>
  <si>
    <t>Internet Service Providers in Balipatna</t>
  </si>
  <si>
    <t>Internet Service Providers in Balkonda</t>
  </si>
  <si>
    <t>Internet Service Providers in Ballabgarh</t>
  </si>
  <si>
    <t>Internet Service Providers in Ballah ST</t>
  </si>
  <si>
    <t>Internet Service Providers in Ballari</t>
  </si>
  <si>
    <t>Internet Service Providers in Ballarpur</t>
  </si>
  <si>
    <t>Internet Service Providers in Ballia</t>
  </si>
  <si>
    <t>Internet Service Providers in Ballikurava</t>
  </si>
  <si>
    <t>Internet Service Providers in Bally Jagachha</t>
  </si>
  <si>
    <t>Internet Service Providers in Balmoor</t>
  </si>
  <si>
    <t>Internet Service Providers in Balod</t>
  </si>
  <si>
    <t>Internet Service Providers in Baloda</t>
  </si>
  <si>
    <t>Internet Service Providers in Baloda Bazar</t>
  </si>
  <si>
    <t>Internet Service Providers in Balrampur</t>
  </si>
  <si>
    <t>Internet Service Providers in Balsamand ST</t>
  </si>
  <si>
    <t>Internet Service Providers in Balugaon</t>
  </si>
  <si>
    <t>Internet Service Providers in Balumath</t>
  </si>
  <si>
    <t>Internet Service Providers in Balurghat</t>
  </si>
  <si>
    <t>Internet Service Providers in Bamangola</t>
  </si>
  <si>
    <t>Internet Service Providers in Bamanwas</t>
  </si>
  <si>
    <t>Internet Service Providers in Bamebari</t>
  </si>
  <si>
    <t>Internet Service Providers in Bameng ADC</t>
  </si>
  <si>
    <t>Internet Service Providers in Bamhnidih</t>
  </si>
  <si>
    <t>Internet Service Providers in Bamor</t>
  </si>
  <si>
    <t>Internet Service Providers in Bamori</t>
  </si>
  <si>
    <t>Internet Service Providers in Bampada</t>
  </si>
  <si>
    <t>Internet Service Providers in Bana EAC</t>
  </si>
  <si>
    <t>Internet Service Providers in Banaganapalle</t>
  </si>
  <si>
    <t>Internet Service Providers in Banaharapali</t>
  </si>
  <si>
    <t>Internet Service Providers in Banapur</t>
  </si>
  <si>
    <t>Internet Service Providers in Banarhat</t>
  </si>
  <si>
    <t>Internet Service Providers in Banarpal</t>
  </si>
  <si>
    <t>Internet Service Providers in Banas Kantha</t>
  </si>
  <si>
    <t>Internet Service Providers in Banda</t>
  </si>
  <si>
    <t>Internet Service Providers in Banderdewa Circle</t>
  </si>
  <si>
    <t>Internet Service Providers in Bandgaon</t>
  </si>
  <si>
    <t>Internet Service Providers in Bandhogarh</t>
  </si>
  <si>
    <t>Internet Service Providers in Bandhugaon</t>
  </si>
  <si>
    <t>Internet Service Providers in Bandi Atmakur</t>
  </si>
  <si>
    <t>Internet Service Providers in Bandikui</t>
  </si>
  <si>
    <t>Internet Service Providers in Bandipora</t>
  </si>
  <si>
    <t>Internet Service Providers in Bandipore</t>
  </si>
  <si>
    <t>Internet Service Providers in Bandlaguda</t>
  </si>
  <si>
    <t>Internet Service Providers in Bandra</t>
  </si>
  <si>
    <t>Internet Service Providers in Banei</t>
  </si>
  <si>
    <t>Internet Service Providers in Banekuchi</t>
  </si>
  <si>
    <t>Internet Service Providers in Banera</t>
  </si>
  <si>
    <t>Internet Service Providers in Banga</t>
  </si>
  <si>
    <t>Internet Service Providers in Bangalore (East)</t>
  </si>
  <si>
    <t>Internet Service Providers in Bangalore (North)</t>
  </si>
  <si>
    <t>Internet Service Providers in Bangalore (South)</t>
  </si>
  <si>
    <t>Internet Service Providers in Bangalore Rural</t>
  </si>
  <si>
    <t>Internet Service Providers in Bangalore Urban</t>
  </si>
  <si>
    <t>Internet Service Providers in Bangana</t>
  </si>
  <si>
    <t>Internet Service Providers in Bangapani</t>
  </si>
  <si>
    <t>Internet Service Providers in Bangarapet Taluk</t>
  </si>
  <si>
    <t>Internet Service Providers in Bangarde</t>
  </si>
  <si>
    <t>Internet Service Providers in Bangarmau</t>
  </si>
  <si>
    <t>Internet Service Providers in Bangarupalem</t>
  </si>
  <si>
    <t>Internet Service Providers in Bangiriposi</t>
  </si>
  <si>
    <t>Internet Service Providers in Bangomunda</t>
  </si>
  <si>
    <t>Internet Service Providers in Bani</t>
  </si>
  <si>
    <t>Internet Service Providers in Baniapur</t>
  </si>
  <si>
    <t>Internet Service Providers in Banigochha</t>
  </si>
  <si>
    <t>Internet Service Providers in Banihal</t>
  </si>
  <si>
    <t>Internet Service Providers in Banjar</t>
  </si>
  <si>
    <t>Internet Service Providers in Banjaria</t>
  </si>
  <si>
    <t>Internet Service Providers in Banka</t>
  </si>
  <si>
    <t>Internet Service Providers in Bankatwa</t>
  </si>
  <si>
    <t>Internet Service Providers in Banke Bazar</t>
  </si>
  <si>
    <t>Internet Service Providers in Bankhedi</t>
  </si>
  <si>
    <t>Internet Service Providers in Banki</t>
  </si>
  <si>
    <t>Internet Service Providers in Bankura</t>
  </si>
  <si>
    <t>Internet Service Providers in Bankura I</t>
  </si>
  <si>
    <t>Internet Service Providers in Bankura II</t>
  </si>
  <si>
    <t>Internet Service Providers in Banma Itahri</t>
  </si>
  <si>
    <t>Internet Service Providers in Banmankhi</t>
  </si>
  <si>
    <t>Internet Service Providers in Bano</t>
  </si>
  <si>
    <t>Internet Service Providers in Bansada</t>
  </si>
  <si>
    <t>Internet Service Providers in Bansda</t>
  </si>
  <si>
    <t>Internet Service Providers in Bansdih</t>
  </si>
  <si>
    <t>Internet Service Providers in Bansgaon</t>
  </si>
  <si>
    <t>Internet Service Providers in Bansi</t>
  </si>
  <si>
    <t>Internet Service Providers in Bansihari</t>
  </si>
  <si>
    <t>Internet Service Providers in Bansjor</t>
  </si>
  <si>
    <t>Internet Service Providers in Bansur</t>
  </si>
  <si>
    <t>Internet Service Providers in Banswada</t>
  </si>
  <si>
    <t>Internet Service Providers in Banswara</t>
  </si>
  <si>
    <t>Internet Service Providers in Bant</t>
  </si>
  <si>
    <t>Internet Service Providers in Bantala</t>
  </si>
  <si>
    <t>Internet Service Providers in Bantumilli</t>
  </si>
  <si>
    <t>Internet Service Providers in Bantwal Taluk</t>
  </si>
  <si>
    <t>Internet Service Providers in Bantwaram</t>
  </si>
  <si>
    <t>Internet Service Providers in Baori</t>
  </si>
  <si>
    <t>Internet Service Providers in Bap</t>
  </si>
  <si>
    <t>Internet Service Providers in Bapatla</t>
  </si>
  <si>
    <t>Internet Service Providers in Bapini</t>
  </si>
  <si>
    <t>Internet Service Providers in Bapoli</t>
  </si>
  <si>
    <t>Internet Service Providers in Bapulapadu</t>
  </si>
  <si>
    <t>Internet Service Providers in Bara</t>
  </si>
  <si>
    <t>Internet Service Providers in Bara Banki</t>
  </si>
  <si>
    <t>Internet Service Providers in Barabani</t>
  </si>
  <si>
    <t>Internet Service Providers in Barabazar</t>
  </si>
  <si>
    <t>Internet Service Providers in Barachatti</t>
  </si>
  <si>
    <t>Internet Service Providers in Baradwar</t>
  </si>
  <si>
    <t>Internet Service Providers in Baragaon</t>
  </si>
  <si>
    <t>Internet Service Providers in Baragarh</t>
  </si>
  <si>
    <t>Internet Service Providers in Barahat</t>
  </si>
  <si>
    <t>Internet Service Providers in Barahiya</t>
  </si>
  <si>
    <t>Internet Service Providers in Baraily</t>
  </si>
  <si>
    <t>Internet Service Providers in Barakot</t>
  </si>
  <si>
    <t>Internet Service Providers in Barama Pt</t>
  </si>
  <si>
    <t>Internet Service Providers in Baramati</t>
  </si>
  <si>
    <t>Internet Service Providers in Baramkela</t>
  </si>
  <si>
    <t>Internet Service Providers in Baramula</t>
  </si>
  <si>
    <t>Internet Service Providers in Baramulla</t>
  </si>
  <si>
    <t>Internet Service Providers in Baran</t>
  </si>
  <si>
    <t>Internet Service Providers in Barang</t>
  </si>
  <si>
    <t>Internet Service Providers in Barapali</t>
  </si>
  <si>
    <t>Internet Service Providers in Barara</t>
  </si>
  <si>
    <t>Internet Service Providers in Barari</t>
  </si>
  <si>
    <t>Internet Service Providers in Barasat I</t>
  </si>
  <si>
    <t>Internet Service Providers in Barasat II</t>
  </si>
  <si>
    <t>Internet Service Providers in Barauli</t>
  </si>
  <si>
    <t>Internet Service Providers in Barauni</t>
  </si>
  <si>
    <t>Internet Service Providers in Baraut</t>
  </si>
  <si>
    <t>Internet Service Providers in Barbhag</t>
  </si>
  <si>
    <t>Internet Service Providers in Barbigha</t>
  </si>
  <si>
    <t>Internet Service Providers in Barbil</t>
  </si>
  <si>
    <t>Internet Service Providers in Barbugh</t>
  </si>
  <si>
    <t>Internet Service Providers in Barddhaman</t>
  </si>
  <si>
    <t>Internet Service Providers in Bardez</t>
  </si>
  <si>
    <t>Internet Service Providers in Bardiha</t>
  </si>
  <si>
    <t>Internet Service Providers in Bardoli</t>
  </si>
  <si>
    <t>Internet Service Providers in Bareilly</t>
  </si>
  <si>
    <t>Internet Service Providers in Bargarh</t>
  </si>
  <si>
    <t>Internet Service Providers in Bargarh Sadar</t>
  </si>
  <si>
    <t>Internet Service Providers in Barghat</t>
  </si>
  <si>
    <t>Internet Service Providers in Bargur</t>
  </si>
  <si>
    <t>Internet Service Providers in Barh</t>
  </si>
  <si>
    <t>Internet Service Providers in Barhait</t>
  </si>
  <si>
    <t>Internet Service Providers in Barhaj</t>
  </si>
  <si>
    <t>Internet Service Providers in Barhampur</t>
  </si>
  <si>
    <t>Internet Service Providers in Barhara</t>
  </si>
  <si>
    <t>Internet Service Providers in Barharia</t>
  </si>
  <si>
    <t>Internet Service Providers in Barharwa</t>
  </si>
  <si>
    <t>Internet Service Providers in Barhat</t>
  </si>
  <si>
    <t>Internet Service Providers in Barhi</t>
  </si>
  <si>
    <t>Internet Service Providers in Bari</t>
  </si>
  <si>
    <t>Internet Service Providers in Bari Brahamana</t>
  </si>
  <si>
    <t>Internet Service Providers in Bari Ramachandrapur</t>
  </si>
  <si>
    <t>Internet Service Providers in Bari Sadri</t>
  </si>
  <si>
    <t>Internet Service Providers in Baria</t>
  </si>
  <si>
    <t>Internet Service Providers in Bariarpur</t>
  </si>
  <si>
    <t>Internet Service Providers in Baripada M</t>
  </si>
  <si>
    <t>Internet Service Providers in Baripada Sadar</t>
  </si>
  <si>
    <t>Internet Service Providers in Baripada Town</t>
  </si>
  <si>
    <t>Internet Service Providers in Baririjo Circle</t>
  </si>
  <si>
    <t>Internet Service Providers in Bariyatu</t>
  </si>
  <si>
    <t>Internet Service Providers in Barjora</t>
  </si>
  <si>
    <t>Internet Service Providers in Barkagaon</t>
  </si>
  <si>
    <t>Internet Service Providers in Barkatha</t>
  </si>
  <si>
    <t>Internet Service Providers in Barkhetri</t>
  </si>
  <si>
    <t>Internet Service Providers in Barkot</t>
  </si>
  <si>
    <t>Internet Service Providers in Barmer</t>
  </si>
  <si>
    <t>Internet Service Providers in Barnagar Pt</t>
  </si>
  <si>
    <t>Internet Service Providers in Barnala</t>
  </si>
  <si>
    <t>Internet Service Providers in Barnigad</t>
  </si>
  <si>
    <t>Internet Service Providers in Baroh</t>
  </si>
  <si>
    <t>Internet Service Providers in Barpali</t>
  </si>
  <si>
    <t>Internet Service Providers in Barpeta</t>
  </si>
  <si>
    <t>Internet Service Providers in Barrackpur I</t>
  </si>
  <si>
    <t>Internet Service Providers in Barrackpur II</t>
  </si>
  <si>
    <t>Internet Service Providers in Barsahi</t>
  </si>
  <si>
    <t>Internet Service Providers in Barsar</t>
  </si>
  <si>
    <t>Internet Service Providers in Barshi</t>
  </si>
  <si>
    <t>Internet Service Providers in Barshitakli</t>
  </si>
  <si>
    <t>Internet Service Providers in Barsoi</t>
  </si>
  <si>
    <t>Internet Service Providers in Barsur</t>
  </si>
  <si>
    <t>Internet Service Providers in Baruipur</t>
  </si>
  <si>
    <t>Internet Service Providers in Barun</t>
  </si>
  <si>
    <t>Internet Service Providers in Baruraj Motipur</t>
  </si>
  <si>
    <t>Internet Service Providers in Barwadih</t>
  </si>
  <si>
    <t>Internet Service Providers in Barwaha</t>
  </si>
  <si>
    <t>Internet Service Providers in Barwala</t>
  </si>
  <si>
    <t>Internet Service Providers in Barwala ST</t>
  </si>
  <si>
    <t>Internet Service Providers in Barwani</t>
  </si>
  <si>
    <t>Internet Service Providers in Basantgarh</t>
  </si>
  <si>
    <t>Internet Service Providers in Basanti</t>
  </si>
  <si>
    <t>Internet Service Providers in Basantpur</t>
  </si>
  <si>
    <t>Internet Service Providers in Basar</t>
  </si>
  <si>
    <t>Internet Service Providers in Basar ADC</t>
  </si>
  <si>
    <t>Internet Service Providers in Basavakalyan Taluk</t>
  </si>
  <si>
    <t>Internet Service Providers in Basavana Bagevadi Taluk</t>
  </si>
  <si>
    <t>Internet Service Providers in Baseri</t>
  </si>
  <si>
    <t>Internet Service Providers in Bashant Rai</t>
  </si>
  <si>
    <t>Internet Service Providers in Basheerabad</t>
  </si>
  <si>
    <t>Internet Service Providers in Basia</t>
  </si>
  <si>
    <t>Internet Service Providers in Basirhat I</t>
  </si>
  <si>
    <t>Internet Service Providers in Basirhat II</t>
  </si>
  <si>
    <t>Internet Service Providers in Baska</t>
  </si>
  <si>
    <t>Internet Service Providers in Basna</t>
  </si>
  <si>
    <t>Internet Service Providers in Basoda</t>
  </si>
  <si>
    <t>Internet Service Providers in Basohli</t>
  </si>
  <si>
    <t>Internet Service Providers in Basopatti</t>
  </si>
  <si>
    <t>Internet Service Providers in Bass</t>
  </si>
  <si>
    <t>Internet Service Providers in Bassi</t>
  </si>
  <si>
    <t>Internet Service Providers in Bassi Pathana</t>
  </si>
  <si>
    <t>Internet Service Providers in Basta</t>
  </si>
  <si>
    <t>Internet Service Providers in Bastanar</t>
  </si>
  <si>
    <t>Internet Service Providers in Bastar</t>
  </si>
  <si>
    <t>Internet Service Providers in Basti</t>
  </si>
  <si>
    <t>Internet Service Providers in Basudebpur</t>
  </si>
  <si>
    <t>Internet Service Providers in Basukedar</t>
  </si>
  <si>
    <t>Internet Service Providers in Baswa</t>
  </si>
  <si>
    <t>Internet Service Providers in Batala</t>
  </si>
  <si>
    <t>Internet Service Providers in Bathalapalle</t>
  </si>
  <si>
    <t>Internet Service Providers in Bathinda</t>
  </si>
  <si>
    <t>Internet Service Providers in Bathnaha</t>
  </si>
  <si>
    <t>Internet Service Providers in Batiyagarh</t>
  </si>
  <si>
    <t>Internet Service Providers in Batote</t>
  </si>
  <si>
    <t>Internet Service Providers in Batouli</t>
  </si>
  <si>
    <t>Internet Service Providers in Baudh</t>
  </si>
  <si>
    <t>Internet Service Providers in Baudh Sadar</t>
  </si>
  <si>
    <t>Internet Service Providers in Baunsuni</t>
  </si>
  <si>
    <t>Internet Service Providers in Bausi</t>
  </si>
  <si>
    <t>Internet Service Providers in Bavla</t>
  </si>
  <si>
    <t>Internet Service Providers in Bawal</t>
  </si>
  <si>
    <t>Internet Service Providers in Bawani Khera</t>
  </si>
  <si>
    <t>Internet Service Providers in Bayad</t>
  </si>
  <si>
    <t>Internet Service Providers in Bayana</t>
  </si>
  <si>
    <t>Internet Service Providers in Baytoo</t>
  </si>
  <si>
    <t>Internet Service Providers in Bayyaram</t>
  </si>
  <si>
    <t>Internet Service Providers in Bazarhatnoor</t>
  </si>
  <si>
    <t>Internet Service Providers in Beas</t>
  </si>
  <si>
    <t>Internet Service Providers in Beawar</t>
  </si>
  <si>
    <t>Internet Service Providers in Becharaji</t>
  </si>
  <si>
    <t>Internet Service Providers in Beed</t>
  </si>
  <si>
    <t>Internet Service Providers in Beerpur</t>
  </si>
  <si>
    <t>Internet Service Providers in Beerwah</t>
  </si>
  <si>
    <t>Internet Service Providers in Begamganj</t>
  </si>
  <si>
    <t>Internet Service Providers in Begun</t>
  </si>
  <si>
    <t>Internet Service Providers in Begunia</t>
  </si>
  <si>
    <t>Internet Service Providers in Begusarai</t>
  </si>
  <si>
    <t>Internet Service Providers in Behat</t>
  </si>
  <si>
    <t>Internet Service Providers in Behea</t>
  </si>
  <si>
    <t>Internet Service Providers in Behrawanda</t>
  </si>
  <si>
    <t>Internet Service Providers in Behror</t>
  </si>
  <si>
    <t>Internet Service Providers in Bejjanki</t>
  </si>
  <si>
    <t>Internet Service Providers in Bejjur</t>
  </si>
  <si>
    <t>Internet Service Providers in Bejupada</t>
  </si>
  <si>
    <t>Internet Service Providers in Bela</t>
  </si>
  <si>
    <t>Internet Service Providers in Belaganj</t>
  </si>
  <si>
    <t>Internet Service Providers in Belagavi</t>
  </si>
  <si>
    <t>Internet Service Providers in Belaghar</t>
  </si>
  <si>
    <t>Internet Service Providers in Belchhi</t>
  </si>
  <si>
    <t>Internet Service Providers in Beldanga I</t>
  </si>
  <si>
    <t>Internet Service Providers in Beldanga II</t>
  </si>
  <si>
    <t>Internet Service Providers in Beldaur</t>
  </si>
  <si>
    <t>Internet Service Providers in Belgahana</t>
  </si>
  <si>
    <t>Internet Service Providers in Belgaum</t>
  </si>
  <si>
    <t>Internet Service Providers in Belhar</t>
  </si>
  <si>
    <t>Internet Service Providers in Bellamkonda</t>
  </si>
  <si>
    <t>Internet Service Providers in Bellampally</t>
  </si>
  <si>
    <t>Internet Service Providers in Belonia</t>
  </si>
  <si>
    <t>Internet Service Providers in Belpahar</t>
  </si>
  <si>
    <t>Internet Service Providers in Belpara</t>
  </si>
  <si>
    <t>Internet Service Providers in Belsand</t>
  </si>
  <si>
    <t>Internet Service Providers in Beltangady Taluk</t>
  </si>
  <si>
    <t>Internet Service Providers in Beltara</t>
  </si>
  <si>
    <t>Internet Service Providers in Belthara Road</t>
  </si>
  <si>
    <t>Internet Service Providers in Beluguppa</t>
  </si>
  <si>
    <t>Internet Service Providers in Belur</t>
  </si>
  <si>
    <t>Internet Service Providers in Bemetara</t>
  </si>
  <si>
    <t>Internet Service Providers in Ben</t>
  </si>
  <si>
    <t>Internet Service Providers in Bengabad</t>
  </si>
  <si>
    <t>Internet Service Providers in Bengtol</t>
  </si>
  <si>
    <t>Internet Service Providers in Benipatti</t>
  </si>
  <si>
    <t>Internet Service Providers in Benipur</t>
  </si>
  <si>
    <t>Internet Service Providers in Beohari</t>
  </si>
  <si>
    <t>Internet Service Providers in Berasia</t>
  </si>
  <si>
    <t>Internet Service Providers in Berhampore</t>
  </si>
  <si>
    <t>Internet Service Providers in Berhampur</t>
  </si>
  <si>
    <t>Internet Service Providers in Beri</t>
  </si>
  <si>
    <t>Internet Service Providers in Beri Pattan</t>
  </si>
  <si>
    <t>Internet Service Providers in Berinag</t>
  </si>
  <si>
    <t>Internet Service Providers in Berla</t>
  </si>
  <si>
    <t>Internet Service Providers in Bermo</t>
  </si>
  <si>
    <t>Internet Service Providers in Bero</t>
  </si>
  <si>
    <t>Internet Service Providers in Bestawaripeta</t>
  </si>
  <si>
    <t>Internet Service Providers in Betalghat</t>
  </si>
  <si>
    <t>Internet Service Providers in Betanati</t>
  </si>
  <si>
    <t>Internet Service Providers in Betasing</t>
  </si>
  <si>
    <t>Internet Service Providers in Bethamcherla</t>
  </si>
  <si>
    <t>Internet Service Providers in Bettiah</t>
  </si>
  <si>
    <t>Internet Service Providers in Betul</t>
  </si>
  <si>
    <t>Internet Service Providers in Betul Nagar</t>
  </si>
  <si>
    <t>Internet Service Providers in Bhabhar</t>
  </si>
  <si>
    <t>Internet Service Providers in Bhabua</t>
  </si>
  <si>
    <t>Internet Service Providers in Bhachau</t>
  </si>
  <si>
    <t>Internet Service Providers in Bhaderwah</t>
  </si>
  <si>
    <t>Internet Service Providers in Bhadesar</t>
  </si>
  <si>
    <t>Internet Service Providers in Bhadgaon</t>
  </si>
  <si>
    <t>Internet Service Providers in Bhadohi</t>
  </si>
  <si>
    <t>Internet Service Providers in Bhadra</t>
  </si>
  <si>
    <t>Internet Service Providers in Bhadradri Kothagudem</t>
  </si>
  <si>
    <t>Internet Service Providers in Bhadrak</t>
  </si>
  <si>
    <t>Internet Service Providers in Bhadrak Rural</t>
  </si>
  <si>
    <t>Internet Service Providers in Bhadravathi</t>
  </si>
  <si>
    <t>Internet Service Providers in Bhadravati</t>
  </si>
  <si>
    <t>Internet Service Providers in Bhadrota</t>
  </si>
  <si>
    <t>Internet Service Providers in Bhagalpur</t>
  </si>
  <si>
    <t>Internet Service Providers in Bhagawangola I</t>
  </si>
  <si>
    <t>Internet Service Providers in Bhagawangola II</t>
  </si>
  <si>
    <t>Internet Service Providers in Bhagawanpur I</t>
  </si>
  <si>
    <t>Internet Service Providers in Bhagawanpur II</t>
  </si>
  <si>
    <t>Internet Service Providers in Bhagwah</t>
  </si>
  <si>
    <t>Internet Service Providers in Bhagwanpur</t>
  </si>
  <si>
    <t>Internet Service Providers in Bhagwanpur Hat</t>
  </si>
  <si>
    <t>Internet Service Providers in Bhagwanpura</t>
  </si>
  <si>
    <t>Internet Service Providers in Bhainsa</t>
  </si>
  <si>
    <t>Internet Service Providers in Bhainsdehi</t>
  </si>
  <si>
    <t>Internet Service Providers in Bhairabsingipur</t>
  </si>
  <si>
    <t>Internet Service Providers in Bhairamgarh</t>
  </si>
  <si>
    <t>Internet Service Providers in Bhaiyathan</t>
  </si>
  <si>
    <t>Internet Service Providers in Bhalai</t>
  </si>
  <si>
    <t>Internet Service Providers in Bhalessa</t>
  </si>
  <si>
    <t>Internet Service Providers in Bhalki Taluk</t>
  </si>
  <si>
    <t>Internet Service Providers in Bhalla</t>
  </si>
  <si>
    <t>Internet Service Providers in Bhalukpong EAC</t>
  </si>
  <si>
    <t>Internet Service Providers in Bhalwal</t>
  </si>
  <si>
    <t>Internet Service Providers in Bhamini</t>
  </si>
  <si>
    <t>Internet Service Providers in Bhamragad</t>
  </si>
  <si>
    <t>Internet Service Providers in Bhandara</t>
  </si>
  <si>
    <t>Internet Service Providers in Bhandari</t>
  </si>
  <si>
    <t>Internet Service Providers in Bhandari Pokhari</t>
  </si>
  <si>
    <t>Internet Service Providers in Bhandaria</t>
  </si>
  <si>
    <t>Internet Service Providers in Bhander</t>
  </si>
  <si>
    <t>Internet Service Providers in Bhandra</t>
  </si>
  <si>
    <t>Internet Service Providers in Bhangar I</t>
  </si>
  <si>
    <t>Internet Service Providers in Bhangar II</t>
  </si>
  <si>
    <t>Internet Service Providers in Bhanipura</t>
  </si>
  <si>
    <t>Internet Service Providers in Bhaniyana</t>
  </si>
  <si>
    <t>Internet Service Providers in Bhanjanagar</t>
  </si>
  <si>
    <t>Internet Service Providers in Bhanoli</t>
  </si>
  <si>
    <t>Internet Service Providers in Bhanpur</t>
  </si>
  <si>
    <t>Internet Service Providers in Bhanpura</t>
  </si>
  <si>
    <t>Internet Service Providers in Bhanupratappur</t>
  </si>
  <si>
    <t>Internet Service Providers in Bhanvad</t>
  </si>
  <si>
    <t>Internet Service Providers in Bharari</t>
  </si>
  <si>
    <t>Internet Service Providers in Bharath Bagla</t>
  </si>
  <si>
    <t>Internet Service Providers in Bharatpur</t>
  </si>
  <si>
    <t>Internet Service Providers in Bharatpur I</t>
  </si>
  <si>
    <t>Internet Service Providers in Bharatpur II</t>
  </si>
  <si>
    <t>Internet Service Providers in Bhargama</t>
  </si>
  <si>
    <t>Internet Service Providers in Bharmour</t>
  </si>
  <si>
    <t>Internet Service Providers in Bharno</t>
  </si>
  <si>
    <t>Internet Service Providers in Bharthana</t>
  </si>
  <si>
    <t>Internet Service Providers in Bharuch</t>
  </si>
  <si>
    <t>Internet Service Providers in Bharwain</t>
  </si>
  <si>
    <t>Internet Service Providers in Bhasma</t>
  </si>
  <si>
    <t>Internet Service Providers in Bhatapara</t>
  </si>
  <si>
    <t>Internet Service Providers in Bhatar</t>
  </si>
  <si>
    <t>Internet Service Providers in Bhatgaon</t>
  </si>
  <si>
    <t>Internet Service Providers in Bhatkal Taluk</t>
  </si>
  <si>
    <t>Internet Service Providers in Bhatkuli</t>
  </si>
  <si>
    <t>Internet Service Providers in Bhatli</t>
  </si>
  <si>
    <t>Internet Service Providers in Bhatpar Rani</t>
  </si>
  <si>
    <t>Internet Service Providers in Bhattiprolu</t>
  </si>
  <si>
    <t>Internet Service Providers in Bhattiyat</t>
  </si>
  <si>
    <t>Internet Service Providers in Bhattukalan ST</t>
  </si>
  <si>
    <t>Internet Service Providers in Bhatwari</t>
  </si>
  <si>
    <t>Internet Service Providers in Bhavani</t>
  </si>
  <si>
    <t>Internet Service Providers in Bhavnagar</t>
  </si>
  <si>
    <t>Internet Service Providers in Bhavra</t>
  </si>
  <si>
    <t>Internet Service Providers in Bhawanigarh</t>
  </si>
  <si>
    <t>Internet Service Providers in Bhawanipur</t>
  </si>
  <si>
    <t>Internet Service Providers in Bhawarna</t>
  </si>
  <si>
    <t>Internet Service Providers in Bhawnathpur</t>
  </si>
  <si>
    <t>Internet Service Providers in Bheden</t>
  </si>
  <si>
    <t>Internet Service Providers in Bheemadevarpalli</t>
  </si>
  <si>
    <t>Internet Service Providers in Bheemaram</t>
  </si>
  <si>
    <t>Internet Service Providers in Bheemgal</t>
  </si>
  <si>
    <t>Internet Service Providers in Bheemini</t>
  </si>
  <si>
    <t>Internet Service Providers in Bheempur</t>
  </si>
  <si>
    <t>Internet Service Providers in Bheemunipatnam</t>
  </si>
  <si>
    <t>Internet Service Providers in Bhella</t>
  </si>
  <si>
    <t>Internet Service Providers in Bhesan</t>
  </si>
  <si>
    <t>Internet Service Providers in Bhicholihapsi</t>
  </si>
  <si>
    <t>Internet Service Providers in Bhikangaon</t>
  </si>
  <si>
    <t>Internet Service Providers in Bhikhiwind</t>
  </si>
  <si>
    <t>Internet Service Providers in Bhikiasain</t>
  </si>
  <si>
    <t>Internet Service Providers in Bhiknoor</t>
  </si>
  <si>
    <t>Internet Service Providers in Bhiloda</t>
  </si>
  <si>
    <t>Internet Service Providers in Bhilwara</t>
  </si>
  <si>
    <t>Internet Service Providers in Bhim</t>
  </si>
  <si>
    <t>Internet Service Providers in Bhimadole</t>
  </si>
  <si>
    <t>Internet Service Providers in Bhimavaram</t>
  </si>
  <si>
    <t>Internet Service Providers in Bhimbhauri</t>
  </si>
  <si>
    <t>Internet Service Providers in Bhimpur</t>
  </si>
  <si>
    <t>Internet Service Providers in Bhinay</t>
  </si>
  <si>
    <t>Internet Service Providers in Bhind</t>
  </si>
  <si>
    <t>Internet Service Providers in Bhind Nagar</t>
  </si>
  <si>
    <t>Internet Service Providers in Bhindar</t>
  </si>
  <si>
    <t>Internet Service Providers in Bhinga</t>
  </si>
  <si>
    <t>Internet Service Providers in Bhinmal</t>
  </si>
  <si>
    <t>Internet Service Providers in Bhitaha</t>
  </si>
  <si>
    <t>Internet Service Providers in Bhitarwar</t>
  </si>
  <si>
    <t>Internet Service Providers in Bhiti</t>
  </si>
  <si>
    <t>Internet Service Providers in Bhiwandi</t>
  </si>
  <si>
    <t>Internet Service Providers in Bhiwani</t>
  </si>
  <si>
    <t>Internet Service Providers in Bhiwapur</t>
  </si>
  <si>
    <t>Internet Service Providers in Bhogaon</t>
  </si>
  <si>
    <t>Internet Service Providers in Bhogapuram</t>
  </si>
  <si>
    <t>Internet Service Providers in Bhognipur</t>
  </si>
  <si>
    <t>Internet Service Providers in Bhograi</t>
  </si>
  <si>
    <t>Internet Service Providers in Bhoirymbong</t>
  </si>
  <si>
    <t>Internet Service Providers in Bhojpur</t>
  </si>
  <si>
    <t>Internet Service Providers in Bhokar</t>
  </si>
  <si>
    <t>Internet Service Providers in Bhokardan</t>
  </si>
  <si>
    <t>Internet Service Providers in Bhomag</t>
  </si>
  <si>
    <t>Internet Service Providers in Bhongir</t>
  </si>
  <si>
    <t>Internet Service Providers in Bhoothpur</t>
  </si>
  <si>
    <t>Internet Service Providers in Bhopal</t>
  </si>
  <si>
    <t>Internet Service Providers in Bhopalgarh</t>
  </si>
  <si>
    <t>Internet Service Providers in Bhopalpattnam</t>
  </si>
  <si>
    <t>Internet Service Providers in Bhopalsagar</t>
  </si>
  <si>
    <t>Internet Service Providers in Bhor</t>
  </si>
  <si>
    <t>Internet Service Providers in Bhoranj</t>
  </si>
  <si>
    <t>Internet Service Providers in Bhorey</t>
  </si>
  <si>
    <t>Internet Service Providers in Bhota</t>
  </si>
  <si>
    <t>Internet Service Providers in Bhowraguri</t>
  </si>
  <si>
    <t>Internet Service Providers in Bhuban</t>
  </si>
  <si>
    <t>Internet Service Providers in Bhubaneswar M Corp</t>
  </si>
  <si>
    <t>Internet Service Providers in Bhudargad</t>
  </si>
  <si>
    <t>Internet Service Providers in Bhuj</t>
  </si>
  <si>
    <t>Internet Service Providers in Bhulath</t>
  </si>
  <si>
    <t>Internet Service Providers in Bhum</t>
  </si>
  <si>
    <t>Internet Service Providers in Bhuna ST</t>
  </si>
  <si>
    <t>Internet Service Providers in Bhuntar</t>
  </si>
  <si>
    <t>Internet Service Providers in Bhupalpally</t>
  </si>
  <si>
    <t>Internet Service Providers in Bhuragaon</t>
  </si>
  <si>
    <t>Internet Service Providers in Bhusan Steel Limited</t>
  </si>
  <si>
    <t>Internet Service Providers in Bhusawal</t>
  </si>
  <si>
    <t>Internet Service Providers in Bhusawar</t>
  </si>
  <si>
    <t>Internet Service Providers in Bhuvanagiri</t>
  </si>
  <si>
    <t>Internet Service Providers in Biaora</t>
  </si>
  <si>
    <t>Internet Service Providers in Bibhutpur</t>
  </si>
  <si>
    <t>Internet Service Providers in Bibinagar</t>
  </si>
  <si>
    <t>Internet Service Providers in Bibipet</t>
  </si>
  <si>
    <t>Internet Service Providers in Biccavolu</t>
  </si>
  <si>
    <t>Internet Service Providers in Bichhiya</t>
  </si>
  <si>
    <t>Internet Service Providers in Bichhua</t>
  </si>
  <si>
    <t>Internet Service Providers in Bichiwara</t>
  </si>
  <si>
    <t>Internet Service Providers in Bichkunda</t>
  </si>
  <si>
    <t>Internet Service Providers in Bicholim</t>
  </si>
  <si>
    <t>Internet Service Providers in Bid</t>
  </si>
  <si>
    <t>Internet Service Providers in Bidar</t>
  </si>
  <si>
    <t>Internet Service Providers in Bidar Taluk</t>
  </si>
  <si>
    <t>Internet Service Providers in Bidasar</t>
  </si>
  <si>
    <t>Internet Service Providers in Bidhuna</t>
  </si>
  <si>
    <t>Internet Service Providers in Bidupur</t>
  </si>
  <si>
    <t>Internet Service Providers in Bighapur</t>
  </si>
  <si>
    <t>Internet Service Providers in Bihar</t>
  </si>
  <si>
    <t>Internet Service Providers in Bihariganj</t>
  </si>
  <si>
    <t>Internet Service Providers in Biharpur</t>
  </si>
  <si>
    <t>Internet Service Providers in Bihpur</t>
  </si>
  <si>
    <t>Internet Service Providers in Bihpuria</t>
  </si>
  <si>
    <t>Internet Service Providers in Bihta</t>
  </si>
  <si>
    <t>Internet Service Providers in Bijaipur</t>
  </si>
  <si>
    <t>Internet Service Providers in Bijapur</t>
  </si>
  <si>
    <t>Internet Service Providers in Bijawar</t>
  </si>
  <si>
    <t>Internet Service Providers in Bijbehara</t>
  </si>
  <si>
    <t>Internet Service Providers in Bijepur</t>
  </si>
  <si>
    <t>Internet Service Providers in Bijinapally</t>
  </si>
  <si>
    <t>Internet Service Providers in Bijni Pt</t>
  </si>
  <si>
    <t>Internet Service Providers in Bijnor</t>
  </si>
  <si>
    <t>Internet Service Providers in Bijoliya</t>
  </si>
  <si>
    <t>Internet Service Providers in Bikaner</t>
  </si>
  <si>
    <t>Internet Service Providers in Bikapur</t>
  </si>
  <si>
    <t>Internet Service Providers in Bikram</t>
  </si>
  <si>
    <t>Internet Service Providers in Bikramganj</t>
  </si>
  <si>
    <t>Internet Service Providers in Bikrampur</t>
  </si>
  <si>
    <t>Internet Service Providers in Bilaigarh</t>
  </si>
  <si>
    <t>Internet Service Providers in Bilara</t>
  </si>
  <si>
    <t>Internet Service Providers in Bilari</t>
  </si>
  <si>
    <t>Internet Service Providers in Bilasipara Pt</t>
  </si>
  <si>
    <t>Internet Service Providers in Bilaspur</t>
  </si>
  <si>
    <t>Internet Service Providers in Bilaspur Sadar</t>
  </si>
  <si>
    <t>Internet Service Providers in Bilat Circle</t>
  </si>
  <si>
    <t>Internet Service Providers in Bilgi Taluk</t>
  </si>
  <si>
    <t>Internet Service Providers in Bilgram</t>
  </si>
  <si>
    <t>Internet Service Providers in Bilha</t>
  </si>
  <si>
    <t>Internet Service Providers in Bilhaur</t>
  </si>
  <si>
    <t>Internet Service Providers in Bilkhawthlir</t>
  </si>
  <si>
    <t>Internet Service Providers in Billawar</t>
  </si>
  <si>
    <t>Internet Service Providers in Biloli</t>
  </si>
  <si>
    <t>Internet Service Providers in Bilsi</t>
  </si>
  <si>
    <t>Internet Service Providers in Bina</t>
  </si>
  <si>
    <t>Internet Service Providers in Bind</t>
  </si>
  <si>
    <t>Internet Service Providers in Bindki</t>
  </si>
  <si>
    <t>Internet Service Providers in Bindranavagarh Gariyaband</t>
  </si>
  <si>
    <t>Internet Service Providers in Binika</t>
  </si>
  <si>
    <t>Internet Service Providers in Binjharpur</t>
  </si>
  <si>
    <t>Internet Service Providers in Binpur I</t>
  </si>
  <si>
    <t>Internet Service Providers in Binpur II</t>
  </si>
  <si>
    <t>Internet Service Providers in Biramaharajpur</t>
  </si>
  <si>
    <t>Internet Service Providers in Biramitrapur</t>
  </si>
  <si>
    <t>Internet Service Providers in Biraul</t>
  </si>
  <si>
    <t>Internet Service Providers in Birbhum</t>
  </si>
  <si>
    <t>Internet Service Providers in Birhu Kalan</t>
  </si>
  <si>
    <t>Internet Service Providers in Biridi</t>
  </si>
  <si>
    <t>Internet Service Providers in Birkur</t>
  </si>
  <si>
    <t>Internet Service Providers in Birni</t>
  </si>
  <si>
    <t>Internet Service Providers in Bironkhal</t>
  </si>
  <si>
    <t>Internet Service Providers in Birpur</t>
  </si>
  <si>
    <t>Internet Service Providers in Birsa</t>
  </si>
  <si>
    <t>Internet Service Providers in Birsinghpur</t>
  </si>
  <si>
    <t>Internet Service Providers in Bisalpur</t>
  </si>
  <si>
    <t>Internet Service Providers in Bisauli</t>
  </si>
  <si>
    <t>Internet Service Providers in Bisfi</t>
  </si>
  <si>
    <t>Internet Service Providers in Bishalgarh</t>
  </si>
  <si>
    <t>Internet Service Providers in Bishamakatak</t>
  </si>
  <si>
    <t>Internet Service Providers in Bishnah</t>
  </si>
  <si>
    <t>Internet Service Providers in Bishnupur</t>
  </si>
  <si>
    <t>Internet Service Providers in Bishnupur I</t>
  </si>
  <si>
    <t>Internet Service Providers in Bishnupur II</t>
  </si>
  <si>
    <t>Internet Service Providers in Bishrampur</t>
  </si>
  <si>
    <t>Internet Service Providers in Bishungarh</t>
  </si>
  <si>
    <t>Internet Service Providers in Bishunpur</t>
  </si>
  <si>
    <t>Internet Service Providers in Bishunpura</t>
  </si>
  <si>
    <t>Internet Service Providers in Bisoi</t>
  </si>
  <si>
    <t>Internet Service Providers in Bisra</t>
  </si>
  <si>
    <t>Internet Service Providers in Biswan</t>
  </si>
  <si>
    <t>Internet Service Providers in Biswanath</t>
  </si>
  <si>
    <t>Internet Service Providers in Biswanathpur</t>
  </si>
  <si>
    <t>Internet Service Providers in Bithan</t>
  </si>
  <si>
    <t>Internet Service Providers in Bitra</t>
  </si>
  <si>
    <t>Internet Service Providers in Bk Pora</t>
  </si>
  <si>
    <t>Internet Service Providers in Boarijor</t>
  </si>
  <si>
    <t>Internet Service Providers in Boath</t>
  </si>
  <si>
    <t>Internet Service Providers in Bobbili</t>
  </si>
  <si>
    <t>Internet Service Providers in Bochaha</t>
  </si>
  <si>
    <t>Internet Service Providers in Bodeli</t>
  </si>
  <si>
    <t>Internet Service Providers in Boden</t>
  </si>
  <si>
    <t>Internet Service Providers in Bodh Gaya</t>
  </si>
  <si>
    <t>Internet Service Providers in Bodhan</t>
  </si>
  <si>
    <t>Internet Service Providers in Bodinayakanur</t>
  </si>
  <si>
    <t>Internet Service Providers in Bodla</t>
  </si>
  <si>
    <t>Internet Service Providers in Bodri</t>
  </si>
  <si>
    <t>Internet Service Providers in Bodvad</t>
  </si>
  <si>
    <t>Internet Service Providers in Bogole</t>
  </si>
  <si>
    <t>Internet Service Providers in Boinpalli</t>
  </si>
  <si>
    <t>Internet Service Providers in Boipariguda</t>
  </si>
  <si>
    <t>Internet Service Providers in Boitamari</t>
  </si>
  <si>
    <t>Internet Service Providers in Bokakhat</t>
  </si>
  <si>
    <t>Internet Service Providers in Bokaro</t>
  </si>
  <si>
    <t>Internet Service Providers in Bokhara</t>
  </si>
  <si>
    <t>Internet Service Providers in Boko</t>
  </si>
  <si>
    <t>Internet Service Providers in Bolagad</t>
  </si>
  <si>
    <t>Internet Service Providers in Bolani</t>
  </si>
  <si>
    <t>Internet Service Providers in Bolba</t>
  </si>
  <si>
    <t>Internet Service Providers in Boleng ADC</t>
  </si>
  <si>
    <t>Internet Service Providers in Bollapalle</t>
  </si>
  <si>
    <t>Internet Service Providers in Bolpur Sriniketan</t>
  </si>
  <si>
    <t>Internet Service Providers in Bomaraspeta</t>
  </si>
  <si>
    <t>Internet Service Providers in Bomdila HQ</t>
  </si>
  <si>
    <t>Internet Service Providers in Bommalaramaram</t>
  </si>
  <si>
    <t>Internet Service Providers in Bommanahal</t>
  </si>
  <si>
    <t>Internet Service Providers in Bonakal</t>
  </si>
  <si>
    <t>Internet Service Providers in Bondamunda</t>
  </si>
  <si>
    <t>Internet Service Providers in Bondapalle</t>
  </si>
  <si>
    <t>Internet Service Providers in Bondkalan ST</t>
  </si>
  <si>
    <t>Internet Service Providers in Bongaigaon</t>
  </si>
  <si>
    <t>Internet Service Providers in Bongaigaon Pt</t>
  </si>
  <si>
    <t>Internet Service Providers in Bongaon</t>
  </si>
  <si>
    <t>Internet Service Providers in Bongkhar Circle</t>
  </si>
  <si>
    <t>Internet Service Providers in Boniyar</t>
  </si>
  <si>
    <t>Internet Service Providers in Bonli</t>
  </si>
  <si>
    <t>Internet Service Providers in Boram</t>
  </si>
  <si>
    <t>Internet Service Providers in Bordumsa ADC</t>
  </si>
  <si>
    <t>Internet Service Providers in Borduria Circle</t>
  </si>
  <si>
    <t>Internet Service Providers in Boriguma</t>
  </si>
  <si>
    <t>Internet Service Providers in Borio</t>
  </si>
  <si>
    <t>Internet Service Providers in Borsad</t>
  </si>
  <si>
    <t>Internet Service Providers in Borum</t>
  </si>
  <si>
    <t>Internet Service Providers in Botad</t>
  </si>
  <si>
    <t>Internet Service Providers in Botsa</t>
  </si>
  <si>
    <t>Internet Service Providers in Bounjwah</t>
  </si>
  <si>
    <t>Internet Service Providers in Brahmagiri</t>
  </si>
  <si>
    <t>Internet Service Providers in Brahmamgarimattam</t>
  </si>
  <si>
    <t>Internet Service Providers in Brahmani Tarang</t>
  </si>
  <si>
    <t>Internet Service Providers in Brahmanigaon</t>
  </si>
  <si>
    <t>Internet Service Providers in Brahmapur M Corp</t>
  </si>
  <si>
    <t>Internet Service Providers in Brahmapur Sadar</t>
  </si>
  <si>
    <t>Internet Service Providers in Brahmapuri</t>
  </si>
  <si>
    <t>Internet Service Providers in Brahmasamudram</t>
  </si>
  <si>
    <t>Internet Service Providers in Brajarajnagar</t>
  </si>
  <si>
    <t>Internet Service Providers in Buchinaidu Kandriga</t>
  </si>
  <si>
    <t>Internet Service Providers in Buchireddipalem</t>
  </si>
  <si>
    <t>Internet Service Providers in Budalur</t>
  </si>
  <si>
    <t>Internet Service Providers in Budar</t>
  </si>
  <si>
    <t>Internet Service Providers in Budaun</t>
  </si>
  <si>
    <t>Internet Service Providers in Budgam</t>
  </si>
  <si>
    <t>Internet Service Providers in Budge Budge I</t>
  </si>
  <si>
    <t>Internet Service Providers in Budge Budge II</t>
  </si>
  <si>
    <t>Internet Service Providers in Budhana</t>
  </si>
  <si>
    <t>Internet Service Providers in Budhlada</t>
  </si>
  <si>
    <t>Internet Service Providers in Budni</t>
  </si>
  <si>
    <t>Internet Service Providers in Buggaram</t>
  </si>
  <si>
    <t>Internet Service Providers in Buguda</t>
  </si>
  <si>
    <t>Internet Service Providers in Buhana</t>
  </si>
  <si>
    <t>Internet Service Providers in Bukkapatnam</t>
  </si>
  <si>
    <t>Internet Service Providers in Bukkaraya Samudram</t>
  </si>
  <si>
    <t>Internet Service Providers in Bulandshahr</t>
  </si>
  <si>
    <t>Internet Service Providers in Buldana</t>
  </si>
  <si>
    <t>Internet Service Providers in Buldhana</t>
  </si>
  <si>
    <t>Internet Service Providers in Bundi</t>
  </si>
  <si>
    <t>Internet Service Providers in Bundu</t>
  </si>
  <si>
    <t>Internet Service Providers in Bundwan</t>
  </si>
  <si>
    <t>Internet Service Providers in Bungte Chiru</t>
  </si>
  <si>
    <t>Internet Service Providers in Buragaon EAC</t>
  </si>
  <si>
    <t>Internet Service Providers in Burdenp S</t>
  </si>
  <si>
    <t>Internet Service Providers in Burdwan I</t>
  </si>
  <si>
    <t>Internet Service Providers in Burdwan II</t>
  </si>
  <si>
    <t>Internet Service Providers in Burgampahad</t>
  </si>
  <si>
    <t>Internet Service Providers in Burhanpur</t>
  </si>
  <si>
    <t>Internet Service Providers in Burhanpur Nagar</t>
  </si>
  <si>
    <t>Internet Service Providers in Burja</t>
  </si>
  <si>
    <t>Internet Service Providers in Burla</t>
  </si>
  <si>
    <t>Internet Service Providers in Burmu</t>
  </si>
  <si>
    <t>Internet Service Providers in Burwan</t>
  </si>
  <si>
    <t>Internet Service Providers in Butchayyapeta</t>
  </si>
  <si>
    <t>Internet Service Providers in Buttayagudem</t>
  </si>
  <si>
    <t>Internet Service Providers in Buxar</t>
  </si>
  <si>
    <t>Internet Service Providers in Buxwaha</t>
  </si>
  <si>
    <t>Internet Service Providers in Byadgi Taluk</t>
  </si>
  <si>
    <t>Internet Service Providers in C Belagal</t>
  </si>
  <si>
    <t>Internet Service Providers in C R R I</t>
  </si>
  <si>
    <t>Internet Service Providers in Cachar</t>
  </si>
  <si>
    <t>Internet Service Providers in Campierganj</t>
  </si>
  <si>
    <t>Internet Service Providers in Canacona</t>
  </si>
  <si>
    <t>Internet Service Providers in Canning I</t>
  </si>
  <si>
    <t>Internet Service Providers in Canning II</t>
  </si>
  <si>
    <t>Internet Service Providers in Car Nicobar</t>
  </si>
  <si>
    <t>Internet Service Providers in Central Delhi</t>
  </si>
  <si>
    <t>Internet Service Providers in Chabua</t>
  </si>
  <si>
    <t>Internet Service Providers in Chachaura</t>
  </si>
  <si>
    <t>Internet Service Providers in Chachyot</t>
  </si>
  <si>
    <t>Internet Service Providers in Chadiyar</t>
  </si>
  <si>
    <t>Internet Service Providers in Chadoora</t>
  </si>
  <si>
    <t>Internet Service Providers in Chagalamarri</t>
  </si>
  <si>
    <t>Internet Service Providers in Chagallu</t>
  </si>
  <si>
    <t>Internet Service Providers in Chaglagam Circle</t>
  </si>
  <si>
    <t>Internet Service Providers in Chaibasa</t>
  </si>
  <si>
    <t>Internet Service Providers in Chail</t>
  </si>
  <si>
    <t>Internet Service Providers in Chainpur</t>
  </si>
  <si>
    <t>Internet Service Providers in Chakai</t>
  </si>
  <si>
    <t>Internet Service Providers in Chakapada</t>
  </si>
  <si>
    <t>Internet Service Providers in Chakarnagar</t>
  </si>
  <si>
    <t>Internet Service Providers in Chakdah</t>
  </si>
  <si>
    <t>Internet Service Providers in Chakia</t>
  </si>
  <si>
    <t>Internet Service Providers in Chakia Pipra</t>
  </si>
  <si>
    <t>Internet Service Providers in Chakisain</t>
  </si>
  <si>
    <t>Internet Service Providers in Chakki</t>
  </si>
  <si>
    <t>Internet Service Providers in Chakpikarong</t>
  </si>
  <si>
    <t>Internet Service Providers in Chakradharpur</t>
  </si>
  <si>
    <t>Internet Service Providers in Chakrata</t>
  </si>
  <si>
    <t>Internet Service Providers in Chakrayapet</t>
  </si>
  <si>
    <t>Internet Service Providers in Chaksu</t>
  </si>
  <si>
    <t>Internet Service Providers in Chakulia</t>
  </si>
  <si>
    <t>Internet Service Providers in Chakur</t>
  </si>
  <si>
    <t>Internet Service Providers in Chalakkudy</t>
  </si>
  <si>
    <t>Internet Service Providers in Chalisgaon</t>
  </si>
  <si>
    <t>Internet Service Providers in Chalkusa</t>
  </si>
  <si>
    <t>Internet Service Providers in Challakere Taluk</t>
  </si>
  <si>
    <t>Internet Service Providers in Challapalle</t>
  </si>
  <si>
    <t>Internet Service Providers in Chamakhandi</t>
  </si>
  <si>
    <t>Internet Service Providers in Chamaria</t>
  </si>
  <si>
    <t>Internet Service Providers in Chamba</t>
  </si>
  <si>
    <t>Internet Service Providers in Chambang Circle</t>
  </si>
  <si>
    <t>Internet Service Providers in Chamkaur Sahib</t>
  </si>
  <si>
    <t>Internet Service Providers in Chamoli</t>
  </si>
  <si>
    <t>Internet Service Providers in Chamorshi</t>
  </si>
  <si>
    <t>Internet Service Providers in Champa</t>
  </si>
  <si>
    <t>Internet Service Providers in Champawat</t>
  </si>
  <si>
    <t>Internet Service Providers in Champhai</t>
  </si>
  <si>
    <t>Internet Service Providers in Champua</t>
  </si>
  <si>
    <t>Internet Service Providers in Chamrajnagar</t>
  </si>
  <si>
    <t>Internet Service Providers in Chamrajnagar Taluk</t>
  </si>
  <si>
    <t>Internet Service Providers in Chanakya Puri</t>
  </si>
  <si>
    <t>Internet Service Providers in Chanan</t>
  </si>
  <si>
    <t>Internet Service Providers in Chanasma</t>
  </si>
  <si>
    <t>Internet Service Providers in Chanchal I</t>
  </si>
  <si>
    <t>Internet Service Providers in Chanchal II</t>
  </si>
  <si>
    <t>Internet Service Providers in Chand</t>
  </si>
  <si>
    <t>Internet Service Providers in Chandabali</t>
  </si>
  <si>
    <t>Internet Service Providers in Chandahandi</t>
  </si>
  <si>
    <t>Internet Service Providers in Chandaka</t>
  </si>
  <si>
    <t>Internet Service Providers in Chandampeta</t>
  </si>
  <si>
    <t>Internet Service Providers in Chandankiyari</t>
  </si>
  <si>
    <t>Internet Service Providers in Chandanpur</t>
  </si>
  <si>
    <t>Internet Service Providers in Chandarlapadu</t>
  </si>
  <si>
    <t>Internet Service Providers in Chandauli</t>
  </si>
  <si>
    <t>Internet Service Providers in Chandauli District</t>
  </si>
  <si>
    <t>Internet Service Providers in Chandausi</t>
  </si>
  <si>
    <t>Internet Service Providers in Chandel</t>
  </si>
  <si>
    <t>Internet Service Providers in Chanderi</t>
  </si>
  <si>
    <t>Internet Service Providers in Chandgad</t>
  </si>
  <si>
    <t>Internet Service Providers in Chandi</t>
  </si>
  <si>
    <t>Internet Service Providers in Chandia</t>
  </si>
  <si>
    <t>Internet Service Providers in Chandigarh</t>
  </si>
  <si>
    <t>Internet Service Providers in Chandil</t>
  </si>
  <si>
    <t>Internet Service Providers in Chandiposh</t>
  </si>
  <si>
    <t>Internet Service Providers in Chandipur</t>
  </si>
  <si>
    <t>Internet Service Providers in Chanditala I</t>
  </si>
  <si>
    <t>Internet Service Providers in Chanditala II</t>
  </si>
  <si>
    <t>Internet Service Providers in Chandla</t>
  </si>
  <si>
    <t>Internet Service Providers in Chando</t>
  </si>
  <si>
    <t>Internet Service Providers in Chandpur</t>
  </si>
  <si>
    <t>Internet Service Providers in Chandra Sekhara Puram</t>
  </si>
  <si>
    <t>Internet Service Providers in Chandragiri</t>
  </si>
  <si>
    <t>Internet Service Providers in Chandrakona I</t>
  </si>
  <si>
    <t>Internet Service Providers in Chandrakona II</t>
  </si>
  <si>
    <t>Internet Service Providers in Chandrapur</t>
  </si>
  <si>
    <t>Internet Service Providers in Chandrapura</t>
  </si>
  <si>
    <t>Internet Service Providers in Chandrugonda</t>
  </si>
  <si>
    <t>Internet Service Providers in Chandua</t>
  </si>
  <si>
    <t>Internet Service Providers in Chandur</t>
  </si>
  <si>
    <t>Internet Service Providers in Chandur Railway</t>
  </si>
  <si>
    <t>Internet Service Providers in Chandurbazar</t>
  </si>
  <si>
    <t>Internet Service Providers in Chandurthi</t>
  </si>
  <si>
    <t>Internet Service Providers in Chandvad</t>
  </si>
  <si>
    <t>Internet Service Providers in Chandwa</t>
  </si>
  <si>
    <t>Internet Service Providers in Chandwara</t>
  </si>
  <si>
    <t>Internet Service Providers in Changanassery</t>
  </si>
  <si>
    <t>Internet Service Providers in Changlang</t>
  </si>
  <si>
    <t>Internet Service Providers in Changlang HQ</t>
  </si>
  <si>
    <t>Internet Service Providers in Changpang</t>
  </si>
  <si>
    <t>Internet Service Providers in Changtongya</t>
  </si>
  <si>
    <t>Internet Service Providers in Chanho</t>
  </si>
  <si>
    <t>Internet Service Providers in Channagiri Taluk</t>
  </si>
  <si>
    <t>Internet Service Providers in Channapatna</t>
  </si>
  <si>
    <t>Internet Service Providers in Channapora</t>
  </si>
  <si>
    <t>Internet Service Providers in Channarayapattana Taluk</t>
  </si>
  <si>
    <t>Internet Service Providers in Chanpatia</t>
  </si>
  <si>
    <t>Internet Service Providers in Chapad</t>
  </si>
  <si>
    <t>Internet Service Providers in Chapar Pt</t>
  </si>
  <si>
    <t>Internet Service Providers in Chapra</t>
  </si>
  <si>
    <t>Internet Service Providers in Charaideo</t>
  </si>
  <si>
    <t>Internet Service Providers in Charakonda</t>
  </si>
  <si>
    <t>Internet Service Providers in Charama</t>
  </si>
  <si>
    <t>Internet Service Providers in Charamal</t>
  </si>
  <si>
    <t>Internet Service Providers in Charar E Shrief</t>
  </si>
  <si>
    <t>Internet Service Providers in Charaut</t>
  </si>
  <si>
    <t>Internet Service Providers in Chare</t>
  </si>
  <si>
    <t>Internet Service Providers in Chariduar</t>
  </si>
  <si>
    <t>Internet Service Providers in Charkhari</t>
  </si>
  <si>
    <t>Internet Service Providers in Charkhari State</t>
  </si>
  <si>
    <t>Internet Service Providers in Charki Dadri</t>
  </si>
  <si>
    <t>Internet Service Providers in Charminar</t>
  </si>
  <si>
    <t>Internet Service Providers in Charpokhari</t>
  </si>
  <si>
    <t>Internet Service Providers in Chas</t>
  </si>
  <si>
    <t>Internet Service Providers in Chassana</t>
  </si>
  <si>
    <t>Internet Service Providers in Chatra</t>
  </si>
  <si>
    <t>Internet Service Providers in Chatrai</t>
  </si>
  <si>
    <t>Internet Service Providers in Chaubatta Khal</t>
  </si>
  <si>
    <t>Internet Service Providers in Chaube Jagirs</t>
  </si>
  <si>
    <t>Internet Service Providers in Chaugain</t>
  </si>
  <si>
    <t>Internet Service Providers in Chaukhutiya</t>
  </si>
  <si>
    <t>Internet Service Providers in Chaupal</t>
  </si>
  <si>
    <t>Internet Service Providers in Chauparan</t>
  </si>
  <si>
    <t>Internet Service Providers in Chaurai</t>
  </si>
  <si>
    <t>Internet Service Providers in Chauri Chaura</t>
  </si>
  <si>
    <t>Internet Service Providers in Chausa</t>
  </si>
  <si>
    <t>Internet Service Providers in Chauth Ka Barwara</t>
  </si>
  <si>
    <t>Internet Service Providers in Chautham</t>
  </si>
  <si>
    <t>Internet Service Providers in Chavakkad</t>
  </si>
  <si>
    <t>Internet Service Providers in Chawngte</t>
  </si>
  <si>
    <t>Internet Service Providers in Chayangtajo ADC</t>
  </si>
  <si>
    <t>Internet Service Providers in Chebrolu</t>
  </si>
  <si>
    <t>Internet Service Providers in Cheedikada</t>
  </si>
  <si>
    <t>Internet Service Providers in Cheepurupalle</t>
  </si>
  <si>
    <t>Internet Service Providers in Chegunta</t>
  </si>
  <si>
    <t>Internet Service Providers in Chehra Kalan</t>
  </si>
  <si>
    <t>Internet Service Providers in Chejerla</t>
  </si>
  <si>
    <t>Internet Service Providers in Chen</t>
  </si>
  <si>
    <t>Internet Service Providers in Chenani</t>
  </si>
  <si>
    <t>Internet Service Providers in Chenari</t>
  </si>
  <si>
    <t>Internet Service Providers in Chenga</t>
  </si>
  <si>
    <t>Internet Service Providers in Chengalpattu</t>
  </si>
  <si>
    <t>Internet Service Providers in Chengalpattu district</t>
  </si>
  <si>
    <t>Internet Service Providers in Chengam</t>
  </si>
  <si>
    <t>Internet Service Providers in Chengannur</t>
  </si>
  <si>
    <t>Internet Service Providers in Chennai</t>
  </si>
  <si>
    <t>Internet Service Providers in Chennaraopet</t>
  </si>
  <si>
    <t>Internet Service Providers in Chennekothapalle</t>
  </si>
  <si>
    <t>Internet Service Providers in Chennur</t>
  </si>
  <si>
    <t>Internet Service Providers in Cheranmahadevi</t>
  </si>
  <si>
    <t>Internet Service Providers in Cheria Bariarpur</t>
  </si>
  <si>
    <t>Internet Service Providers in Cherial</t>
  </si>
  <si>
    <t>Internet Service Providers in Cherla</t>
  </si>
  <si>
    <t>Internet Service Providers in Cherthala</t>
  </si>
  <si>
    <t>Internet Service Providers in Cherukupalle H O Arumbaka</t>
  </si>
  <si>
    <t>Internet Service Providers in Chessore</t>
  </si>
  <si>
    <t>Internet Service Providers in Chetam Peer Yapu Circle</t>
  </si>
  <si>
    <t>Internet Service Providers in Chetheba</t>
  </si>
  <si>
    <t>Internet Service Providers in Chetlat</t>
  </si>
  <si>
    <t>Internet Service Providers in Chetpet</t>
  </si>
  <si>
    <t>Internet Service Providers in Chevella</t>
  </si>
  <si>
    <t>Internet Service Providers in Chewara</t>
  </si>
  <si>
    <t>Internet Service Providers in Cheyyar</t>
  </si>
  <si>
    <t>Internet Service Providers in Cheyyur</t>
  </si>
  <si>
    <t>Internet Service Providers in Chhabra</t>
  </si>
  <si>
    <t>Internet Service Providers in Chhachhrauli</t>
  </si>
  <si>
    <t>Internet Service Providers in Chhal</t>
  </si>
  <si>
    <t>Internet Service Providers in Chhapara</t>
  </si>
  <si>
    <t>Internet Service Providers in Chhata</t>
  </si>
  <si>
    <t>Internet Service Providers in Chhatapur</t>
  </si>
  <si>
    <t>Internet Service Providers in Chhatargarh</t>
  </si>
  <si>
    <t>Internet Service Providers in Chhatarpur</t>
  </si>
  <si>
    <t>Internet Service Providers in Chhatarpur Nagar</t>
  </si>
  <si>
    <t>Internet Service Providers in Chhatna</t>
  </si>
  <si>
    <t>Internet Service Providers in Chhatrapur</t>
  </si>
  <si>
    <t>Internet Service Providers in Chhatri</t>
  </si>
  <si>
    <t>Internet Service Providers in Chhatroo</t>
  </si>
  <si>
    <t>Internet Service Providers in Chhaygaon</t>
  </si>
  <si>
    <t>Internet Service Providers in Chhendipada</t>
  </si>
  <si>
    <t>Internet Service Providers in Chhibramau</t>
  </si>
  <si>
    <t>Internet Service Providers in Chhindgarh</t>
  </si>
  <si>
    <t>Internet Service Providers in Chhindwara</t>
  </si>
  <si>
    <t>Internet Service Providers in Chhindwara Nagar</t>
  </si>
  <si>
    <t>Internet Service Providers in Chhipabarod</t>
  </si>
  <si>
    <t>Internet Service Providers in Chhorahi</t>
  </si>
  <si>
    <t>Internet Service Providers in Chhota Udaipur</t>
  </si>
  <si>
    <t>Internet Service Providers in Chhotaudepur</t>
  </si>
  <si>
    <t>Internet Service Providers in Chhoti Sadri</t>
  </si>
  <si>
    <t>Internet Service Providers in Chhoti Sarwan</t>
  </si>
  <si>
    <t>Internet Service Providers in Chhuikhadan</t>
  </si>
  <si>
    <t>Internet Service Providers in Chhura</t>
  </si>
  <si>
    <t>Internet Service Providers in Chhuriya</t>
  </si>
  <si>
    <t>Internet Service Providers in Chicholi</t>
  </si>
  <si>
    <t>Internet Service Providers in Chidambaram</t>
  </si>
  <si>
    <t>Internet Service Providers in Chiephobozou</t>
  </si>
  <si>
    <t>Internet Service Providers in Chigurumamidi</t>
  </si>
  <si>
    <t>Internet Service Providers in Chik Ballapur Taluk</t>
  </si>
  <si>
    <t>Internet Service Providers in Chikhaldara</t>
  </si>
  <si>
    <t>Internet Service Providers in Chikhali</t>
  </si>
  <si>
    <t>Internet Service Providers in Chikhli</t>
  </si>
  <si>
    <t>Internet Service Providers in Chikkaballapur</t>
  </si>
  <si>
    <t>Internet Service Providers in Chikmagalur</t>
  </si>
  <si>
    <t>Internet Service Providers in Chikmagalur Taluk</t>
  </si>
  <si>
    <t>Internet Service Providers in Chiknayakanhalli Taluk</t>
  </si>
  <si>
    <t>Internet Service Providers in Chikodi Taluk</t>
  </si>
  <si>
    <t>Internet Service Providers in Chilakaluripet H O Purushotha Patnam</t>
  </si>
  <si>
    <t>Internet Service Providers in Chilamathur</t>
  </si>
  <si>
    <t>Internet Service Providers in Chilivai Phaibung</t>
  </si>
  <si>
    <t>Internet Service Providers in Chilkur</t>
  </si>
  <si>
    <t>Internet Service Providers in Chillakur</t>
  </si>
  <si>
    <t>Internet Service Providers in Chilly Pingal</t>
  </si>
  <si>
    <t>Internet Service Providers in Chilpched</t>
  </si>
  <si>
    <t>Internet Service Providers in Chilpur</t>
  </si>
  <si>
    <t>Internet Service Providers in Chimakurthi</t>
  </si>
  <si>
    <t>Internet Service Providers in Chimur</t>
  </si>
  <si>
    <t>Internet Service Providers in Chinaganjam</t>
  </si>
  <si>
    <t>Internet Service Providers in Chincholi Taluk</t>
  </si>
  <si>
    <t>Internet Service Providers in Chingai</t>
  </si>
  <si>
    <t>Internet Service Providers in Chingmei</t>
  </si>
  <si>
    <t>Internet Service Providers in Chinia</t>
  </si>
  <si>
    <t>Internet Service Providers in Chinnachintakunta</t>
  </si>
  <si>
    <t>Internet Service Providers in Chinnagottigallu</t>
  </si>
  <si>
    <t>Internet Service Providers in Chinnagudur</t>
  </si>
  <si>
    <t>Internet Service Providers in Chinnakodur</t>
  </si>
  <si>
    <t>Internet Service Providers in Chinnamandem</t>
  </si>
  <si>
    <t>Internet Service Providers in Chinnambavi</t>
  </si>
  <si>
    <t>Internet Service Providers in Chinnasalem</t>
  </si>
  <si>
    <t>Internet Service Providers in Chinour</t>
  </si>
  <si>
    <t>Internet Service Providers in Chinsurah Magra</t>
  </si>
  <si>
    <t>Internet Service Providers in Chintalamanepally</t>
  </si>
  <si>
    <t>Internet Service Providers in Chintalapudi</t>
  </si>
  <si>
    <t>Internet Service Providers in Chintamani Taluk</t>
  </si>
  <si>
    <t>Internet Service Providers in Chintapalle</t>
  </si>
  <si>
    <t>Internet Service Providers in Chinthakani</t>
  </si>
  <si>
    <t>Internet Service Providers in Chinthakommadinne</t>
  </si>
  <si>
    <t>Internet Service Providers in Chinthalapalem</t>
  </si>
  <si>
    <t>Internet Service Providers in Chinthapally</t>
  </si>
  <si>
    <t>Internet Service Providers in Chintur</t>
  </si>
  <si>
    <t>Internet Service Providers in Chinyali Saur</t>
  </si>
  <si>
    <t>Internet Service Providers in Chiplun</t>
  </si>
  <si>
    <t>Internet Service Providers in Chippagiri</t>
  </si>
  <si>
    <t>Internet Service Providers in Chiraia</t>
  </si>
  <si>
    <t>Internet Service Providers in Chirala</t>
  </si>
  <si>
    <t>Internet Service Providers in Chiralla</t>
  </si>
  <si>
    <t>Internet Service Providers in Chirang</t>
  </si>
  <si>
    <t>Internet Service Providers in Chirawa</t>
  </si>
  <si>
    <t>Internet Service Providers in Chirayinkeezhu</t>
  </si>
  <si>
    <t>Internet Service Providers in Chirgaon</t>
  </si>
  <si>
    <t>Internet Service Providers in Chirmiri</t>
  </si>
  <si>
    <t>Internet Service Providers in Chitalwana</t>
  </si>
  <si>
    <t>Internet Service Providers in Chitapur Taluk</t>
  </si>
  <si>
    <t>Internet Service Providers in Chitarpur</t>
  </si>
  <si>
    <t>Internet Service Providers in Chitradurga</t>
  </si>
  <si>
    <t>Internet Service Providers in Chitragam</t>
  </si>
  <si>
    <t>Internet Service Providers in Chitrakonda</t>
  </si>
  <si>
    <t>Internet Service Providers in Chitrakoot</t>
  </si>
  <si>
    <t>Internet Service Providers in Chitrangi</t>
  </si>
  <si>
    <t>Internet Service Providers in Chittamur</t>
  </si>
  <si>
    <t>Internet Service Providers in Chittaurgarh</t>
  </si>
  <si>
    <t>Internet Service Providers in Chittoor</t>
  </si>
  <si>
    <t>Internet Service Providers in Chittur</t>
  </si>
  <si>
    <t>Internet Service Providers in Chitvel</t>
  </si>
  <si>
    <t>Internet Service Providers in Chityal</t>
  </si>
  <si>
    <t>Internet Service Providers in Chivemla</t>
  </si>
  <si>
    <t>Internet Service Providers in Chizami</t>
  </si>
  <si>
    <t>Internet Service Providers in Chodavaram</t>
  </si>
  <si>
    <t>Internet Service Providers in Chohtan</t>
  </si>
  <si>
    <t>Internet Service Providers in Chokpot</t>
  </si>
  <si>
    <t>Internet Service Providers in Chomu</t>
  </si>
  <si>
    <t>Internet Service Providers in Chongkham EAC</t>
  </si>
  <si>
    <t>Internet Service Providers in Chopda</t>
  </si>
  <si>
    <t>Internet Service Providers in Choppadandi</t>
  </si>
  <si>
    <t>Internet Service Providers in Chopra</t>
  </si>
  <si>
    <t>Internet Service Providers in Chorasi</t>
  </si>
  <si>
    <t>Internet Service Providers in Chotila</t>
  </si>
  <si>
    <t>Internet Service Providers in Choudwar</t>
  </si>
  <si>
    <t>Internet Service Providers in Choutuppal</t>
  </si>
  <si>
    <t>Internet Service Providers in Chowdapur</t>
  </si>
  <si>
    <t>Internet Service Providers in Chowdepalle</t>
  </si>
  <si>
    <t>Internet Service Providers in Chowki Choura</t>
  </si>
  <si>
    <t>Internet Service Providers in Chowtakur</t>
  </si>
  <si>
    <t>Internet Service Providers in Chozuba</t>
  </si>
  <si>
    <t>Internet Service Providers in Chuchuyimlang</t>
  </si>
  <si>
    <t>Internet Service Providers in Chuda</t>
  </si>
  <si>
    <t>Internet Service Providers in Chukitong</t>
  </si>
  <si>
    <t>Internet Service Providers in Chumoukedima</t>
  </si>
  <si>
    <t>Internet Service Providers in Chumukedima</t>
  </si>
  <si>
    <t>Internet Service Providers in Chunar</t>
  </si>
  <si>
    <t>Internet Service Providers in Chunchupalli</t>
  </si>
  <si>
    <t>Internet Service Providers in Chungthang</t>
  </si>
  <si>
    <t>Internet Service Providers in Chunlikha</t>
  </si>
  <si>
    <t>Internet Service Providers in Churachandpur</t>
  </si>
  <si>
    <t>Internet Service Providers in Churah</t>
  </si>
  <si>
    <t>Internet Service Providers in Churchu</t>
  </si>
  <si>
    <t>Internet Service Providers in Churhat</t>
  </si>
  <si>
    <t>Internet Service Providers in Churu</t>
  </si>
  <si>
    <t>Internet Service Providers in City Center</t>
  </si>
  <si>
    <t>Internet Service Providers in Civil Lines</t>
  </si>
  <si>
    <t>Internet Service Providers in Coimbatore</t>
  </si>
  <si>
    <t>Internet Service Providers in Coimbatore North</t>
  </si>
  <si>
    <t>Internet Service Providers in Colliery</t>
  </si>
  <si>
    <t>Internet Service Providers in Colonelganj</t>
  </si>
  <si>
    <t>Internet Service Providers in Contai I</t>
  </si>
  <si>
    <t>Internet Service Providers in Contai III</t>
  </si>
  <si>
    <t>Internet Service Providers in Cooch Behar I</t>
  </si>
  <si>
    <t>Internet Service Providers in Cooch Behar II</t>
  </si>
  <si>
    <t>Internet Service Providers in Coonoor</t>
  </si>
  <si>
    <t>Internet Service Providers in Cuddalore</t>
  </si>
  <si>
    <t>Internet Service Providers in Cumbum</t>
  </si>
  <si>
    <t>Internet Service Providers in Cuttack</t>
  </si>
  <si>
    <t>Internet Service Providers in Cuttack M Corp P S</t>
  </si>
  <si>
    <t>Internet Service Providers in Cuttack Sadar</t>
  </si>
  <si>
    <t>Internet Service Providers in D H Pora</t>
  </si>
  <si>
    <t>Internet Service Providers in D Hirehal</t>
  </si>
  <si>
    <t>Internet Service Providers in Dabhoi</t>
  </si>
  <si>
    <t>Internet Service Providers in Dabhra</t>
  </si>
  <si>
    <t>Internet Service Providers in Dabugan</t>
  </si>
  <si>
    <t>Internet Service Providers in Dabwali</t>
  </si>
  <si>
    <t>Internet Service Providers in Dachepalle</t>
  </si>
  <si>
    <t>Internet Service Providers in Dachhan</t>
  </si>
  <si>
    <t>Internet Service Providers in Dadahu</t>
  </si>
  <si>
    <t>Internet Service Providers in Dadam Circle</t>
  </si>
  <si>
    <t>Internet Service Providers in Dadasiba</t>
  </si>
  <si>
    <t>Internet Service Providers in Dadenggiri</t>
  </si>
  <si>
    <t>Internet Service Providers in Dadi</t>
  </si>
  <si>
    <t>Internet Service Providers in Dadra &amp; Nagar Haveli</t>
  </si>
  <si>
    <t>Internet Service Providers in Dadra And Nagar Haveli</t>
  </si>
  <si>
    <t>Internet Service Providers in Dadra and Nagar Haveli and Daman and Diu</t>
  </si>
  <si>
    <t>Internet Service Providers in Dadri</t>
  </si>
  <si>
    <t>Internet Service Providers in Dagadarthi</t>
  </si>
  <si>
    <t>Internet Service Providers in Dagarua</t>
  </si>
  <si>
    <t>Internet Service Providers in Dahanu</t>
  </si>
  <si>
    <t>Internet Service Providers in Dahegoan</t>
  </si>
  <si>
    <t>Internet Service Providers in Dahi</t>
  </si>
  <si>
    <t>Internet Service Providers in Dahina ST</t>
  </si>
  <si>
    <t>Internet Service Providers in Daitari</t>
  </si>
  <si>
    <t>Internet Service Providers in Dakkili</t>
  </si>
  <si>
    <t>Internet Service Providers in Dakshin Bastar Dantewada</t>
  </si>
  <si>
    <t>Internet Service Providers in Dakshin Dinajpur</t>
  </si>
  <si>
    <t>Internet Service Providers in Dakshina Kannada</t>
  </si>
  <si>
    <t>Internet Service Providers in Dalgaon Pt</t>
  </si>
  <si>
    <t>Internet Service Providers in Dalhousie</t>
  </si>
  <si>
    <t>Internet Service Providers in Dalmau</t>
  </si>
  <si>
    <t>Internet Service Providers in Daloda</t>
  </si>
  <si>
    <t>Internet Service Providers in Dalsinghsarai</t>
  </si>
  <si>
    <t>Internet Service Providers in Dalu</t>
  </si>
  <si>
    <t>Internet Service Providers in Daman</t>
  </si>
  <si>
    <t>Internet Service Providers in Daman District</t>
  </si>
  <si>
    <t>Internet Service Providers in Damargidda</t>
  </si>
  <si>
    <t>Internet Service Providers in Dambo Rongjeng</t>
  </si>
  <si>
    <t>Internet Service Providers in Dambuen Circle</t>
  </si>
  <si>
    <t>Internet Service Providers in Dambuk ADC</t>
  </si>
  <si>
    <t>Internet Service Providers in Damera</t>
  </si>
  <si>
    <t>Internet Service Providers in Dameracherla</t>
  </si>
  <si>
    <t>Internet Service Providers in Damin Circle</t>
  </si>
  <si>
    <t>Internet Service Providers in Dammapeta</t>
  </si>
  <si>
    <t>Internet Service Providers in Damoh</t>
  </si>
  <si>
    <t>Internet Service Providers in Damonjodi</t>
  </si>
  <si>
    <t>Internet Service Providers in Danda</t>
  </si>
  <si>
    <t>Internet Service Providers in Dandai</t>
  </si>
  <si>
    <t>Internet Service Providers in Dandari</t>
  </si>
  <si>
    <t>Internet Service Providers in Dandepally</t>
  </si>
  <si>
    <t>Internet Service Providers in Dandkhora</t>
  </si>
  <si>
    <t>Internet Service Providers in Dangarpora</t>
  </si>
  <si>
    <t>Internet Service Providers in Danghiwacha</t>
  </si>
  <si>
    <t>Internet Service Providers in Dangtal Revenue Circle</t>
  </si>
  <si>
    <t>Internet Service Providers in Daniawan</t>
  </si>
  <si>
    <t>Internet Service Providers in Dansal</t>
  </si>
  <si>
    <t>Internet Service Providers in Danta</t>
  </si>
  <si>
    <t>Internet Service Providers in Danta Ramgarh</t>
  </si>
  <si>
    <t>Internet Service Providers in Dantan I</t>
  </si>
  <si>
    <t>Internet Service Providers in Dantan II</t>
  </si>
  <si>
    <t>Internet Service Providers in Dantewada</t>
  </si>
  <si>
    <t>Internet Service Providers in Danthalapalle</t>
  </si>
  <si>
    <t>Internet Service Providers in Dantiwada</t>
  </si>
  <si>
    <t>Internet Service Providers in Danyantinagar</t>
  </si>
  <si>
    <t>Internet Service Providers in Dapoli</t>
  </si>
  <si>
    <t>Internet Service Providers in Daporijo HQ</t>
  </si>
  <si>
    <t>Internet Service Providers in Darak Circle</t>
  </si>
  <si>
    <t>Internet Service Providers in Darauli</t>
  </si>
  <si>
    <t>Internet Service Providers in Daraundha</t>
  </si>
  <si>
    <t>Internet Service Providers in Darbha</t>
  </si>
  <si>
    <t>Internet Service Providers in Darbhanga</t>
  </si>
  <si>
    <t>Internet Service Providers in Dareeni</t>
  </si>
  <si>
    <t>Internet Service Providers in Darhal</t>
  </si>
  <si>
    <t>Internet Service Providers in Dariapur</t>
  </si>
  <si>
    <t>Internet Service Providers in Darima</t>
  </si>
  <si>
    <t>Internet Service Providers in Daring Circle</t>
  </si>
  <si>
    <t>Internet Service Providers in Daringbadi</t>
  </si>
  <si>
    <t>Internet Service Providers in Darjeeling Pulbazar</t>
  </si>
  <si>
    <t>Internet Service Providers in Darjiling</t>
  </si>
  <si>
    <t>Internet Service Providers in Darlaghat</t>
  </si>
  <si>
    <t>Internet Service Providers in Darlawn</t>
  </si>
  <si>
    <t>Internet Service Providers in Darrang</t>
  </si>
  <si>
    <t>Internet Service Providers in Darri</t>
  </si>
  <si>
    <t>Internet Service Providers in Darsi</t>
  </si>
  <si>
    <t>Internet Service Providers in Daru</t>
  </si>
  <si>
    <t>Internet Service Providers in Darwha</t>
  </si>
  <si>
    <t>Internet Service Providers in Daryapur</t>
  </si>
  <si>
    <t>Internet Service Providers in Dasada</t>
  </si>
  <si>
    <t>Internet Service Providers in Dasamantapur</t>
  </si>
  <si>
    <t>Internet Service Providers in Dasapalla</t>
  </si>
  <si>
    <t>Internet Service Providers in Daskroi</t>
  </si>
  <si>
    <t>Internet Service Providers in Daspur I</t>
  </si>
  <si>
    <t>Internet Service Providers in Daspur II</t>
  </si>
  <si>
    <t>Internet Service Providers in Dasturabad</t>
  </si>
  <si>
    <t>Internet Service Providers in Dasua</t>
  </si>
  <si>
    <t>Internet Service Providers in Dataganj</t>
  </si>
  <si>
    <t>Internet Service Providers in Datia</t>
  </si>
  <si>
    <t>Internet Service Providers in Datia Nagar</t>
  </si>
  <si>
    <t>Internet Service Providers in Dattirajeru</t>
  </si>
  <si>
    <t>Internet Service Providers in Daudnagar</t>
  </si>
  <si>
    <t>Internet Service Providers in Daulatpur Chowk</t>
  </si>
  <si>
    <t>Internet Service Providers in Daund</t>
  </si>
  <si>
    <t>Internet Service Providers in Daurakochali</t>
  </si>
  <si>
    <t>Internet Service Providers in Dausa</t>
  </si>
  <si>
    <t>Internet Service Providers in Davanagere</t>
  </si>
  <si>
    <t>Internet Service Providers in Dawath</t>
  </si>
  <si>
    <t>Internet Service Providers in Dayalpur ST</t>
  </si>
  <si>
    <t>Internet Service Providers in Debagarh</t>
  </si>
  <si>
    <t>Internet Service Providers in Debai</t>
  </si>
  <si>
    <t>Internet Service Providers in Debeyar Co Circle</t>
  </si>
  <si>
    <t>Internet Service Providers in Debra</t>
  </si>
  <si>
    <t>Internet Service Providers in Dechu</t>
  </si>
  <si>
    <t>Internet Service Providers in Dediapada</t>
  </si>
  <si>
    <t>Internet Service Providers in Deed Circle</t>
  </si>
  <si>
    <t>Internet Service Providers in Deeg</t>
  </si>
  <si>
    <t>Internet Service Providers in Deesa</t>
  </si>
  <si>
    <t>Internet Service Providers in Defence Colony</t>
  </si>
  <si>
    <t>Internet Service Providers in Degana</t>
  </si>
  <si>
    <t>Internet Service Providers in Deganga</t>
  </si>
  <si>
    <t>Internet Service Providers in Deglur</t>
  </si>
  <si>
    <t>Internet Service Providers in Deh</t>
  </si>
  <si>
    <t>Internet Service Providers in Deha</t>
  </si>
  <si>
    <t>Internet Service Providers in Dehar</t>
  </si>
  <si>
    <t>Internet Service Providers in Dehgam</t>
  </si>
  <si>
    <t>Internet Service Providers in Dehradun</t>
  </si>
  <si>
    <t>Internet Service Providers in Dehri</t>
  </si>
  <si>
    <t>Internet Service Providers in Delanga</t>
  </si>
  <si>
    <t>Internet Service Providers in Deldar</t>
  </si>
  <si>
    <t>Internet Service Providers in Delhi Cantonment</t>
  </si>
  <si>
    <t>Internet Service Providers in Delwara</t>
  </si>
  <si>
    <t>Internet Service Providers in Demdema</t>
  </si>
  <si>
    <t>Internet Service Providers in Denduluru</t>
  </si>
  <si>
    <t>Internet Service Providers in Denkada</t>
  </si>
  <si>
    <t>Internet Service Providers in Denkanikottai</t>
  </si>
  <si>
    <t>Internet Service Providers in Dentam</t>
  </si>
  <si>
    <t>Internet Service Providers in Deo</t>
  </si>
  <si>
    <t>Internet Service Providers in Deoband</t>
  </si>
  <si>
    <t>Internet Service Providers in Deobhog</t>
  </si>
  <si>
    <t>Internet Service Providers in Deodar</t>
  </si>
  <si>
    <t>Internet Service Providers in Deodrug</t>
  </si>
  <si>
    <t>Internet Service Providers in Deogarh</t>
  </si>
  <si>
    <t>Internet Service Providers in Deoghar</t>
  </si>
  <si>
    <t>Internet Service Providers in Deola</t>
  </si>
  <si>
    <t>Internet Service Providers in Deolgaon Raja</t>
  </si>
  <si>
    <t>Internet Service Providers in Deoli</t>
  </si>
  <si>
    <t>Internet Service Providers in Deomali ADC</t>
  </si>
  <si>
    <t>Internet Service Providers in Deoni</t>
  </si>
  <si>
    <t>Internet Service Providers in Deori</t>
  </si>
  <si>
    <t>Internet Service Providers in Deoria</t>
  </si>
  <si>
    <t>Internet Service Providers in Deosar</t>
  </si>
  <si>
    <t>Internet Service Providers in Depalpur</t>
  </si>
  <si>
    <t>Internet Service Providers in Dera Baba Nanak</t>
  </si>
  <si>
    <t>Internet Service Providers in Dera Bassi</t>
  </si>
  <si>
    <t>Internet Service Providers in Dera Gopipur</t>
  </si>
  <si>
    <t>Internet Service Providers in Derabish</t>
  </si>
  <si>
    <t>Internet Service Providers in Derapur</t>
  </si>
  <si>
    <t>Internet Service Providers in Dergaon</t>
  </si>
  <si>
    <t>Internet Service Providers in Desaiganj Vadasa</t>
  </si>
  <si>
    <t>Internet Service Providers in Desali Circle</t>
  </si>
  <si>
    <t>Internet Service Providers in Desar</t>
  </si>
  <si>
    <t>Internet Service Providers in Deshopran</t>
  </si>
  <si>
    <t>Internet Service Providers in Desri</t>
  </si>
  <si>
    <t>Internet Service Providers in Desuri</t>
  </si>
  <si>
    <t>Internet Service Providers in Detroj Rampura</t>
  </si>
  <si>
    <t>Internet Service Providers in Devadurga</t>
  </si>
  <si>
    <t>Internet Service Providers in Devakottai</t>
  </si>
  <si>
    <t>Internet Service Providers in Devalthal</t>
  </si>
  <si>
    <t>Internet Service Providers in Devanahalli</t>
  </si>
  <si>
    <t>Internet Service Providers in Devanakonda</t>
  </si>
  <si>
    <t>Internet Service Providers in Devarakadra</t>
  </si>
  <si>
    <t>Internet Service Providers in Devarakonda</t>
  </si>
  <si>
    <t>Internet Service Providers in Devarapalle</t>
  </si>
  <si>
    <t>Internet Service Providers in Devaruppula</t>
  </si>
  <si>
    <t>Internet Service Providers in Devbhumi Dwarka</t>
  </si>
  <si>
    <t>Internet Service Providers in Devendranagar</t>
  </si>
  <si>
    <t>Internet Service Providers in Devgad</t>
  </si>
  <si>
    <t>Internet Service Providers in Devgadbaria</t>
  </si>
  <si>
    <t>Internet Service Providers in Devikulam</t>
  </si>
  <si>
    <t>Internet Service Providers in Devipatnam</t>
  </si>
  <si>
    <t>Internet Service Providers in Devipur</t>
  </si>
  <si>
    <t>Internet Service Providers in Devkar</t>
  </si>
  <si>
    <t>Internet Service Providers in Devprayag</t>
  </si>
  <si>
    <t>Internet Service Providers in Devsar</t>
  </si>
  <si>
    <t>Internet Service Providers in Dewal</t>
  </si>
  <si>
    <t>Internet Service Providers in Dewas</t>
  </si>
  <si>
    <t>Internet Service Providers in Dewas Nagar</t>
  </si>
  <si>
    <t>Internet Service Providers in Dhaka</t>
  </si>
  <si>
    <t>Internet Service Providers in Dhakuakhana Pt I</t>
  </si>
  <si>
    <t>Internet Service Providers in Dhalai</t>
  </si>
  <si>
    <t>Internet Service Providers in Dhalbhumgarh</t>
  </si>
  <si>
    <t>Internet Service Providers in Dhalwan</t>
  </si>
  <si>
    <t>Internet Service Providers in Dhama</t>
  </si>
  <si>
    <t>Internet Service Providers in Dhamanagar</t>
  </si>
  <si>
    <t>Internet Service Providers in Dhamangaon Railway</t>
  </si>
  <si>
    <t>Internet Service Providers in Dhamara Marine</t>
  </si>
  <si>
    <t>Internet Service Providers in Dhamdaha</t>
  </si>
  <si>
    <t>Internet Service Providers in Dhamdha</t>
  </si>
  <si>
    <t>Internet Service Providers in Dhami</t>
  </si>
  <si>
    <t>Internet Service Providers in Dhampur</t>
  </si>
  <si>
    <t>Internet Service Providers in Dhamtari</t>
  </si>
  <si>
    <t>Internet Service Providers in Dhanaau</t>
  </si>
  <si>
    <t>Internet Service Providers in Dhanarua</t>
  </si>
  <si>
    <t>Internet Service Providers in Dhanaulti</t>
  </si>
  <si>
    <t>Internet Service Providers in Dhanaura</t>
  </si>
  <si>
    <t>Internet Service Providers in Dhanbad</t>
  </si>
  <si>
    <t>Internet Service Providers in Dhanbad Cum Kenduadih Cum Jagata</t>
  </si>
  <si>
    <t>Internet Service Providers in Dhand ST</t>
  </si>
  <si>
    <t>Internet Service Providers in Dhandhuka</t>
  </si>
  <si>
    <t>Internet Service Providers in Dhanera</t>
  </si>
  <si>
    <t>Internet Service Providers in Dhaniakhali</t>
  </si>
  <si>
    <t>Internet Service Providers in Dhanora</t>
  </si>
  <si>
    <t>Internet Service Providers in Dhanpur</t>
  </si>
  <si>
    <t>Internet Service Providers in Dhansiripar</t>
  </si>
  <si>
    <t>Internet Service Providers in Dhansura</t>
  </si>
  <si>
    <t>Internet Service Providers in Dhanupali</t>
  </si>
  <si>
    <t>Internet Service Providers in Dhanwada</t>
  </si>
  <si>
    <t>Internet Service Providers in Dhanwar</t>
  </si>
  <si>
    <t>Internet Service Providers in Dhar</t>
  </si>
  <si>
    <t>Internet Service Providers in Dharakote</t>
  </si>
  <si>
    <t>Internet Service Providers in Dharamgarh</t>
  </si>
  <si>
    <t>Internet Service Providers in Dharamkot</t>
  </si>
  <si>
    <t>Internet Service Providers in Dharampur</t>
  </si>
  <si>
    <t>Internet Service Providers in Dharampuri</t>
  </si>
  <si>
    <t>Internet Service Providers in Dharangaon</t>
  </si>
  <si>
    <t>Internet Service Providers in Dharapuram</t>
  </si>
  <si>
    <t>Internet Service Providers in Dharbandora</t>
  </si>
  <si>
    <t>Internet Service Providers in Dharchula</t>
  </si>
  <si>
    <t>Internet Service Providers in Dharhara</t>
  </si>
  <si>
    <t>Internet Service Providers in Dhari</t>
  </si>
  <si>
    <t>Internet Service Providers in Dhariawad</t>
  </si>
  <si>
    <t>Internet Service Providers in Dharkalan</t>
  </si>
  <si>
    <t>Internet Service Providers in Dharmabad</t>
  </si>
  <si>
    <t>Internet Service Providers in Dharmanagar</t>
  </si>
  <si>
    <t>Internet Service Providers in Dharmapuri</t>
  </si>
  <si>
    <t>Internet Service Providers in Dharmaram</t>
  </si>
  <si>
    <t>Internet Service Providers in Dharmasagar</t>
  </si>
  <si>
    <t>Internet Service Providers in Dharmasala</t>
  </si>
  <si>
    <t>Internet Service Providers in Dharmavaram</t>
  </si>
  <si>
    <t>Internet Service Providers in Dharmpur</t>
  </si>
  <si>
    <t>Internet Service Providers in Dharmsala</t>
  </si>
  <si>
    <t>Internet Service Providers in Dharni</t>
  </si>
  <si>
    <t>Internet Service Providers in Dharoor</t>
  </si>
  <si>
    <t>Internet Service Providers in Dharpally</t>
  </si>
  <si>
    <t>Internet Service Providers in Dharsiwa</t>
  </si>
  <si>
    <t>Internet Service Providers in Dharuadihi</t>
  </si>
  <si>
    <t>Internet Service Providers in Dharuhera ST</t>
  </si>
  <si>
    <t>Internet Service Providers in Dharur</t>
  </si>
  <si>
    <t>Internet Service Providers in Dharwad</t>
  </si>
  <si>
    <t>Internet Service Providers in Dharwala</t>
  </si>
  <si>
    <t>Internet Service Providers in Dhatwal</t>
  </si>
  <si>
    <t>Internet Service Providers in Dhauj ST</t>
  </si>
  <si>
    <t>Internet Service Providers in Dhaulana</t>
  </si>
  <si>
    <t>Internet Service Providers in Dhaulchhina</t>
  </si>
  <si>
    <t>Internet Service Providers in Dhaulpur</t>
  </si>
  <si>
    <t>Internet Service Providers in Dhauntari</t>
  </si>
  <si>
    <t>Internet Service Providers in Dhaurahara</t>
  </si>
  <si>
    <t>Internet Service Providers in Dhekiajuli Pt</t>
  </si>
  <si>
    <t>Internet Service Providers in Dhemaji</t>
  </si>
  <si>
    <t>Internet Service Providers in Dhenkanal</t>
  </si>
  <si>
    <t>Internet Service Providers in Dhenkanal Sadar</t>
  </si>
  <si>
    <t>Internet Service Providers in Dhimarkheda</t>
  </si>
  <si>
    <t>Internet Service Providers in Dhing</t>
  </si>
  <si>
    <t>Internet Service Providers in Dhira</t>
  </si>
  <si>
    <t>Internet Service Providers in Dhod</t>
  </si>
  <si>
    <t>Internet Service Providers in Dholera</t>
  </si>
  <si>
    <t>Internet Service Providers in Dholi Moraul</t>
  </si>
  <si>
    <t>Internet Service Providers in Dholka</t>
  </si>
  <si>
    <t>Internet Service Providers in Dhone</t>
  </si>
  <si>
    <t>Internet Service Providers in Dhoolmitta</t>
  </si>
  <si>
    <t>Internet Service Providers in Dhoomakot</t>
  </si>
  <si>
    <t>Internet Service Providers in Dhoraji</t>
  </si>
  <si>
    <t>Internet Service Providers in Dhorimanna</t>
  </si>
  <si>
    <t>Internet Service Providers in Dhrangadhra</t>
  </si>
  <si>
    <t>Internet Service Providers in Dhrol</t>
  </si>
  <si>
    <t>Internet Service Providers in Dhubri</t>
  </si>
  <si>
    <t>Internet Service Providers in Dhule</t>
  </si>
  <si>
    <t>Internet Service Providers in Dhupguri</t>
  </si>
  <si>
    <t>Internet Service Providers in Dhuraiya</t>
  </si>
  <si>
    <t>Internet Service Providers in Dhuri</t>
  </si>
  <si>
    <t>Internet Service Providers in Dhurki</t>
  </si>
  <si>
    <t>Internet Service Providers in Dhusuri</t>
  </si>
  <si>
    <t>Internet Service Providers in Dhyari</t>
  </si>
  <si>
    <t>Internet Service Providers in Diamond Harbour I</t>
  </si>
  <si>
    <t>Internet Service Providers in Diamond Harbour II</t>
  </si>
  <si>
    <t>Internet Service Providers in Dibang Valley</t>
  </si>
  <si>
    <t>Internet Service Providers in Dibrugarh</t>
  </si>
  <si>
    <t>Internet Service Providers in Dibrugarh East</t>
  </si>
  <si>
    <t>Internet Service Providers in Dibrugarh West</t>
  </si>
  <si>
    <t>Internet Service Providers in Dichpally</t>
  </si>
  <si>
    <t>Internet Service Providers in Didihat</t>
  </si>
  <si>
    <t>Internet Service Providers in Didwana</t>
  </si>
  <si>
    <t>Internet Service Providers in Digapahandi</t>
  </si>
  <si>
    <t>Internet Service Providers in Dighalbank</t>
  </si>
  <si>
    <t>Internet Service Providers in Dighwara</t>
  </si>
  <si>
    <t>Internet Service Providers in Diglipur</t>
  </si>
  <si>
    <t>Internet Service Providers in Digod</t>
  </si>
  <si>
    <t>Internet Service Providers in Digras</t>
  </si>
  <si>
    <t>Internet Service Providers in Dilawarpur</t>
  </si>
  <si>
    <t>Internet Service Providers in Dima Hasao District</t>
  </si>
  <si>
    <t>Internet Service Providers in Dimapur</t>
  </si>
  <si>
    <t>Internet Service Providers in Dimapur Sadar</t>
  </si>
  <si>
    <t>Internet Service Providers in Dimow</t>
  </si>
  <si>
    <t>Internet Service Providers in Dinanagar</t>
  </si>
  <si>
    <t>Internet Service Providers in Dinapur Cum Khagaul</t>
  </si>
  <si>
    <t>Internet Service Providers in Dinara</t>
  </si>
  <si>
    <t>Internet Service Providers in Dindigul</t>
  </si>
  <si>
    <t>Internet Service Providers in Dindiguleast</t>
  </si>
  <si>
    <t>Internet Service Providers in Dindigulwest</t>
  </si>
  <si>
    <t>Internet Service Providers in Dindori</t>
  </si>
  <si>
    <t>Internet Service Providers in Dinga Amb</t>
  </si>
  <si>
    <t>Internet Service Providers in Dinhata I</t>
  </si>
  <si>
    <t>Internet Service Providers in Dinhata II</t>
  </si>
  <si>
    <t>Internet Service Providers in Diphu</t>
  </si>
  <si>
    <t>Internet Service Providers in Dipka</t>
  </si>
  <si>
    <t>Internet Service Providers in Dirang ADC</t>
  </si>
  <si>
    <t>Internet Service Providers in Dirba</t>
  </si>
  <si>
    <t>Internet Service Providers in Diskit</t>
  </si>
  <si>
    <t>Internet Service Providers in Dispur</t>
  </si>
  <si>
    <t>Internet Service Providers in Dissing Passo Circle</t>
  </si>
  <si>
    <t>Internet Service Providers in Diu</t>
  </si>
  <si>
    <t>Internet Service Providers in Diyun EAC</t>
  </si>
  <si>
    <t>Internet Service Providers in Dobhi</t>
  </si>
  <si>
    <t>Internet Service Providers in Doboka</t>
  </si>
  <si>
    <t>Internet Service Providers in Doda</t>
  </si>
  <si>
    <t>Internet Service Providers in Dodamarg</t>
  </si>
  <si>
    <t>Internet Service Providers in Doddaballapura</t>
  </si>
  <si>
    <t>Internet Service Providers in Dodra Kwar</t>
  </si>
  <si>
    <t>Internet Service Providers in Dohad</t>
  </si>
  <si>
    <t>Internet Service Providers in Doimukh SDO</t>
  </si>
  <si>
    <t>Internet Service Providers in Doiwala</t>
  </si>
  <si>
    <t>Internet Service Providers in Dolariya</t>
  </si>
  <si>
    <t>Internet Service Providers in Dollungmukh Circle</t>
  </si>
  <si>
    <t>Internet Service Providers in Dolvan</t>
  </si>
  <si>
    <t>Internet Service Providers in Doma</t>
  </si>
  <si>
    <t>Internet Service Providers in Domakonda</t>
  </si>
  <si>
    <t>Internet Service Providers in Domariyaganj</t>
  </si>
  <si>
    <t>Internet Service Providers in Domchanch</t>
  </si>
  <si>
    <t>Internet Service Providers in Domjur</t>
  </si>
  <si>
    <t>Internet Service Providers in Domkal</t>
  </si>
  <si>
    <t>Internet Service Providers in Donakonda</t>
  </si>
  <si>
    <t>Internet Service Providers in Dondi</t>
  </si>
  <si>
    <t>Internet Service Providers in Dondi Luhara</t>
  </si>
  <si>
    <t>Internet Service Providers in Dongargaon</t>
  </si>
  <si>
    <t>Internet Service Providers in Dongargarh</t>
  </si>
  <si>
    <t>Internet Service Providers in Donka</t>
  </si>
  <si>
    <t>Internet Service Providers in Doom Dooma</t>
  </si>
  <si>
    <t>Internet Service Providers in Dooru</t>
  </si>
  <si>
    <t>Internet Service Providers in Doraguda</t>
  </si>
  <si>
    <t>Internet Service Providers in Doravarisatram</t>
  </si>
  <si>
    <t>Internet Service Providers in Dornakal</t>
  </si>
  <si>
    <t>Internet Service Providers in Dornala</t>
  </si>
  <si>
    <t>Internet Service Providers in Dornipadu</t>
  </si>
  <si>
    <t>Internet Service Providers in Dotoma</t>
  </si>
  <si>
    <t>Internet Service Providers in Doulathabad</t>
  </si>
  <si>
    <t>Internet Service Providers in Doultabad</t>
  </si>
  <si>
    <t>Internet Service Providers in Drabshalla</t>
  </si>
  <si>
    <t>Internet Service Providers in Drass</t>
  </si>
  <si>
    <t>Internet Service Providers in Drugmulla</t>
  </si>
  <si>
    <t>Internet Service Providers in Dubbak</t>
  </si>
  <si>
    <t>Internet Service Providers in Dubrajpur</t>
  </si>
  <si>
    <t>Internet Service Providers in Dudhan Sadhan</t>
  </si>
  <si>
    <t>Internet Service Providers in Dudhi</t>
  </si>
  <si>
    <t>Internet Service Providers in Dudhnai</t>
  </si>
  <si>
    <t>Internet Service Providers in Dudu</t>
  </si>
  <si>
    <t>Internet Service Providers in Dudunghar Circle</t>
  </si>
  <si>
    <t>Internet Service Providers in Dug</t>
  </si>
  <si>
    <t>Internet Service Providers in Duggirala</t>
  </si>
  <si>
    <t>Internet Service Providers in Duggondi</t>
  </si>
  <si>
    <t>Internet Service Providers in Dugnakuri</t>
  </si>
  <si>
    <t>Internet Service Providers in Dulahar</t>
  </si>
  <si>
    <t>Internet Service Providers in Duldula</t>
  </si>
  <si>
    <t>Internet Service Providers in Dulhin Bazar</t>
  </si>
  <si>
    <t>Internet Service Providers in Dulmi</t>
  </si>
  <si>
    <t>Internet Service Providers in Dumaria</t>
  </si>
  <si>
    <t>Internet Service Providers in Dumbriguda</t>
  </si>
  <si>
    <t>Internet Service Providers in Dumka</t>
  </si>
  <si>
    <t>Internet Service Providers in Dummugudem</t>
  </si>
  <si>
    <t>Internet Service Providers in Dumporijo ADC</t>
  </si>
  <si>
    <t>Internet Service Providers in Dumra</t>
  </si>
  <si>
    <t>Internet Service Providers in Dumraon</t>
  </si>
  <si>
    <t>Internet Service Providers in Dumri</t>
  </si>
  <si>
    <t>Internet Service Providers in Dumri Katsari</t>
  </si>
  <si>
    <t>Internet Service Providers in Dunda</t>
  </si>
  <si>
    <t>Internet Service Providers in Dungarpur</t>
  </si>
  <si>
    <t>Internet Service Providers in Dungla</t>
  </si>
  <si>
    <t>Internet Service Providers in Dunguripali</t>
  </si>
  <si>
    <t>Internet Service Providers in Duni</t>
  </si>
  <si>
    <t>Internet Service Providers in Durbuk</t>
  </si>
  <si>
    <t>Internet Service Providers in Durg</t>
  </si>
  <si>
    <t>Internet Service Providers in Durgawati</t>
  </si>
  <si>
    <t>Internet Service Providers in Durgi</t>
  </si>
  <si>
    <t>Internet Service Providers in Durgkondal</t>
  </si>
  <si>
    <t>Internet Service Providers in Duttalur</t>
  </si>
  <si>
    <t>Internet Service Providers in Duvvur</t>
  </si>
  <si>
    <t>Internet Service Providers in Dwarahat</t>
  </si>
  <si>
    <t>Internet Service Providers in Dwarakatirumala</t>
  </si>
  <si>
    <t>Internet Service Providers in Dwarka</t>
  </si>
  <si>
    <t>Internet Service Providers in Dzongu</t>
  </si>
  <si>
    <t>Internet Service Providers in East Delhi</t>
  </si>
  <si>
    <t>Internet Service Providers in East Garo Hills</t>
  </si>
  <si>
    <t>Internet Service Providers in East Godavari</t>
  </si>
  <si>
    <t>Internet Service Providers in East Jaintia Hills</t>
  </si>
  <si>
    <t>Internet Service Providers in East Kameng</t>
  </si>
  <si>
    <t>Internet Service Providers in East Khasi Hills</t>
  </si>
  <si>
    <t>Internet Service Providers in East Lungdar</t>
  </si>
  <si>
    <t>Internet Service Providers in East Siang</t>
  </si>
  <si>
    <t>Internet Service Providers in Eastern West Khasi Hills</t>
  </si>
  <si>
    <t>Internet Service Providers in Edappadi</t>
  </si>
  <si>
    <t>Internet Service Providers in Edlapadu</t>
  </si>
  <si>
    <t>Internet Service Providers in Egarkund</t>
  </si>
  <si>
    <t>Internet Service Providers in Egra I</t>
  </si>
  <si>
    <t>Internet Service Providers in Egra II</t>
  </si>
  <si>
    <t>Internet Service Providers in Ekangarsarai</t>
  </si>
  <si>
    <t>Internet Service Providers in Ekma</t>
  </si>
  <si>
    <t>Internet Service Providers in Eligaid</t>
  </si>
  <si>
    <t>Internet Service Providers in Elkathurthy</t>
  </si>
  <si>
    <t>Internet Service Providers in Ellandakunta</t>
  </si>
  <si>
    <t>Internet Service Providers in Ellenabad</t>
  </si>
  <si>
    <t>Internet Service Providers in Eluru</t>
  </si>
  <si>
    <t>Internet Service Providers in Englan</t>
  </si>
  <si>
    <t>Internet Service Providers in English Bazar</t>
  </si>
  <si>
    <t>Internet Service Providers in Enkoor</t>
  </si>
  <si>
    <t>Internet Service Providers in Eral</t>
  </si>
  <si>
    <t>Internet Service Providers in Erandol</t>
  </si>
  <si>
    <t>Internet Service Providers in Erki Tamar II</t>
  </si>
  <si>
    <t>Internet Service Providers in Ernad</t>
  </si>
  <si>
    <t>Internet Service Providers in Ernakulam</t>
  </si>
  <si>
    <t>Internet Service Providers in Erode</t>
  </si>
  <si>
    <t>Internet Service Providers in Ersama</t>
  </si>
  <si>
    <t>Internet Service Providers in Etah</t>
  </si>
  <si>
    <t>Internet Service Providers in Etalin</t>
  </si>
  <si>
    <t>Internet Service Providers in Etapalli</t>
  </si>
  <si>
    <t>Internet Service Providers in Etawah</t>
  </si>
  <si>
    <t>Internet Service Providers in Etcherla</t>
  </si>
  <si>
    <t>Internet Service Providers in Etmadpur</t>
  </si>
  <si>
    <t>Internet Service Providers in Ettayapuram</t>
  </si>
  <si>
    <t>Internet Service Providers in Eturunagaram</t>
  </si>
  <si>
    <t>Internet Service Providers in Faizabad</t>
  </si>
  <si>
    <t>Internet Service Providers in Falakata</t>
  </si>
  <si>
    <t>Internet Service Providers in Falka</t>
  </si>
  <si>
    <t>Internet Service Providers in Falta</t>
  </si>
  <si>
    <t>Internet Service Providers in Farakka</t>
  </si>
  <si>
    <t>Internet Service Providers in Farasgaon</t>
  </si>
  <si>
    <t>Internet Service Providers in Faridabad</t>
  </si>
  <si>
    <t>Internet Service Providers in Faridabad District</t>
  </si>
  <si>
    <t>Internet Service Providers in Faridkot</t>
  </si>
  <si>
    <t>Internet Service Providers in Faridpur</t>
  </si>
  <si>
    <t>Internet Service Providers in Faridpur Durgapur</t>
  </si>
  <si>
    <t>Internet Service Providers in Farooqnagar</t>
  </si>
  <si>
    <t>Internet Service Providers in Farrukhabad</t>
  </si>
  <si>
    <t>Internet Service Providers in Farrukhnagar</t>
  </si>
  <si>
    <t>Internet Service Providers in Farsabahar</t>
  </si>
  <si>
    <t>Internet Service Providers in Far-Western Development Region</t>
  </si>
  <si>
    <t>Internet Service Providers in Fategarh</t>
  </si>
  <si>
    <t>Internet Service Providers in Fatehabad</t>
  </si>
  <si>
    <t>Internet Service Providers in Fatehabad District</t>
  </si>
  <si>
    <t>Internet Service Providers in Fatehgarh</t>
  </si>
  <si>
    <t>Internet Service Providers in Fatehgarh Churian</t>
  </si>
  <si>
    <t>Internet Service Providers in Fatehgarh Sahib</t>
  </si>
  <si>
    <t>Internet Service Providers in Fatehpur</t>
  </si>
  <si>
    <t>Internet Service Providers in Fatehpur Pundri</t>
  </si>
  <si>
    <t>Internet Service Providers in Fatepura</t>
  </si>
  <si>
    <t>Internet Service Providers in Fatwah</t>
  </si>
  <si>
    <t>Internet Service Providers in Fazilka</t>
  </si>
  <si>
    <t>Internet Service Providers in Ferrargunj</t>
  </si>
  <si>
    <t>Internet Service Providers in Firozabad</t>
  </si>
  <si>
    <t>Internet Service Providers in Firozpur</t>
  </si>
  <si>
    <t>Internet Service Providers in Firozpur Jhirka</t>
  </si>
  <si>
    <t>Internet Service Providers in Forbesganj</t>
  </si>
  <si>
    <t>Internet Service Providers in Frisal</t>
  </si>
  <si>
    <t>Internet Service Providers in G Konduru</t>
  </si>
  <si>
    <t>Internet Service Providers in G Madugula</t>
  </si>
  <si>
    <t>Internet Service Providers in G. Udayagiri</t>
  </si>
  <si>
    <t>Internet Service Providers in Gabhana</t>
  </si>
  <si>
    <t>Internet Service Providers in Gadag</t>
  </si>
  <si>
    <t>Internet Service Providers in Gadarpur</t>
  </si>
  <si>
    <t>Internet Service Providers in Gadarwara</t>
  </si>
  <si>
    <t>Internet Service Providers in Gadchiroli</t>
  </si>
  <si>
    <t>Internet Service Providers in Gadhada</t>
  </si>
  <si>
    <t>Internet Service Providers in Gadhinglaj</t>
  </si>
  <si>
    <t>Internet Service Providers in Gadiguda</t>
  </si>
  <si>
    <t>Internet Service Providers in Gadiras</t>
  </si>
  <si>
    <t>Internet Service Providers in Gadisagada</t>
  </si>
  <si>
    <t>Internet Service Providers in Gadivemula</t>
  </si>
  <si>
    <t>Internet Service Providers in Gadraroad</t>
  </si>
  <si>
    <t>Internet Service Providers in Gadwal</t>
  </si>
  <si>
    <t>Internet Service Providers in Gaganbawada</t>
  </si>
  <si>
    <t>Internet Service Providers in Gagret</t>
  </si>
  <si>
    <t>Internet Service Providers in Gaighat</t>
  </si>
  <si>
    <t>Internet Service Providers in Gaighata</t>
  </si>
  <si>
    <t>Internet Service Providers in Gairatganj</t>
  </si>
  <si>
    <t>Internet Service Providers in Gairsain</t>
  </si>
  <si>
    <t>Internet Service Providers in Gaisilet</t>
  </si>
  <si>
    <t>Internet Service Providers in Gaja</t>
  </si>
  <si>
    <t>Internet Service Providers in Gajadipur</t>
  </si>
  <si>
    <t>Internet Service Providers in Gajapathinagaram</t>
  </si>
  <si>
    <t>Internet Service Providers in Gajapati</t>
  </si>
  <si>
    <t>Internet Service Providers in Gajuwaka</t>
  </si>
  <si>
    <t>Internet Service Providers in Gajwel</t>
  </si>
  <si>
    <t>Internet Service Providers in Galiveedu</t>
  </si>
  <si>
    <t>Internet Service Providers in Galiyakot</t>
  </si>
  <si>
    <t>Internet Service Providers in Galore</t>
  </si>
  <si>
    <t>Internet Service Providers in Galsi I</t>
  </si>
  <si>
    <t>Internet Service Providers in Galsi II</t>
  </si>
  <si>
    <t>Internet Service Providers in Galteshwar</t>
  </si>
  <si>
    <t>Internet Service Providers in Gambegre</t>
  </si>
  <si>
    <t>Internet Service Providers in Gambhiraopet</t>
  </si>
  <si>
    <t>Internet Service Providers in Gamharia</t>
  </si>
  <si>
    <t>Internet Service Providers in Gampalagudem</t>
  </si>
  <si>
    <t>Internet Service Providers in Ganai Gangoli</t>
  </si>
  <si>
    <t>Internet Service Providers in Ganapavaram</t>
  </si>
  <si>
    <t>Internet Service Providers in Ganaur</t>
  </si>
  <si>
    <t>Internet Service Providers in Gandai</t>
  </si>
  <si>
    <t>Internet Service Providers in Gandarvakkottai</t>
  </si>
  <si>
    <t>Internet Service Providers in Gande</t>
  </si>
  <si>
    <t>Internet Service Providers in Gandeed</t>
  </si>
  <si>
    <t>Internet Service Providers in Gandepalle</t>
  </si>
  <si>
    <t>Internet Service Providers in Ganderbal</t>
  </si>
  <si>
    <t>Internet Service Providers in Gandevi</t>
  </si>
  <si>
    <t>Internet Service Providers in Gandhari</t>
  </si>
  <si>
    <t>Internet Service Providers in Gandhi Nagar</t>
  </si>
  <si>
    <t>Internet Service Providers in Gandhidham</t>
  </si>
  <si>
    <t>Internet Service Providers in Gandhinagar</t>
  </si>
  <si>
    <t>Internet Service Providers in Gandhwani</t>
  </si>
  <si>
    <t>Internet Service Providers in Gandia</t>
  </si>
  <si>
    <t>Internet Service Providers in Gandimaisamma Dundigal</t>
  </si>
  <si>
    <t>Internet Service Providers in Gandipet</t>
  </si>
  <si>
    <t>Internet Service Providers in Gandlapenta</t>
  </si>
  <si>
    <t>Internet Service Providers in Gangadhara</t>
  </si>
  <si>
    <t>Internet Service Providers in Gangadhara Nellore</t>
  </si>
  <si>
    <t>Internet Service Providers in Gangadtalai</t>
  </si>
  <si>
    <t>Internet Service Providers in Gangajalghati</t>
  </si>
  <si>
    <t>Internet Service Providers in Gangakhed</t>
  </si>
  <si>
    <t>Internet Service Providers in Gangaloor</t>
  </si>
  <si>
    <t>Internet Service Providers in Ganganagar</t>
  </si>
  <si>
    <t>Internet Service Providers in Gangapur</t>
  </si>
  <si>
    <t>Internet Service Providers in Gangaram</t>
  </si>
  <si>
    <t>Internet Service Providers in Gangarampur</t>
  </si>
  <si>
    <t>Internet Service Providers in Gangath</t>
  </si>
  <si>
    <t>Internet Service Providers in Gangavalli</t>
  </si>
  <si>
    <t>Internet Service Providers in Gangavaram</t>
  </si>
  <si>
    <t>Internet Service Providers in Gangawati Taluk</t>
  </si>
  <si>
    <t>Internet Service Providers in Gangdhar</t>
  </si>
  <si>
    <t>Internet Service Providers in Gangolihat</t>
  </si>
  <si>
    <t>Internet Service Providers in Gangrar</t>
  </si>
  <si>
    <t>Internet Service Providers in Gangte Circle</t>
  </si>
  <si>
    <t>Internet Service Providers in Gangtok</t>
  </si>
  <si>
    <t>Internet Service Providers in Ganguvarisigadam</t>
  </si>
  <si>
    <t>Internet Service Providers in Gania</t>
  </si>
  <si>
    <t>Internet Service Providers in Ganjam</t>
  </si>
  <si>
    <t>Internet Service Providers in Gannavaram</t>
  </si>
  <si>
    <t>Internet Service Providers in Ganneruvaram</t>
  </si>
  <si>
    <t>Internet Service Providers in Ganoda</t>
  </si>
  <si>
    <t>Internet Service Providers in Gantyada</t>
  </si>
  <si>
    <t>Internet Service Providers in Gara</t>
  </si>
  <si>
    <t>Internet Service Providers in Garabandha</t>
  </si>
  <si>
    <t>Internet Service Providers in Garautha</t>
  </si>
  <si>
    <t>Internet Service Providers in Garbada</t>
  </si>
  <si>
    <t>Internet Service Providers in Garbeta I</t>
  </si>
  <si>
    <t>Internet Service Providers in Garbeta II</t>
  </si>
  <si>
    <t>Internet Service Providers in Garbeta III</t>
  </si>
  <si>
    <t>Internet Service Providers in Garhakota</t>
  </si>
  <si>
    <t>Internet Service Providers in Garhani</t>
  </si>
  <si>
    <t>Internet Service Providers in Garhbor</t>
  </si>
  <si>
    <t>Internet Service Providers in Garhi</t>
  </si>
  <si>
    <t>Internet Service Providers in Garhmukteshwar</t>
  </si>
  <si>
    <t>Internet Service Providers in Garhpura</t>
  </si>
  <si>
    <t>Internet Service Providers in Garhshankar</t>
  </si>
  <si>
    <t>Internet Service Providers in Garhwa</t>
  </si>
  <si>
    <t>Internet Service Providers in Garhwal</t>
  </si>
  <si>
    <t>Internet Service Providers in Gariadhar</t>
  </si>
  <si>
    <t>Internet Service Providers in Garidepally</t>
  </si>
  <si>
    <t>Internet Service Providers in Garividi</t>
  </si>
  <si>
    <t>Internet Service Providers in Gariyaband</t>
  </si>
  <si>
    <t>Internet Service Providers in Garkha</t>
  </si>
  <si>
    <t>Internet Service Providers in Garla</t>
  </si>
  <si>
    <t>Internet Service Providers in Garladinne</t>
  </si>
  <si>
    <t>Internet Service Providers in Garoth</t>
  </si>
  <si>
    <t>Internet Service Providers in Garu</t>
  </si>
  <si>
    <t>Internet Service Providers in Garud</t>
  </si>
  <si>
    <t>Internet Service Providers in Garudeshwar</t>
  </si>
  <si>
    <t>Internet Service Providers in Garugubilli</t>
  </si>
  <si>
    <t>Internet Service Providers in Gasuapara</t>
  </si>
  <si>
    <t>Internet Service Providers in Gaunaha</t>
  </si>
  <si>
    <t>Internet Service Providers in Gaunchi ST</t>
  </si>
  <si>
    <t>Internet Service Providers in Gaurella Pendra Marwahi</t>
  </si>
  <si>
    <t>Internet Service Providers in Gauribidanur Taluk</t>
  </si>
  <si>
    <t>Internet Service Providers in Gauriganj</t>
  </si>
  <si>
    <t>Internet Service Providers in Gaurihar</t>
  </si>
  <si>
    <t>Internet Service Providers in Gauripur</t>
  </si>
  <si>
    <t>Internet Service Providers in Gautam Buddha Nagar</t>
  </si>
  <si>
    <t>Internet Service Providers in Gautam Budh Nagar</t>
  </si>
  <si>
    <t>Internet Service Providers in Gawan</t>
  </si>
  <si>
    <t>Internet Service Providers in Gaya</t>
  </si>
  <si>
    <t>Internet Service Providers in Gaya Town C D Block</t>
  </si>
  <si>
    <t>Internet Service Providers in Gazole</t>
  </si>
  <si>
    <t>Internet Service Providers in Geesugonda</t>
  </si>
  <si>
    <t>Internet Service Providers in Geku EAC</t>
  </si>
  <si>
    <t>Internet Service Providers in Gelling Circle</t>
  </si>
  <si>
    <t>Internet Service Providers in Gensi EAC</t>
  </si>
  <si>
    <t>Internet Service Providers in Georai</t>
  </si>
  <si>
    <t>Internet Service Providers in Gepen Circle</t>
  </si>
  <si>
    <t>Internet Service Providers in Ghaat</t>
  </si>
  <si>
    <t>Internet Service Providers in Ghagarbeda</t>
  </si>
  <si>
    <t>Internet Service Providers in Ghaghra</t>
  </si>
  <si>
    <t>Internet Service Providers in Ghagwal</t>
  </si>
  <si>
    <t>Internet Service Providers in Ghailarh</t>
  </si>
  <si>
    <t>Internet Service Providers in Ghanari</t>
  </si>
  <si>
    <t>Internet Service Providers in Ghanghata</t>
  </si>
  <si>
    <t>Internet Service Providers in Ghanpur</t>
  </si>
  <si>
    <t>Internet Service Providers in Ghanpur Mulug</t>
  </si>
  <si>
    <t>Internet Service Providers in Ghanpur Station</t>
  </si>
  <si>
    <t>Internet Service Providers in Ghansali</t>
  </si>
  <si>
    <t>Internet Service Providers in Ghansaur</t>
  </si>
  <si>
    <t>Internet Service Providers in Ghansawangi</t>
  </si>
  <si>
    <t>Internet Service Providers in Ghanshyampur</t>
  </si>
  <si>
    <t>Internet Service Providers in Ghantasala</t>
  </si>
  <si>
    <t>Internet Service Providers in Gharaunda</t>
  </si>
  <si>
    <t>Internet Service Providers in Gharghoda</t>
  </si>
  <si>
    <t>Internet Service Providers in Gharsana</t>
  </si>
  <si>
    <t>Internet Service Providers in Ghasipura</t>
  </si>
  <si>
    <t>Internet Service Providers in Ghat Kusumbha</t>
  </si>
  <si>
    <t>Internet Service Providers in Ghatal</t>
  </si>
  <si>
    <t>Internet Service Providers in Ghatampur</t>
  </si>
  <si>
    <t>Internet Service Providers in Ghatanji</t>
  </si>
  <si>
    <t>Internet Service Providers in Ghatgaon</t>
  </si>
  <si>
    <t>Internet Service Providers in Ghathashi</t>
  </si>
  <si>
    <t>Internet Service Providers in Ghatigaon</t>
  </si>
  <si>
    <t>Internet Service Providers in Ghatiya</t>
  </si>
  <si>
    <t>Internet Service Providers in Ghatkesar</t>
  </si>
  <si>
    <t>Internet Service Providers in Ghatol</t>
  </si>
  <si>
    <t>Internet Service Providers in Ghatshila</t>
  </si>
  <si>
    <t>Internet Service Providers in Ghattu</t>
  </si>
  <si>
    <t>Internet Service Providers in Ghaziabad</t>
  </si>
  <si>
    <t>Internet Service Providers in Ghazipur</t>
  </si>
  <si>
    <t>Internet Service Providers in Ghiror</t>
  </si>
  <si>
    <t>Internet Service Providers in Ghoda Dongri</t>
  </si>
  <si>
    <t>Internet Service Providers in Ghogha</t>
  </si>
  <si>
    <t>Internet Service Providers in Ghoghamba</t>
  </si>
  <si>
    <t>Internet Service Providers in Ghoghardiha</t>
  </si>
  <si>
    <t>Internet Service Providers in Ghograpar Pt</t>
  </si>
  <si>
    <t>Internet Service Providers in Ghorasahan</t>
  </si>
  <si>
    <t>Internet Service Providers in Ghorawal</t>
  </si>
  <si>
    <t>Internet Service Providers in Ghoshi</t>
  </si>
  <si>
    <t>Internet Service Providers in Ghosi</t>
  </si>
  <si>
    <t>Internet Service Providers in Ghoswari</t>
  </si>
  <si>
    <t>Internet Service Providers in Ghughari</t>
  </si>
  <si>
    <t>Internet Service Providers in Ghumarwin</t>
  </si>
  <si>
    <t>Internet Service Providers in Ghuwara</t>
  </si>
  <si>
    <t>Internet Service Providers in Giba Circle</t>
  </si>
  <si>
    <t>Internet Service Providers in Gida</t>
  </si>
  <si>
    <t>Internet Service Providers in Gidam</t>
  </si>
  <si>
    <t>Internet Service Providers in Giddalur</t>
  </si>
  <si>
    <t>Internet Service Providers in Gidderbaha</t>
  </si>
  <si>
    <t>Internet Service Providers in Gidhaur</t>
  </si>
  <si>
    <t>Internet Service Providers in Gingee</t>
  </si>
  <si>
    <t>Internet Service Providers in Gir Gadhda</t>
  </si>
  <si>
    <t>Internet Service Providers in Gir Somnath</t>
  </si>
  <si>
    <t>Internet Service Providers in Gird</t>
  </si>
  <si>
    <t>Internet Service Providers in Giriak</t>
  </si>
  <si>
    <t>Internet Service Providers in Giridih</t>
  </si>
  <si>
    <t>Internet Service Providers in Girwa</t>
  </si>
  <si>
    <t>Internet Service Providers in Gite Ripa Circle</t>
  </si>
  <si>
    <t>Internet Service Providers in Goa</t>
  </si>
  <si>
    <t>Internet Service Providers in Goalpara</t>
  </si>
  <si>
    <t>Internet Service Providers in Goalpokhar I</t>
  </si>
  <si>
    <t>Internet Service Providers in Goalpokhar II</t>
  </si>
  <si>
    <t>Internet Service Providers in Gobichettipalayam</t>
  </si>
  <si>
    <t>Internet Service Providers in Gobindpur</t>
  </si>
  <si>
    <t>Internet Service Providers in Gobindpur Rajnagar</t>
  </si>
  <si>
    <t>Internet Service Providers in Gobra Navapara</t>
  </si>
  <si>
    <t>Internet Service Providers in Gochhapada</t>
  </si>
  <si>
    <t>Internet Service Providers in Godda</t>
  </si>
  <si>
    <t>Internet Service Providers in Godhra</t>
  </si>
  <si>
    <t>Internet Service Providers in Gogamukh</t>
  </si>
  <si>
    <t>Internet Service Providers in Gogaon</t>
  </si>
  <si>
    <t>Internet Service Providers in Goghat I</t>
  </si>
  <si>
    <t>Internet Service Providers in Goghat II</t>
  </si>
  <si>
    <t>Internet Service Providers in Gogri</t>
  </si>
  <si>
    <t>Internet Service Providers in Gogunda</t>
  </si>
  <si>
    <t>Internet Service Providers in Goh</t>
  </si>
  <si>
    <t>Internet Service Providers in Gohad</t>
  </si>
  <si>
    <t>Internet Service Providers in Gohana</t>
  </si>
  <si>
    <t>Internet Service Providers in Goharganj</t>
  </si>
  <si>
    <t>Internet Service Providers in Gohparu</t>
  </si>
  <si>
    <t>Internet Service Providers in Gohpur</t>
  </si>
  <si>
    <t>Internet Service Providers in Goiliang Circle</t>
  </si>
  <si>
    <t>Internet Service Providers in Goilkera</t>
  </si>
  <si>
    <t>Internet Service Providers in Gokak Taluk</t>
  </si>
  <si>
    <t>Internet Service Providers in Gokavaram</t>
  </si>
  <si>
    <t>Internet Service Providers in Gola</t>
  </si>
  <si>
    <t>Internet Service Providers in Gola Gokaran Nath</t>
  </si>
  <si>
    <t>Internet Service Providers in Golaghat</t>
  </si>
  <si>
    <t>Internet Service Providers in Golakganj Pt</t>
  </si>
  <si>
    <t>Internet Service Providers in Golamunda</t>
  </si>
  <si>
    <t>Internet Service Providers in Golanthara</t>
  </si>
  <si>
    <t>Internet Service Providers in Golconda</t>
  </si>
  <si>
    <t>Internet Service Providers in Gollapalli</t>
  </si>
  <si>
    <t>Internet Service Providers in Gollaprolu</t>
  </si>
  <si>
    <t>Internet Service Providers in Golmuri Cum Jugsalai</t>
  </si>
  <si>
    <t>Internet Service Providers in Golugonda</t>
  </si>
  <si>
    <t>Internet Service Providers in Gomati</t>
  </si>
  <si>
    <t>Internet Service Providers in Gomia</t>
  </si>
  <si>
    <t>Internet Service Providers in Gonda</t>
  </si>
  <si>
    <t>Internet Service Providers in Gonda Twisa</t>
  </si>
  <si>
    <t>Internet Service Providers in Gondal</t>
  </si>
  <si>
    <t>Internet Service Providers in Gondiya</t>
  </si>
  <si>
    <t>Internet Service Providers in Gondpipri</t>
  </si>
  <si>
    <t>Internet Service Providers in Gonegandla</t>
  </si>
  <si>
    <t>Internet Service Providers in Gool</t>
  </si>
  <si>
    <t>Internet Service Providers in Gooty</t>
  </si>
  <si>
    <t>Internet Service Providers in Gop</t>
  </si>
  <si>
    <t>Internet Service Providers in Gopadbanas</t>
  </si>
  <si>
    <t>Internet Service Providers in Gopalapuram</t>
  </si>
  <si>
    <t>Internet Service Providers in Gopalganj</t>
  </si>
  <si>
    <t>Internet Service Providers in Gopalpeta</t>
  </si>
  <si>
    <t>Internet Service Providers in Gopalpur</t>
  </si>
  <si>
    <t>Internet Service Providers in Gopavaram</t>
  </si>
  <si>
    <t>Internet Service Providers in Gopiballavpur I</t>
  </si>
  <si>
    <t>Internet Service Providers in Gopiballavpur II</t>
  </si>
  <si>
    <t>Internet Service Providers in Gopikandar</t>
  </si>
  <si>
    <t>Internet Service Providers in Gora Bauram</t>
  </si>
  <si>
    <t>Internet Service Providers in Goradih</t>
  </si>
  <si>
    <t>Internet Service Providers in Gorakhpur</t>
  </si>
  <si>
    <t>Internet Service Providers in Gorantla</t>
  </si>
  <si>
    <t>Internet Service Providers in Goraul</t>
  </si>
  <si>
    <t>Internet Service Providers in Goregaon</t>
  </si>
  <si>
    <t>Internet Service Providers in Goreswar Pt</t>
  </si>
  <si>
    <t>Internet Service Providers in Goriakothi</t>
  </si>
  <si>
    <t>Internet Service Providers in Goriwala ST</t>
  </si>
  <si>
    <t>Internet Service Providers in Gormi</t>
  </si>
  <si>
    <t>Internet Service Providers in Goroimari</t>
  </si>
  <si>
    <t>Internet Service Providers in Gorubathan</t>
  </si>
  <si>
    <t>Internet Service Providers in Gorumahisani</t>
  </si>
  <si>
    <t>Internet Service Providers in Gosaba</t>
  </si>
  <si>
    <t>Internet Service Providers in Gospadu</t>
  </si>
  <si>
    <t>Internet Service Providers in Gossaigaon Pt</t>
  </si>
  <si>
    <t>Internet Service Providers in Gotegaon</t>
  </si>
  <si>
    <t>Internet Service Providers in Govardhan</t>
  </si>
  <si>
    <t>Internet Service Providers in Govindaraopet</t>
  </si>
  <si>
    <t>Internet Service Providers in Govindgarh</t>
  </si>
  <si>
    <t>Internet Service Providers in Govindpur</t>
  </si>
  <si>
    <t>Internet Service Providers in Great Nicobar</t>
  </si>
  <si>
    <t>Internet Service Providers in Gubbi Taluk</t>
  </si>
  <si>
    <t>Internet Service Providers in Gudalur</t>
  </si>
  <si>
    <t>Internet Service Providers in Gudari</t>
  </si>
  <si>
    <t>Internet Service Providers in Gudem Kotha Veedhi</t>
  </si>
  <si>
    <t>Internet Service Providers in Gudha Malani</t>
  </si>
  <si>
    <t>Internet Service Providers in Gudhagorji</t>
  </si>
  <si>
    <t>Internet Service Providers in Gudibanda</t>
  </si>
  <si>
    <t>Internet Service Providers in Gudibanda Taluk</t>
  </si>
  <si>
    <t>Internet Service Providers in Gudihatnoor</t>
  </si>
  <si>
    <t>Internet Service Providers in Gudipala</t>
  </si>
  <si>
    <t>Internet Service Providers in Gudivada</t>
  </si>
  <si>
    <t>Internet Service Providers in Gudiyatham</t>
  </si>
  <si>
    <t>Internet Service Providers in Gudlavalleru</t>
  </si>
  <si>
    <t>Internet Service Providers in Gudluru</t>
  </si>
  <si>
    <t>Internet Service Providers in Gudri</t>
  </si>
  <si>
    <t>Internet Service Providers in Gudupalle</t>
  </si>
  <si>
    <t>Internet Service Providers in Gudur</t>
  </si>
  <si>
    <t>Internet Service Providers in Guduru</t>
  </si>
  <si>
    <t>Internet Service Providers in Guhagar</t>
  </si>
  <si>
    <t>Internet Service Providers in Guhla</t>
  </si>
  <si>
    <t>Internet Service Providers in Gujiliamparai</t>
  </si>
  <si>
    <t>Internet Service Providers in Gulabganj</t>
  </si>
  <si>
    <t>Internet Service Providers in Gulana</t>
  </si>
  <si>
    <t>Internet Service Providers in Gulbarga</t>
  </si>
  <si>
    <t>Internet Service Providers in Gumla</t>
  </si>
  <si>
    <t>Internet Service Providers in Gummadidala</t>
  </si>
  <si>
    <t>Internet Service Providers in Gummagatta</t>
  </si>
  <si>
    <t>Internet Service Providers in Gummalakshmipuram</t>
  </si>
  <si>
    <t>Internet Service Providers in Gummidipoondi</t>
  </si>
  <si>
    <t>Internet Service Providers in Gumto Circle</t>
  </si>
  <si>
    <t>Internet Service Providers in Guna</t>
  </si>
  <si>
    <t>Internet Service Providers in Guna Nagar</t>
  </si>
  <si>
    <t>Internet Service Providers in Gund</t>
  </si>
  <si>
    <t>Internet Service Providers in Gundala</t>
  </si>
  <si>
    <t>Internet Service Providers in Gunderdehi</t>
  </si>
  <si>
    <t>Internet Service Providers in Gundlapally</t>
  </si>
  <si>
    <t>Internet Service Providers in Gundlupet</t>
  </si>
  <si>
    <t>Internet Service Providers in Gundna</t>
  </si>
  <si>
    <t>Internet Service Providers in Gunnaur</t>
  </si>
  <si>
    <t>Internet Service Providers in Gunnor</t>
  </si>
  <si>
    <t>Internet Service Providers in Guntakal</t>
  </si>
  <si>
    <t>Internet Service Providers in Guntur</t>
  </si>
  <si>
    <t>Internet Service Providers in Guntur East</t>
  </si>
  <si>
    <t>Internet Service Providers in Gunupur</t>
  </si>
  <si>
    <t>Internet Service Providers in Gurandi</t>
  </si>
  <si>
    <t>Internet Service Providers in Guraru</t>
  </si>
  <si>
    <t>Internet Service Providers in Gurazala</t>
  </si>
  <si>
    <t>Internet Service Providers in Gurbandha</t>
  </si>
  <si>
    <t>Internet Service Providers in Gurdaspur</t>
  </si>
  <si>
    <t>Internet Service Providers in Gurez</t>
  </si>
  <si>
    <t>Internet Service Providers in Gurh</t>
  </si>
  <si>
    <t>Internet Service Providers in Gurla</t>
  </si>
  <si>
    <t>Internet Service Providers in Gurramkonda</t>
  </si>
  <si>
    <t>Internet Service Providers in Gurrampode</t>
  </si>
  <si>
    <t>Internet Service Providers in Gurua</t>
  </si>
  <si>
    <t>Internet Service Providers in Gurudijhatia</t>
  </si>
  <si>
    <t>Internet Service Providers in Gurugram</t>
  </si>
  <si>
    <t>Internet Service Providers in Gurugram district</t>
  </si>
  <si>
    <t>Internet Service Providers in Guruharsahai</t>
  </si>
  <si>
    <t>Internet Service Providers in Gurundia</t>
  </si>
  <si>
    <t>Internet Service Providers in Gurur</t>
  </si>
  <si>
    <t>Internet Service Providers in Guthani</t>
  </si>
  <si>
    <t>Internet Service Providers in Guwahati</t>
  </si>
  <si>
    <t>Internet Service Providers in Gwalior</t>
  </si>
  <si>
    <t>Internet Service Providers in Gwalpara</t>
  </si>
  <si>
    <t>Internet Service Providers in Gyalshing</t>
  </si>
  <si>
    <t>Internet Service Providers in Gyanpur</t>
  </si>
  <si>
    <t>Internet Service Providers in Gyaraspur</t>
  </si>
  <si>
    <t>Internet Service Providers in Gyawe Purang Circle</t>
  </si>
  <si>
    <t>Internet Service Providers in Habibpur</t>
  </si>
  <si>
    <t>Internet Service Providers in Habra I</t>
  </si>
  <si>
    <t>Internet Service Providers in Habra II</t>
  </si>
  <si>
    <t>Internet Service Providers in Hadgaon</t>
  </si>
  <si>
    <t>Internet Service Providers in Haflong</t>
  </si>
  <si>
    <t>Internet Service Providers in Hagaribommanahalli Taluk</t>
  </si>
  <si>
    <t>Internet Service Providers in Haidergarh</t>
  </si>
  <si>
    <t>Internet Service Providers in Haidernagar</t>
  </si>
  <si>
    <t>Internet Service Providers in Hailakandi</t>
  </si>
  <si>
    <t>Internet Service Providers in Hajin</t>
  </si>
  <si>
    <t>Internet Service Providers in Hajipur</t>
  </si>
  <si>
    <t>Internet Service Providers in Hajo</t>
  </si>
  <si>
    <t>Internet Service Providers in Halaharvi</t>
  </si>
  <si>
    <t>Internet Service Providers in Haldia</t>
  </si>
  <si>
    <t>Internet Service Providers in Haldibari</t>
  </si>
  <si>
    <t>Internet Service Providers in Haldwani</t>
  </si>
  <si>
    <t>Internet Service Providers in Haliyal Taluk</t>
  </si>
  <si>
    <t>Internet Service Providers in Halol</t>
  </si>
  <si>
    <t>Internet Service Providers in Halsi</t>
  </si>
  <si>
    <t>Internet Service Providers in Halvad</t>
  </si>
  <si>
    <t>Internet Service Providers in Hameergarh</t>
  </si>
  <si>
    <t>Internet Service Providers in Hamirpur</t>
  </si>
  <si>
    <t>Internet Service Providers in Hanagal</t>
  </si>
  <si>
    <t>Internet Service Providers in Hanamkonda</t>
  </si>
  <si>
    <t>Internet Service Providers in Handapa</t>
  </si>
  <si>
    <t>Internet Service Providers in Handia</t>
  </si>
  <si>
    <t>Internet Service Providers in Handiya</t>
  </si>
  <si>
    <t>Internet Service Providers in Handwara</t>
  </si>
  <si>
    <t>Internet Service Providers in Hangrang</t>
  </si>
  <si>
    <t>Internet Service Providers in Hansi</t>
  </si>
  <si>
    <t>Internet Service Providers in Hanskhali</t>
  </si>
  <si>
    <t>Internet Service Providers in Hansot</t>
  </si>
  <si>
    <t>Internet Service Providers in Hanumana</t>
  </si>
  <si>
    <t>Internet Service Providers in Hanumangarh</t>
  </si>
  <si>
    <t>Internet Service Providers in Hanumannagar</t>
  </si>
  <si>
    <t>Internet Service Providers in Hanumanthuni Padu</t>
  </si>
  <si>
    <t>Internet Service Providers in Hanwada</t>
  </si>
  <si>
    <t>Internet Service Providers in Haochong</t>
  </si>
  <si>
    <t>Internet Service Providers in Haora</t>
  </si>
  <si>
    <t>Internet Service Providers in Hapur</t>
  </si>
  <si>
    <t>Internet Service Providers in Harbhanga</t>
  </si>
  <si>
    <t>Internet Service Providers in Harchakian</t>
  </si>
  <si>
    <t>Internet Service Providers in Harda</t>
  </si>
  <si>
    <t>Internet Service Providers in Hardibazar</t>
  </si>
  <si>
    <t>Internet Service Providers in Hardoi</t>
  </si>
  <si>
    <t>Internet Service Providers in Hardwar</t>
  </si>
  <si>
    <t>Internet Service Providers in Harichandanpur</t>
  </si>
  <si>
    <t>Internet Service Providers in Haridwar</t>
  </si>
  <si>
    <t>Internet Service Providers in Harihara</t>
  </si>
  <si>
    <t>Internet Service Providers in Hariharganj</t>
  </si>
  <si>
    <t>Internet Service Providers in Hariharpara</t>
  </si>
  <si>
    <t>Internet Service Providers in Harij</t>
  </si>
  <si>
    <t>Internet Service Providers in Haringhata</t>
  </si>
  <si>
    <t>Internet Service Providers in Haripal</t>
  </si>
  <si>
    <t>Internet Service Providers in Haripur</t>
  </si>
  <si>
    <t>Internet Service Providers in Haripurdhar</t>
  </si>
  <si>
    <t>Internet Service Providers in Harirampur</t>
  </si>
  <si>
    <t>Internet Service Providers in Harischandrapur I</t>
  </si>
  <si>
    <t>Internet Service Providers in Harischandrapur II</t>
  </si>
  <si>
    <t>Internet Service Providers in Harisinga</t>
  </si>
  <si>
    <t>Internet Service Providers in Harlakhi</t>
  </si>
  <si>
    <t>Internet Service Providers in Harlog</t>
  </si>
  <si>
    <t>Internet Service Providers in Harnaut</t>
  </si>
  <si>
    <t>Internet Service Providers in Haroa</t>
  </si>
  <si>
    <t>Internet Service Providers in Haroli</t>
  </si>
  <si>
    <t>Internet Service Providers in Harpanahalli Taluk</t>
  </si>
  <si>
    <t>Internet Service Providers in Harrai</t>
  </si>
  <si>
    <t>Internet Service Providers in Harraiya</t>
  </si>
  <si>
    <t>Internet Service Providers in Harsaru ST</t>
  </si>
  <si>
    <t>Internet Service Providers in Harsidhi</t>
  </si>
  <si>
    <t>Internet Service Providers in Harsud</t>
  </si>
  <si>
    <t>Internet Service Providers in Harur</t>
  </si>
  <si>
    <t>Internet Service Providers in Hasanganj</t>
  </si>
  <si>
    <t>Internet Service Providers in Hasanparthy</t>
  </si>
  <si>
    <t>Internet Service Providers in Hasanpur</t>
  </si>
  <si>
    <t>Internet Service Providers in Hasanpura</t>
  </si>
  <si>
    <t>Internet Service Providers in Hasnabad</t>
  </si>
  <si>
    <t>Internet Service Providers in Haspura</t>
  </si>
  <si>
    <t>Internet Service Providers in Hassan</t>
  </si>
  <si>
    <t>Internet Service Providers in Hassan Taluk</t>
  </si>
  <si>
    <t>Internet Service Providers in Hassanpur ST</t>
  </si>
  <si>
    <t>Internet Service Providers in Hat Gamharia</t>
  </si>
  <si>
    <t>Internet Service Providers in Hata</t>
  </si>
  <si>
    <t>Internet Service Providers in Hathin</t>
  </si>
  <si>
    <t>Internet Service Providers in Hathnoora</t>
  </si>
  <si>
    <t>Internet Service Providers in Hathras</t>
  </si>
  <si>
    <t>Internet Service Providers in Hathua</t>
  </si>
  <si>
    <t>Internet Service Providers in Hatibari</t>
  </si>
  <si>
    <t>Internet Service Providers in Hatkanangle</t>
  </si>
  <si>
    <t>Internet Service Providers in Hatod</t>
  </si>
  <si>
    <t>Internet Service Providers in Hatpiplya</t>
  </si>
  <si>
    <t>Internet Service Providers in Hatta</t>
  </si>
  <si>
    <t>Internet Service Providers in Hatwalan</t>
  </si>
  <si>
    <t>Internet Service Providers in Hauz Khas</t>
  </si>
  <si>
    <t>Internet Service Providers in Haveli</t>
  </si>
  <si>
    <t>Internet Service Providers in Havelighanapur</t>
  </si>
  <si>
    <t>Internet Service Providers in Haveri</t>
  </si>
  <si>
    <t>Internet Service Providers in Hawai HQ</t>
  </si>
  <si>
    <t>Internet Service Providers in Hayaghat</t>
  </si>
  <si>
    <t>Internet Service Providers in Hayathnagar</t>
  </si>
  <si>
    <t>Internet Service Providers in Hayuliang ADC</t>
  </si>
  <si>
    <t>Internet Service Providers in Hazaribag</t>
  </si>
  <si>
    <t>Internet Service Providers in Heggadadevanakote Taluk</t>
  </si>
  <si>
    <t>Internet Service Providers in Helem</t>
  </si>
  <si>
    <t>Internet Service Providers in Hemgir</t>
  </si>
  <si>
    <t>Internet Service Providers in Hemtabad</t>
  </si>
  <si>
    <t>Internet Service Providers in Henglep</t>
  </si>
  <si>
    <t>Internet Service Providers in Herhanj</t>
  </si>
  <si>
    <t>Internet Service Providers in Hermain</t>
  </si>
  <si>
    <t>Internet Service Providers in Hilli</t>
  </si>
  <si>
    <t>Internet Service Providers in Hilsa</t>
  </si>
  <si>
    <t>Internet Service Providers in Himatnagar</t>
  </si>
  <si>
    <t>Internet Service Providers in Himayatnagar</t>
  </si>
  <si>
    <t>Internet Service Providers in Hindaun</t>
  </si>
  <si>
    <t>Internet Service Providers in Hindol</t>
  </si>
  <si>
    <t>Internet Service Providers in Hindoli</t>
  </si>
  <si>
    <t>Internet Service Providers in Hindupur</t>
  </si>
  <si>
    <t>Internet Service Providers in Hingalganj</t>
  </si>
  <si>
    <t>Internet Service Providers in Hinganghat</t>
  </si>
  <si>
    <t>Internet Service Providers in Hingna</t>
  </si>
  <si>
    <t>Internet Service Providers in Hingoli</t>
  </si>
  <si>
    <t>Internet Service Providers in Hinjili</t>
  </si>
  <si>
    <t>Internet Service Providers in Hiradgaon</t>
  </si>
  <si>
    <t>Internet Service Providers in Hirakud</t>
  </si>
  <si>
    <t>Internet Service Providers in Hiramandalam</t>
  </si>
  <si>
    <t>Internet Service Providers in Hiranagar</t>
  </si>
  <si>
    <t>Internet Service Providers in Hiranpur</t>
  </si>
  <si>
    <t>Internet Service Providers in Hirbandh</t>
  </si>
  <si>
    <t>Internet Service Providers in Hirekerur Taluk</t>
  </si>
  <si>
    <t>Internet Service Providers in Hiriyur Taluk</t>
  </si>
  <si>
    <t>Internet Service Providers in Hisar</t>
  </si>
  <si>
    <t>Internet Service Providers in Hisua</t>
  </si>
  <si>
    <t>Internet Service Providers in Hnahthial</t>
  </si>
  <si>
    <t>Internet Service Providers in Hodal</t>
  </si>
  <si>
    <t>Internet Service Providers in Hojai</t>
  </si>
  <si>
    <t>Internet Service Providers in Holagunda</t>
  </si>
  <si>
    <t>Internet Service Providers in Holalkere Taluk</t>
  </si>
  <si>
    <t>Internet Service Providers in Holenarsipur Taluk</t>
  </si>
  <si>
    <t>Internet Service Providers in Holi</t>
  </si>
  <si>
    <t>Internet Service Providers in Homnabad Taluk</t>
  </si>
  <si>
    <t>Internet Service Providers in Honavar Taluk</t>
  </si>
  <si>
    <t>Internet Service Providers in Honnali Taluk</t>
  </si>
  <si>
    <t>Internet Service Providers in Hoovina Hadagalli Taluk</t>
  </si>
  <si>
    <t>Internet Service Providers in Hosakote</t>
  </si>
  <si>
    <t>Internet Service Providers in Hosanagara</t>
  </si>
  <si>
    <t>Internet Service Providers in Hosdurg</t>
  </si>
  <si>
    <t>Internet Service Providers in Hosdurga Taluk</t>
  </si>
  <si>
    <t>Internet Service Providers in Hoshangabad</t>
  </si>
  <si>
    <t>Internet Service Providers in Hoshiarpur</t>
  </si>
  <si>
    <t>Internet Service Providers in Hospet</t>
  </si>
  <si>
    <t>Internet Service Providers in Hosur</t>
  </si>
  <si>
    <t>Internet Service Providers in Hubli Taluk</t>
  </si>
  <si>
    <t>Internet Service Providers in Hugli</t>
  </si>
  <si>
    <t>Internet Service Providers in Hukeri Taluk</t>
  </si>
  <si>
    <t>Internet Service Providers in Hukumpeta</t>
  </si>
  <si>
    <t>Internet Service Providers in Hulasganj</t>
  </si>
  <si>
    <t>Internet Service Providers in Hungund Taluk</t>
  </si>
  <si>
    <t>Internet Service Providers in Hunli SDO</t>
  </si>
  <si>
    <t>Internet Service Providers in Hunsur Taluk</t>
  </si>
  <si>
    <t>Internet Service Providers in Hunta</t>
  </si>
  <si>
    <t>Internet Service Providers in Hura</t>
  </si>
  <si>
    <t>Internet Service Providers in Hurda</t>
  </si>
  <si>
    <t>Internet Service Providers in Husnabad</t>
  </si>
  <si>
    <t>Internet Service Providers in Hussainabad</t>
  </si>
  <si>
    <t>Internet Service Providers in Hussainganj</t>
  </si>
  <si>
    <t>Internet Service Providers in Huzur</t>
  </si>
  <si>
    <t>Internet Service Providers in Huzur Nagar</t>
  </si>
  <si>
    <t>Internet Service Providers in Huzurabad</t>
  </si>
  <si>
    <t>Internet Service Providers in Huzurnagar</t>
  </si>
  <si>
    <t>Internet Service Providers in Hyderabad</t>
  </si>
  <si>
    <t>Internet Service Providers in I Polavaram</t>
  </si>
  <si>
    <t>Internet Service Providers in Ibrahimpatnam</t>
  </si>
  <si>
    <t>Internet Service Providers in Ichagarh</t>
  </si>
  <si>
    <t>Internet Service Providers in Ichak</t>
  </si>
  <si>
    <t>Internet Service Providers in Ichchapuram</t>
  </si>
  <si>
    <t>Internet Service Providers in Ichhawar</t>
  </si>
  <si>
    <t>Internet Service Providers in Ichoda</t>
  </si>
  <si>
    <t>Internet Service Providers in Idar</t>
  </si>
  <si>
    <t>Internet Service Providers in Idukki</t>
  </si>
  <si>
    <t>Internet Service Providers in Ieeja</t>
  </si>
  <si>
    <t>Internet Service Providers in Igatpuri</t>
  </si>
  <si>
    <t>Internet Service Providers in Iglas</t>
  </si>
  <si>
    <t>Internet Service Providers in Ikauna</t>
  </si>
  <si>
    <t>Internet Service Providers in Ilayangudi</t>
  </si>
  <si>
    <t>Internet Service Providers in Illambazar</t>
  </si>
  <si>
    <t>Internet Service Providers in Illanthakunta</t>
  </si>
  <si>
    <t>Internet Service Providers in Iluppur</t>
  </si>
  <si>
    <t>Internet Service Providers in Imamganj</t>
  </si>
  <si>
    <t>Internet Service Providers in Imphal East</t>
  </si>
  <si>
    <t>Internet Service Providers in Imphal West</t>
  </si>
  <si>
    <t>Internet Service Providers in Inavole</t>
  </si>
  <si>
    <t>Internet Service Providers in Indalwai</t>
  </si>
  <si>
    <t>Internet Service Providers in Indapur</t>
  </si>
  <si>
    <t>Internet Service Providers in Inderavelly</t>
  </si>
  <si>
    <t>Internet Service Providers in Indergarh</t>
  </si>
  <si>
    <t>Internet Service Providers in Indi Taluk</t>
  </si>
  <si>
    <t>Internet Service Providers in Indora</t>
  </si>
  <si>
    <t>Internet Service Providers in Indore</t>
  </si>
  <si>
    <t>Internet Service Providers in Indore State</t>
  </si>
  <si>
    <t>Internet Service Providers in Indpur</t>
  </si>
  <si>
    <t>Internet Service Providers in Indragarh</t>
  </si>
  <si>
    <t>Internet Service Providers in Indri</t>
  </si>
  <si>
    <t>Internet Service Providers in Indukurpet</t>
  </si>
  <si>
    <t>Internet Service Providers in Indus</t>
  </si>
  <si>
    <t>Internet Service Providers in Industrial</t>
  </si>
  <si>
    <t>Internet Service Providers in Inkollu</t>
  </si>
  <si>
    <t>Internet Service Providers in Ipur</t>
  </si>
  <si>
    <t>Internet Service Providers in Iragavaram</t>
  </si>
  <si>
    <t>Internet Service Providers in Irala</t>
  </si>
  <si>
    <t>Internet Service Providers in Iritty</t>
  </si>
  <si>
    <t>Internet Service Providers in Isagarh</t>
  </si>
  <si>
    <t>Internet Service Providers in Ishupur</t>
  </si>
  <si>
    <t>Internet Service Providers in Islak</t>
  </si>
  <si>
    <t>Internet Service Providers in Islamnagar Aliganj</t>
  </si>
  <si>
    <t>Internet Service Providers in Islampur</t>
  </si>
  <si>
    <t>Internet Service Providers in Island</t>
  </si>
  <si>
    <t>Internet Service Providers in Ismailabad ST</t>
  </si>
  <si>
    <t>Internet Service Providers in Ismailpur</t>
  </si>
  <si>
    <t>Internet Service Providers in Ispur</t>
  </si>
  <si>
    <t>Internet Service Providers in Israna</t>
  </si>
  <si>
    <t>Internet Service Providers in Itahar</t>
  </si>
  <si>
    <t>Internet Service Providers in Itamati</t>
  </si>
  <si>
    <t>Internet Service Providers in Itanagar EAC</t>
  </si>
  <si>
    <t>Internet Service Providers in Itarhi</t>
  </si>
  <si>
    <t>Internet Service Providers in Itarsi</t>
  </si>
  <si>
    <t>Internet Service Providers in Itikyala</t>
  </si>
  <si>
    <t>Internet Service Providers in Itkhori</t>
  </si>
  <si>
    <t>Internet Service Providers in Itki</t>
  </si>
  <si>
    <t>Internet Service Providers in Itwa</t>
  </si>
  <si>
    <t>Internet Service Providers in Jabalpur</t>
  </si>
  <si>
    <t>Internet Service Providers in Jabera</t>
  </si>
  <si>
    <t>Internet Service Providers in Jadcherla</t>
  </si>
  <si>
    <t>Internet Service Providers in Jafrabad</t>
  </si>
  <si>
    <t>Internet Service Providers in Jagadhri</t>
  </si>
  <si>
    <t>Internet Service Providers in Jagalur Taluk</t>
  </si>
  <si>
    <t>Internet Service Providers in Jagannath Prasad</t>
  </si>
  <si>
    <t>Internet Service Providers in Jagannathpur</t>
  </si>
  <si>
    <t>Internet Service Providers in Jagatballavpur</t>
  </si>
  <si>
    <t>Internet Service Providers in Jagatpur</t>
  </si>
  <si>
    <t>Internet Service Providers in Jagatsinghapur</t>
  </si>
  <si>
    <t>Internet Service Providers in Jagatsinghpur</t>
  </si>
  <si>
    <t>Internet Service Providers in Jagdalpur</t>
  </si>
  <si>
    <t>Internet Service Providers in Jagdevpur</t>
  </si>
  <si>
    <t>Internet Service Providers in Jagdishpur</t>
  </si>
  <si>
    <t>Internet Service Providers in Jaggampeta</t>
  </si>
  <si>
    <t>Internet Service Providers in Jaggayyapeta</t>
  </si>
  <si>
    <t>Internet Service Providers in Jagitial</t>
  </si>
  <si>
    <t>Internet Service Providers in Jagitial Rural</t>
  </si>
  <si>
    <t>Internet Service Providers in Jagraon</t>
  </si>
  <si>
    <t>Internet Service Providers in Jahazpur</t>
  </si>
  <si>
    <t>Internet Service Providers in Jaijaipur</t>
  </si>
  <si>
    <t>Internet Service Providers in Jainagar</t>
  </si>
  <si>
    <t>Internet Service Providers in Jainath</t>
  </si>
  <si>
    <t>Internet Service Providers in Jainoor</t>
  </si>
  <si>
    <t>Internet Service Providers in Jainti</t>
  </si>
  <si>
    <t>Internet Service Providers in Jaipur</t>
  </si>
  <si>
    <t>Internet Service Providers in Jairampur ADC</t>
  </si>
  <si>
    <t>Internet Service Providers in Jaisalmer</t>
  </si>
  <si>
    <t>Internet Service Providers in Jaisinagar</t>
  </si>
  <si>
    <t>Internet Service Providers in Jaisinghnagar</t>
  </si>
  <si>
    <t>Internet Service Providers in Jaisinghpur</t>
  </si>
  <si>
    <t>Internet Service Providers in Jaitaran</t>
  </si>
  <si>
    <t>Internet Service Providers in Jaithari</t>
  </si>
  <si>
    <t>Internet Service Providers in Jaitpur</t>
  </si>
  <si>
    <t>Internet Service Providers in Jaitu</t>
  </si>
  <si>
    <t>Internet Service Providers in Jajapur</t>
  </si>
  <si>
    <t>Internet Service Providers in Jajapur Road</t>
  </si>
  <si>
    <t>Internet Service Providers in Jajireddygudem</t>
  </si>
  <si>
    <t>Internet Service Providers in Jajpur</t>
  </si>
  <si>
    <t>Internet Service Providers in Jajpur Sadar</t>
  </si>
  <si>
    <t>Internet Service Providers in Jakhal ST</t>
  </si>
  <si>
    <t>Internet Service Providers in Jakhama</t>
  </si>
  <si>
    <t>Internet Service Providers in Jakhangaon</t>
  </si>
  <si>
    <t>Internet Service Providers in Jakhani Dhar</t>
  </si>
  <si>
    <t>Internet Service Providers in Jakhania</t>
  </si>
  <si>
    <t>Internet Service Providers in Jakhanikhal</t>
  </si>
  <si>
    <t>Internet Service Providers in Jakhapura</t>
  </si>
  <si>
    <t>Internet Service Providers in Jakholi</t>
  </si>
  <si>
    <t>Internet Service Providers in Jakranpally</t>
  </si>
  <si>
    <t>Internet Service Providers in Jaladanki</t>
  </si>
  <si>
    <t>Internet Service Providers in Jalah Pt</t>
  </si>
  <si>
    <t>Internet Service Providers in Jalalabad</t>
  </si>
  <si>
    <t>Internet Service Providers in Jalalgarh</t>
  </si>
  <si>
    <t>Internet Service Providers in Jalali</t>
  </si>
  <si>
    <t>Internet Service Providers in Jalalpore</t>
  </si>
  <si>
    <t>Internet Service Providers in Jalalpur</t>
  </si>
  <si>
    <t>Internet Service Providers in Jalandhar</t>
  </si>
  <si>
    <t>Internet Service Providers in Jalandhar I</t>
  </si>
  <si>
    <t>Internet Service Providers in Jalandhar II</t>
  </si>
  <si>
    <t>Internet Service Providers in Jalangi</t>
  </si>
  <si>
    <t>Internet Service Providers in Jalaun</t>
  </si>
  <si>
    <t>Internet Service Providers in Jaldega</t>
  </si>
  <si>
    <t>Internet Service Providers in Jale</t>
  </si>
  <si>
    <t>Internet Service Providers in Jalesar</t>
  </si>
  <si>
    <t>Internet Service Providers in Jaleswar</t>
  </si>
  <si>
    <t>Internet Service Providers in Jalgaon</t>
  </si>
  <si>
    <t>Internet Service Providers in Jalgaon Jamod</t>
  </si>
  <si>
    <t>Internet Service Providers in Jalkot</t>
  </si>
  <si>
    <t>Internet Service Providers in Jalna</t>
  </si>
  <si>
    <t>Internet Service Providers in Jalog</t>
  </si>
  <si>
    <t>Internet Service Providers in Jalor</t>
  </si>
  <si>
    <t>Internet Service Providers in Jalore</t>
  </si>
  <si>
    <t>Internet Service Providers in Jalpaiguri</t>
  </si>
  <si>
    <t>Internet Service Providers in Jalukie</t>
  </si>
  <si>
    <t>Internet Service Providers in Jalumuru</t>
  </si>
  <si>
    <t>Internet Service Providers in Jama</t>
  </si>
  <si>
    <t>Internet Service Providers in Jamai</t>
  </si>
  <si>
    <t>Internet Service Providers in Jamalpur</t>
  </si>
  <si>
    <t>Internet Service Providers in Jamankira</t>
  </si>
  <si>
    <t>Internet Service Providers in Jamboni</t>
  </si>
  <si>
    <t>Internet Service Providers in Jamboo Marine</t>
  </si>
  <si>
    <t>Internet Service Providers in Jambughoda</t>
  </si>
  <si>
    <t>Internet Service Providers in Jambusar</t>
  </si>
  <si>
    <t>Internet Service Providers in Jamda</t>
  </si>
  <si>
    <t>Internet Service Providers in Jami</t>
  </si>
  <si>
    <t>Internet Service Providers in Jamiri Circle</t>
  </si>
  <si>
    <t>Internet Service Providers in Jamjodhpur</t>
  </si>
  <si>
    <t>Internet Service Providers in Jamkandorna</t>
  </si>
  <si>
    <t>Internet Service Providers in Jamkhandi State</t>
  </si>
  <si>
    <t>Internet Service Providers in Jamkhandi Taluk</t>
  </si>
  <si>
    <t>Internet Service Providers in Jamkhed</t>
  </si>
  <si>
    <t>Internet Service Providers in Jammalamadugu</t>
  </si>
  <si>
    <t>Internet Service Providers in Jammikunta</t>
  </si>
  <si>
    <t>Internet Service Providers in Jammu</t>
  </si>
  <si>
    <t>Internet Service Providers in Jammu North</t>
  </si>
  <si>
    <t>Internet Service Providers in Jammu South</t>
  </si>
  <si>
    <t>Internet Service Providers in Jammu West</t>
  </si>
  <si>
    <t>Internet Service Providers in Jamnagar</t>
  </si>
  <si>
    <t>Internet Service Providers in Jamnagar Rural</t>
  </si>
  <si>
    <t>Internet Service Providers in Jamner</t>
  </si>
  <si>
    <t>Internet Service Providers in Jampuijala</t>
  </si>
  <si>
    <t>Internet Service Providers in Jamtara</t>
  </si>
  <si>
    <t>Internet Service Providers in Jamua</t>
  </si>
  <si>
    <t>Internet Service Providers in Jamui</t>
  </si>
  <si>
    <t>Internet Service Providers in Jamunaha</t>
  </si>
  <si>
    <t>Internet Service Providers in Jamunamarathoor</t>
  </si>
  <si>
    <t>Internet Service Providers in Jamuria</t>
  </si>
  <si>
    <t>Internet Service Providers in Jamwa Ramgarh</t>
  </si>
  <si>
    <t>Internet Service Providers in Janakavarampanguluru</t>
  </si>
  <si>
    <t>Internet Service Providers in Jandaha</t>
  </si>
  <si>
    <t>Internet Service Providers in Jang ADC</t>
  </si>
  <si>
    <t>Internet Service Providers in Jangareddigudem</t>
  </si>
  <si>
    <t>Internet Service Providers in Jangipara</t>
  </si>
  <si>
    <t>Internet Service Providers in Jangla</t>
  </si>
  <si>
    <t>Internet Service Providers in Jangoan</t>
  </si>
  <si>
    <t>Internet Service Providers in Janjgir</t>
  </si>
  <si>
    <t>Internet Service Providers in Janjgir-Champa</t>
  </si>
  <si>
    <t>Internet Service Providers in Jankia</t>
  </si>
  <si>
    <t>Internet Service Providers in Jannaram</t>
  </si>
  <si>
    <t>Internet Service Providers in Jansath</t>
  </si>
  <si>
    <t>Internet Service Providers in Jaoli</t>
  </si>
  <si>
    <t>Internet Service Providers in Jaora</t>
  </si>
  <si>
    <t>Internet Service Providers in Jarada</t>
  </si>
  <si>
    <t>Internet Service Providers in Jarapada</t>
  </si>
  <si>
    <t>Internet Service Providers in Jaridih</t>
  </si>
  <si>
    <t>Internet Service Providers in Jarmundi</t>
  </si>
  <si>
    <t>Internet Service Providers in Jasdan</t>
  </si>
  <si>
    <t>Internet Service Providers in Jashipur</t>
  </si>
  <si>
    <t>Internet Service Providers in Jashpur</t>
  </si>
  <si>
    <t>Internet Service Providers in Jaspur</t>
  </si>
  <si>
    <t>Internet Service Providers in Jasrana</t>
  </si>
  <si>
    <t>Internet Service Providers in Jaswan</t>
  </si>
  <si>
    <t>Internet Service Providers in Jaswantnagar</t>
  </si>
  <si>
    <t>Internet Service Providers in Jaswantpura</t>
  </si>
  <si>
    <t>Internet Service Providers in Jat</t>
  </si>
  <si>
    <t>Internet Service Providers in Jatani</t>
  </si>
  <si>
    <t>Internet Service Providers in Jatara</t>
  </si>
  <si>
    <t>Internet Service Providers in Jaunpur</t>
  </si>
  <si>
    <t>Internet Service Providers in Jawa</t>
  </si>
  <si>
    <t>Internet Service Providers in Jawad</t>
  </si>
  <si>
    <t>Internet Service Providers in Jawalamukhi</t>
  </si>
  <si>
    <t>Internet Service Providers in Jawali</t>
  </si>
  <si>
    <t>Internet Service Providers in Jawar</t>
  </si>
  <si>
    <t>Internet Service Providers in Jawhar</t>
  </si>
  <si>
    <t>Internet Service Providers in Jayal</t>
  </si>
  <si>
    <t>Internet Service Providers in Jayapatna</t>
  </si>
  <si>
    <t>Internet Service Providers in Jayashankar Bhupalapally</t>
  </si>
  <si>
    <t>Internet Service Providers in Jaynagar I</t>
  </si>
  <si>
    <t>Internet Service Providers in Jaynagar II</t>
  </si>
  <si>
    <t>Internet Service Providers in Jaypur</t>
  </si>
  <si>
    <t>Internet Service Providers in Jeelugu Milli</t>
  </si>
  <si>
    <t>Internet Service Providers in Jehanabad</t>
  </si>
  <si>
    <t>Internet Service Providers in Jenapur</t>
  </si>
  <si>
    <t>Internet Service Providers in Jengging Circle</t>
  </si>
  <si>
    <t>Internet Service Providers in Jesar</t>
  </si>
  <si>
    <t>Internet Service Providers in Jessami</t>
  </si>
  <si>
    <t>Internet Service Providers in Jetpur</t>
  </si>
  <si>
    <t>Internet Service Providers in Jetpur Pavi</t>
  </si>
  <si>
    <t>Internet Service Providers in Jevargi Taluk</t>
  </si>
  <si>
    <t>Internet Service Providers in Jewar</t>
  </si>
  <si>
    <t>Internet Service Providers in Jeypore</t>
  </si>
  <si>
    <t>Internet Service Providers in Jhabua</t>
  </si>
  <si>
    <t>Internet Service Providers in Jhadol</t>
  </si>
  <si>
    <t>Internet Service Providers in Jhagadia</t>
  </si>
  <si>
    <t>Internet Service Providers in Jhajha</t>
  </si>
  <si>
    <t>Internet Service Providers in Jhajjar</t>
  </si>
  <si>
    <t>Internet Service Providers in Jhalawar</t>
  </si>
  <si>
    <t>Internet Service Providers in Jhalda I</t>
  </si>
  <si>
    <t>Internet Service Providers in Jhalda II</t>
  </si>
  <si>
    <t>Internet Service Providers in Jhalod</t>
  </si>
  <si>
    <t>Internet Service Providers in Jhalrapatan</t>
  </si>
  <si>
    <t>Internet Service Providers in Jhanduta</t>
  </si>
  <si>
    <t>Internet Service Providers in Jhanjharpur</t>
  </si>
  <si>
    <t>Internet Service Providers in Jhansi</t>
  </si>
  <si>
    <t>Internet Service Providers in Jharasangam</t>
  </si>
  <si>
    <t>Internet Service Providers in Jharbandha</t>
  </si>
  <si>
    <t>Internet Service Providers in Jharda</t>
  </si>
  <si>
    <t>Internet Service Providers in Jhargram</t>
  </si>
  <si>
    <t>Internet Service Providers in Jharia Cum Jorapokhar Cum Sindri</t>
  </si>
  <si>
    <t>Internet Service Providers in Jharigan</t>
  </si>
  <si>
    <t>Internet Service Providers in Jharpokharia</t>
  </si>
  <si>
    <t>Internet Service Providers in Jharsuguda</t>
  </si>
  <si>
    <t>Internet Service Providers in Jharsuguda District</t>
  </si>
  <si>
    <t>Internet Service Providers in Jhinkpani</t>
  </si>
  <si>
    <t>Internet Service Providers in Jhiranya</t>
  </si>
  <si>
    <t>Internet Service Providers in Jhumpura</t>
  </si>
  <si>
    <t>Internet Service Providers in Jhunjhunun</t>
  </si>
  <si>
    <t>Internet Service Providers in Jilasu</t>
  </si>
  <si>
    <t>Internet Service Providers in Jilled Chowdergudem</t>
  </si>
  <si>
    <t>Internet Service Providers in Jind</t>
  </si>
  <si>
    <t>Internet Service Providers in Jinnaram</t>
  </si>
  <si>
    <t>Internet Service Providers in Jintur</t>
  </si>
  <si>
    <t>Internet Service Providers in Jiran</t>
  </si>
  <si>
    <t>Internet Service Providers in Jirang</t>
  </si>
  <si>
    <t>Internet Service Providers in Jirania</t>
  </si>
  <si>
    <t>Internet Service Providers in Jirapur</t>
  </si>
  <si>
    <t>Internet Service Providers in Jiribam</t>
  </si>
  <si>
    <t>Internet Service Providers in Jiwati</t>
  </si>
  <si>
    <t>Internet Service Providers in Jiyyammavalasa</t>
  </si>
  <si>
    <t>Internet Service Providers in Jobat</t>
  </si>
  <si>
    <t>Internet Service Providers in Joda</t>
  </si>
  <si>
    <t>Internet Service Providers in Jodamba</t>
  </si>
  <si>
    <t>Internet Service Providers in Jodhpur</t>
  </si>
  <si>
    <t>Internet Service Providers in Jodiya</t>
  </si>
  <si>
    <t>Internet Service Providers in Jogapatti</t>
  </si>
  <si>
    <t>Internet Service Providers in Jogindarnagar</t>
  </si>
  <si>
    <t>Internet Service Providers in Jogulamba Gadwal</t>
  </si>
  <si>
    <t>Internet Service Providers in Jokihat</t>
  </si>
  <si>
    <t>Internet Service Providers in Jol</t>
  </si>
  <si>
    <t>Internet Service Providers in Jomlo Mobuk Circle</t>
  </si>
  <si>
    <t>Internet Service Providers in Jonai</t>
  </si>
  <si>
    <t>Internet Service Providers in Jonk</t>
  </si>
  <si>
    <t>Internet Service Providers in Jorebunglow Sukiapokhri</t>
  </si>
  <si>
    <t>Internet Service Providers in Jorethang</t>
  </si>
  <si>
    <t>Internet Service Providers in Jorhat</t>
  </si>
  <si>
    <t>Internet Service Providers in Jorhat East</t>
  </si>
  <si>
    <t>Internet Service Providers in Jorhat West</t>
  </si>
  <si>
    <t>Internet Service Providers in Joshimath</t>
  </si>
  <si>
    <t>Internet Service Providers in Joshiyara</t>
  </si>
  <si>
    <t>Internet Service Providers in Jotana</t>
  </si>
  <si>
    <t>Internet Service Providers in Jothari</t>
  </si>
  <si>
    <t>Internet Service Providers in Joura</t>
  </si>
  <si>
    <t>Internet Service Providers in Jourian</t>
  </si>
  <si>
    <t>Internet Service Providers in Jubbal</t>
  </si>
  <si>
    <t>Internet Service Providers in Jujomura</t>
  </si>
  <si>
    <t>Internet Service Providers in Jukkal</t>
  </si>
  <si>
    <t>Internet Service Providers in Julana</t>
  </si>
  <si>
    <t>Internet Service Providers in Julapalli</t>
  </si>
  <si>
    <t>Internet Service Providers in Julurpadu</t>
  </si>
  <si>
    <t>Internet Service Providers in Junagadh</t>
  </si>
  <si>
    <t>Internet Service Providers in Junagarh</t>
  </si>
  <si>
    <t>Internet Service Providers in Junga</t>
  </si>
  <si>
    <t>Internet Service Providers in Junnar</t>
  </si>
  <si>
    <t>Internet Service Providers in Jupadu Bungalow</t>
  </si>
  <si>
    <t>Internet Service Providers in K Gangavaram</t>
  </si>
  <si>
    <t>Internet Service Providers in K Kotapadu</t>
  </si>
  <si>
    <t>Internet Service Providers in K V B Puram</t>
  </si>
  <si>
    <t>Internet Service Providers in K V Kuppam</t>
  </si>
  <si>
    <t>Internet Service Providers in Kabeerdham</t>
  </si>
  <si>
    <t>Internet Service Providers in Kabi</t>
  </si>
  <si>
    <t>Internet Service Providers in Kabisuryanagar</t>
  </si>
  <si>
    <t>Internet Service Providers in Kadaladi</t>
  </si>
  <si>
    <t>Internet Service Providers in Kadam</t>
  </si>
  <si>
    <t>Internet Service Providers in Kadana</t>
  </si>
  <si>
    <t>Internet Service Providers in Kadapa</t>
  </si>
  <si>
    <t>Internet Service Providers in Kadavur</t>
  </si>
  <si>
    <t>Internet Service Providers in Kadayampatti</t>
  </si>
  <si>
    <t>Internet Service Providers in Kadayanallur</t>
  </si>
  <si>
    <t>Internet Service Providers in Kaddam Peddur</t>
  </si>
  <si>
    <t>Internet Service Providers in Kadegaon</t>
  </si>
  <si>
    <t>Internet Service Providers in Kadi</t>
  </si>
  <si>
    <t>Internet Service Providers in Kadiam</t>
  </si>
  <si>
    <t>Internet Service Providers in Kadipur</t>
  </si>
  <si>
    <t>Internet Service Providers in Kadipur ST</t>
  </si>
  <si>
    <t>Internet Service Providers in Kadiri</t>
  </si>
  <si>
    <t>Internet Service Providers in Kadmat</t>
  </si>
  <si>
    <t>Internet Service Providers in Kadthal</t>
  </si>
  <si>
    <t>Internet Service Providers in Kadur Taluk</t>
  </si>
  <si>
    <t>Internet Service Providers in Kadwa</t>
  </si>
  <si>
    <t>Internet Service Providers in Kafligair</t>
  </si>
  <si>
    <t>Internet Service Providers in Kagal</t>
  </si>
  <si>
    <t>Internet Service Providers in Kagaznagar</t>
  </si>
  <si>
    <t>Internet Service Providers in Kahalgaon</t>
  </si>
  <si>
    <t>Internet Service Providers in Kahara</t>
  </si>
  <si>
    <t>Internet Service Providers in Kaij</t>
  </si>
  <si>
    <t>Internet Service Providers in Kaikalur</t>
  </si>
  <si>
    <t>Internet Service Providers in Kailaras</t>
  </si>
  <si>
    <t>Internet Service Providers in Kailashahar</t>
  </si>
  <si>
    <t>Internet Service Providers in Kaimganj</t>
  </si>
  <si>
    <t>Internet Service Providers in Kaimur District</t>
  </si>
  <si>
    <t>Internet Service Providers in Kairana</t>
  </si>
  <si>
    <t>Internet Service Providers in Kairo</t>
  </si>
  <si>
    <t>Internet Service Providers in Kaiserganj</t>
  </si>
  <si>
    <t>Internet Service Providers in Kaithal</t>
  </si>
  <si>
    <t>Internet Service Providers in Kajuluru</t>
  </si>
  <si>
    <t>Internet Service Providers in Kakapora</t>
  </si>
  <si>
    <t>Internet Service Providers in Kakatpur</t>
  </si>
  <si>
    <t>Internet Service Providers in Kakching</t>
  </si>
  <si>
    <t>Internet Service Providers in Kakdwip</t>
  </si>
  <si>
    <t>Internet Service Providers in Kakinada</t>
  </si>
  <si>
    <t>Internet Service Providers in Kakinada Rural</t>
  </si>
  <si>
    <t>Internet Service Providers in Kakinada Urban</t>
  </si>
  <si>
    <t>Internet Service Providers in Kakira</t>
  </si>
  <si>
    <t>Internet Service Providers in Kakiriguma</t>
  </si>
  <si>
    <t>Internet Service Providers in Kako</t>
  </si>
  <si>
    <t>Internet Service Providers in Kakoi Circle</t>
  </si>
  <si>
    <t>Internet Service Providers in Kakumanu</t>
  </si>
  <si>
    <t>Internet Service Providers in Kaladhungi</t>
  </si>
  <si>
    <t>Internet Service Providers in Kalahandi</t>
  </si>
  <si>
    <t>Internet Service Providers in Kalaigaon</t>
  </si>
  <si>
    <t>Internet Service Providers in Kalaiyarkoil</t>
  </si>
  <si>
    <t>Internet Service Providers in Kalakada</t>
  </si>
  <si>
    <t>Internet Service Providers in Kalakote</t>
  </si>
  <si>
    <t>Internet Service Providers in Kalaktang ADC</t>
  </si>
  <si>
    <t>Internet Service Providers in Kalamb</t>
  </si>
  <si>
    <t>Internet Service Providers in Kalameshwar</t>
  </si>
  <si>
    <t>Internet Service Providers in Kalamnuri</t>
  </si>
  <si>
    <t>Internet Service Providers in Kalan</t>
  </si>
  <si>
    <t>Internet Service Providers in Kalanaur</t>
  </si>
  <si>
    <t>Internet Service Providers in Kalanwali</t>
  </si>
  <si>
    <t>Internet Service Providers in Kalapani territory</t>
  </si>
  <si>
    <t>Internet Service Providers in Kalapipal</t>
  </si>
  <si>
    <t>Internet Service Providers in Kalasapadu</t>
  </si>
  <si>
    <t>Internet Service Providers in Kalasapakkam</t>
  </si>
  <si>
    <t>Internet Service Providers in Kalavad</t>
  </si>
  <si>
    <t>Internet Service Providers in Kalavai</t>
  </si>
  <si>
    <t>Internet Service Providers in Kalayat</t>
  </si>
  <si>
    <t>Internet Service Providers in Kalbog</t>
  </si>
  <si>
    <t>Internet Service Providers in Kalburgi</t>
  </si>
  <si>
    <t>Internet Service Providers in Kalchini</t>
  </si>
  <si>
    <t>Internet Service Providers in Kaler</t>
  </si>
  <si>
    <t>Internet Service Providers in Kalgachia</t>
  </si>
  <si>
    <t>Internet Service Providers in Kalghatgi Taluk</t>
  </si>
  <si>
    <t>Internet Service Providers in Kalher</t>
  </si>
  <si>
    <t>Internet Service Providers in Kaliabor</t>
  </si>
  <si>
    <t>Internet Service Providers in Kaliachak I</t>
  </si>
  <si>
    <t>Internet Service Providers in Kaliachak II</t>
  </si>
  <si>
    <t>Internet Service Providers in Kaliachak III</t>
  </si>
  <si>
    <t>Internet Service Providers in Kaliaganj</t>
  </si>
  <si>
    <t>Internet Service Providers in Kaliapani</t>
  </si>
  <si>
    <t>Internet Service Providers in Kalidindi</t>
  </si>
  <si>
    <t>Internet Service Providers in Kaliganj</t>
  </si>
  <si>
    <t>Internet Service Providers in Kaligiri</t>
  </si>
  <si>
    <t>Internet Service Providers in Kalikiri</t>
  </si>
  <si>
    <t>Internet Service Providers in Kalimela</t>
  </si>
  <si>
    <t>Internet Service Providers in Kalimpong</t>
  </si>
  <si>
    <t>Internet Service Providers in Kalimpong I</t>
  </si>
  <si>
    <t>Internet Service Providers in Kalinagar</t>
  </si>
  <si>
    <t>Internet Service Providers in Kalinganagar</t>
  </si>
  <si>
    <t>Internet Service Providers in Kalka</t>
  </si>
  <si>
    <t>Internet Service Providers in Kalkaji</t>
  </si>
  <si>
    <t>Internet Service Providers in Kalkulam</t>
  </si>
  <si>
    <t>Internet Service Providers in Kalla</t>
  </si>
  <si>
    <t>Internet Service Providers in Kallakkurichi</t>
  </si>
  <si>
    <t>Internet Service Providers in Kallakurichi district</t>
  </si>
  <si>
    <t>Internet Service Providers in Kalligudi</t>
  </si>
  <si>
    <t>Internet Service Providers in Kallur</t>
  </si>
  <si>
    <t>Internet Service Providers in Kalluru</t>
  </si>
  <si>
    <t>Internet Service Providers in Kalna I</t>
  </si>
  <si>
    <t>Internet Service Providers in Kalna II</t>
  </si>
  <si>
    <t>Internet Service Providers in Kalol</t>
  </si>
  <si>
    <t>Internet Service Providers in Kalol Gandhinagar</t>
  </si>
  <si>
    <t>Internet Service Providers in Kaloor Thimmandoddi</t>
  </si>
  <si>
    <t>Internet Service Providers in Kalpa</t>
  </si>
  <si>
    <t>Internet Service Providers in Kalpeni</t>
  </si>
  <si>
    <t>Internet Service Providers in Kalpi</t>
  </si>
  <si>
    <t>Internet Service Providers in Kalsi</t>
  </si>
  <si>
    <t>Internet Service Providers in Kaluahi</t>
  </si>
  <si>
    <t>Internet Service Providers in Kaluvoya</t>
  </si>
  <si>
    <t>Internet Service Providers in Kalvarayan Hills</t>
  </si>
  <si>
    <t>Internet Service Providers in Kalwakurthy</t>
  </si>
  <si>
    <t>Internet Service Providers in Kalwan</t>
  </si>
  <si>
    <t>Internet Service Providers in Kalyan</t>
  </si>
  <si>
    <t>Internet Service Providers in Kalyanasingpur</t>
  </si>
  <si>
    <t>Internet Service Providers in Kalyandurg</t>
  </si>
  <si>
    <t>Internet Service Providers in Kalyani</t>
  </si>
  <si>
    <t>Internet Service Providers in Kalyanpur</t>
  </si>
  <si>
    <t>Internet Service Providers in Kamakshyanagar</t>
  </si>
  <si>
    <t>Internet Service Providers in Kamalapur</t>
  </si>
  <si>
    <t>Internet Service Providers in Kamalapuram</t>
  </si>
  <si>
    <t>Internet Service Providers in Kamalpur</t>
  </si>
  <si>
    <t>Internet Service Providers in Kaman</t>
  </si>
  <si>
    <t>Internet Service Providers in Kamanpur</t>
  </si>
  <si>
    <t>Internet Service Providers in Kamarda</t>
  </si>
  <si>
    <t>Internet Service Providers in Kamareddy</t>
  </si>
  <si>
    <t>Internet Service Providers in Kamargaon</t>
  </si>
  <si>
    <t>Internet Service Providers in Kamarposh Balang</t>
  </si>
  <si>
    <t>Internet Service Providers in Kamavarapukota</t>
  </si>
  <si>
    <t>Internet Service Providers in Kamba ADC</t>
  </si>
  <si>
    <t>Internet Service Providers in Kambadur</t>
  </si>
  <si>
    <t>Internet Service Providers in Kambhamvaripalle</t>
  </si>
  <si>
    <t>Internet Service Providers in Kamdara</t>
  </si>
  <si>
    <t>Internet Service Providers in Kamengbari Doimara Circle</t>
  </si>
  <si>
    <t>Internet Service Providers in Kamepalli</t>
  </si>
  <si>
    <t>Internet Service Providers in Kamjong</t>
  </si>
  <si>
    <t>Internet Service Providers in Kamle</t>
  </si>
  <si>
    <t>Internet Service Providers in Kammarpally</t>
  </si>
  <si>
    <t>Internet Service Providers in Kamporijo Circle</t>
  </si>
  <si>
    <t>Internet Service Providers in Kamptee</t>
  </si>
  <si>
    <t>Internet Service Providers in Kampur</t>
  </si>
  <si>
    <t>Internet Service Providers in Kamrau</t>
  </si>
  <si>
    <t>Internet Service Providers in Kamrej</t>
  </si>
  <si>
    <t>Internet Service Providers in Kamrup</t>
  </si>
  <si>
    <t>Internet Service Providers in Kamrup Metropolitan</t>
  </si>
  <si>
    <t>Internet Service Providers in Kamuthi</t>
  </si>
  <si>
    <t>Internet Service Providers in Kanadiya</t>
  </si>
  <si>
    <t>Internet Service Providers in Kanagal</t>
  </si>
  <si>
    <t>Internet Service Providers in Kanaganapalle</t>
  </si>
  <si>
    <t>Internet Service Providers in Kanakapura Taluk</t>
  </si>
  <si>
    <t>Internet Service Providers in Kanalichhina</t>
  </si>
  <si>
    <t>Internet Service Providers in Kanayannur</t>
  </si>
  <si>
    <t>Internet Service Providers in Kanchanpur</t>
  </si>
  <si>
    <t>Internet Service Providers in Kancheepuram</t>
  </si>
  <si>
    <t>Internet Service Providers in Kanchikacherla</t>
  </si>
  <si>
    <t>Internet Service Providers in Kanchili</t>
  </si>
  <si>
    <t>Internet Service Providers in Kanda</t>
  </si>
  <si>
    <t>Internet Service Providers in Kandachipuram</t>
  </si>
  <si>
    <t>Internet Service Providers in Kandaghat</t>
  </si>
  <si>
    <t>Internet Service Providers in Kandarpur</t>
  </si>
  <si>
    <t>Internet Service Providers in Kandhamal</t>
  </si>
  <si>
    <t>Internet Service Providers in Kandhar</t>
  </si>
  <si>
    <t>Internet Service Providers in Kandi</t>
  </si>
  <si>
    <t>Internet Service Providers in Kandisaur</t>
  </si>
  <si>
    <t>Internet Service Providers in Kandukur</t>
  </si>
  <si>
    <t>Internet Service Providers in Kanekal</t>
  </si>
  <si>
    <t>Internet Service Providers in Kangan</t>
  </si>
  <si>
    <t>Internet Service Providers in Kangchup Geljang</t>
  </si>
  <si>
    <t>Internet Service Providers in Kangeyam</t>
  </si>
  <si>
    <t>Internet Service Providers in Kangku Circle</t>
  </si>
  <si>
    <t>Internet Service Providers in Kangoo</t>
  </si>
  <si>
    <t>Internet Service Providers in Kangpokpi</t>
  </si>
  <si>
    <t>Internet Service Providers in Kangra</t>
  </si>
  <si>
    <t>Internet Service Providers in Kangti</t>
  </si>
  <si>
    <t>Internet Service Providers in Kangvai</t>
  </si>
  <si>
    <t>Internet Service Providers in Kanha Chatti</t>
  </si>
  <si>
    <t>Internet Service Providers in Kanigiri</t>
  </si>
  <si>
    <t>Internet Service Providers in Kaniha</t>
  </si>
  <si>
    <t>Internet Service Providers in Kanina</t>
  </si>
  <si>
    <t>Internet Service Providers in Kanjhawala</t>
  </si>
  <si>
    <t>Internet Service Providers in Kanjipani</t>
  </si>
  <si>
    <t>Internet Service Providers in Kanjirappally</t>
  </si>
  <si>
    <t>Internet Service Providers in Kankadahad</t>
  </si>
  <si>
    <t>Internet Service Providers in Kankavli</t>
  </si>
  <si>
    <t>Internet Service Providers in Kanke</t>
  </si>
  <si>
    <t>Internet Service Providers in Kanker</t>
  </si>
  <si>
    <t>Internet Service Providers in Kankipadu</t>
  </si>
  <si>
    <t>Internet Service Providers in Kankrej</t>
  </si>
  <si>
    <t>Internet Service Providers in Kanksa</t>
  </si>
  <si>
    <t>Internet Service Providers in Kannad</t>
  </si>
  <si>
    <t>Internet Service Providers in Kannaigudem</t>
  </si>
  <si>
    <t>Internet Service Providers in Kannauj</t>
  </si>
  <si>
    <t>Internet Service Providers in Kannepally</t>
  </si>
  <si>
    <t>Internet Service Providers in Kanniyakumari</t>
  </si>
  <si>
    <t>Internet Service Providers in Kannod</t>
  </si>
  <si>
    <t>Internet Service Providers in Kannur</t>
  </si>
  <si>
    <t>Internet Service Providers in Kanod</t>
  </si>
  <si>
    <t>Internet Service Providers in Kanpur</t>
  </si>
  <si>
    <t>Internet Service Providers in Kanpur Dehat</t>
  </si>
  <si>
    <t>Internet Service Providers in Kansabel</t>
  </si>
  <si>
    <t>Internet Service Providers in Kantabanji</t>
  </si>
  <si>
    <t>Internet Service Providers in Kantamal</t>
  </si>
  <si>
    <t>Internet Service Providers in Kantang Circle</t>
  </si>
  <si>
    <t>Internet Service Providers in Kanth</t>
  </si>
  <si>
    <t>Internet Service Providers in Kanti</t>
  </si>
  <si>
    <t>Internet Service Providers in Kanubari ADC</t>
  </si>
  <si>
    <t>Internet Service Providers in Kanwas</t>
  </si>
  <si>
    <t>Internet Service Providers in Kapadvanj</t>
  </si>
  <si>
    <t>Internet Service Providers in Kapasan</t>
  </si>
  <si>
    <t>Internet Service Providers in Kapeshera</t>
  </si>
  <si>
    <t>Internet Service Providers in Kapileswarapuram</t>
  </si>
  <si>
    <t>Internet Service Providers in Kapkot</t>
  </si>
  <si>
    <t>Internet Service Providers in Kapra</t>
  </si>
  <si>
    <t>Internet Service Providers in Kaprada</t>
  </si>
  <si>
    <t>Internet Service Providers in Kaptanganj</t>
  </si>
  <si>
    <t>Internet Service Providers in Kaptipada</t>
  </si>
  <si>
    <t>Internet Service Providers in Kapurthala</t>
  </si>
  <si>
    <t>Internet Service Providers in Karad</t>
  </si>
  <si>
    <t>Internet Service Providers in Karahal</t>
  </si>
  <si>
    <t>Internet Service Providers in Karai Parsurai</t>
  </si>
  <si>
    <t>Internet Service Providers in Karaikal</t>
  </si>
  <si>
    <t>Internet Service Providers in Karaikal Taluk</t>
  </si>
  <si>
    <t>Internet Service Providers in Karaikkudi</t>
  </si>
  <si>
    <t>Internet Service Providers in Karakagudem</t>
  </si>
  <si>
    <t>Internet Service Providers in Karakat</t>
  </si>
  <si>
    <t>Internet Service Providers in Karambakudi</t>
  </si>
  <si>
    <t>Internet Service Providers in Karamchedu</t>
  </si>
  <si>
    <t>Internet Service Providers in Karana</t>
  </si>
  <si>
    <t>Internet Service Providers in Karandighi</t>
  </si>
  <si>
    <t>Internet Service Providers in Karanja</t>
  </si>
  <si>
    <t>Internet Service Providers in Karanjia</t>
  </si>
  <si>
    <t>Internet Service Providers in Karanpur</t>
  </si>
  <si>
    <t>Internet Service Providers in Karapa</t>
  </si>
  <si>
    <t>Internet Service Providers in Karauli</t>
  </si>
  <si>
    <t>Internet Service Providers in Karawal Nagar</t>
  </si>
  <si>
    <t>Internet Service Providers in Karbi Anglong</t>
  </si>
  <si>
    <t>Internet Service Providers in Karbook</t>
  </si>
  <si>
    <t>Internet Service Providers in Karchhana</t>
  </si>
  <si>
    <t>Internet Service Providers in Kareda</t>
  </si>
  <si>
    <t>Internet Service Providers in Kareli</t>
  </si>
  <si>
    <t>Internet Service Providers in Karempudi</t>
  </si>
  <si>
    <t>Internet Service Providers in Karera</t>
  </si>
  <si>
    <t>Internet Service Providers in Kargahar</t>
  </si>
  <si>
    <t>Internet Service Providers in Kargil</t>
  </si>
  <si>
    <t>Internet Service Providers in Karhal</t>
  </si>
  <si>
    <t>Internet Service Providers in Kariapatti</t>
  </si>
  <si>
    <t>Internet Service Providers in Kariasol</t>
  </si>
  <si>
    <t>Internet Service Providers in Karimangalam</t>
  </si>
  <si>
    <t>Internet Service Providers in Karimganj</t>
  </si>
  <si>
    <t>Internet Service Providers in Karimnagar</t>
  </si>
  <si>
    <t>Internet Service Providers in Karimnagar Rural</t>
  </si>
  <si>
    <t>Internet Service Providers in Karimpur I</t>
  </si>
  <si>
    <t>Internet Service Providers in Karimpur II</t>
  </si>
  <si>
    <t>Internet Service Providers in Karjan</t>
  </si>
  <si>
    <t>Internet Service Providers in Karjat</t>
  </si>
  <si>
    <t>Internet Service Providers in Karkal Taluk</t>
  </si>
  <si>
    <t>Internet Service Providers in Karkeli</t>
  </si>
  <si>
    <t>Internet Service Providers in Karlapalem</t>
  </si>
  <si>
    <t>Internet Service Providers in Karma Tanr Vidyasagar</t>
  </si>
  <si>
    <t>Internet Service Providers in Karmala</t>
  </si>
  <si>
    <t>Internet Service Providers in Karnah</t>
  </si>
  <si>
    <t>Internet Service Providers in Karnal</t>
  </si>
  <si>
    <t>Internet Service Providers in Karnaprayag</t>
  </si>
  <si>
    <t>Internet Service Providers in Karol Bagh</t>
  </si>
  <si>
    <t>Internet Service Providers in Karon</t>
  </si>
  <si>
    <t>Internet Service Providers in Karpi</t>
  </si>
  <si>
    <t>Internet Service Providers in Karra</t>
  </si>
  <si>
    <t>Internet Service Providers in Karsog</t>
  </si>
  <si>
    <t>Internet Service Providers in Kartala</t>
  </si>
  <si>
    <t>Internet Service Providers in Karthikappally</t>
  </si>
  <si>
    <t>Internet Service Providers in Karunagappally</t>
  </si>
  <si>
    <t>Internet Service Providers in Karur</t>
  </si>
  <si>
    <t>Internet Service Providers in Karvetinagar</t>
  </si>
  <si>
    <t>Internet Service Providers in Karvir</t>
  </si>
  <si>
    <t>Internet Service Providers in Karwara</t>
  </si>
  <si>
    <t>Internet Service Providers in Karwi</t>
  </si>
  <si>
    <t>Internet Service Providers in Kasaragod</t>
  </si>
  <si>
    <t>Internet Service Providers in Kasaragod District</t>
  </si>
  <si>
    <t>Internet Service Providers in Kasauli</t>
  </si>
  <si>
    <t>Internet Service Providers in Kasba</t>
  </si>
  <si>
    <t>Internet Service Providers in Kasdol</t>
  </si>
  <si>
    <t>Internet Service Providers in Kasganj</t>
  </si>
  <si>
    <t>Internet Service Providers in Kashi Chak</t>
  </si>
  <si>
    <t>Internet Service Providers in Kashipur</t>
  </si>
  <si>
    <t>Internet Service Providers in Kashtigarh</t>
  </si>
  <si>
    <t>Internet Service Providers in Kasimabad</t>
  </si>
  <si>
    <t>Internet Service Providers in Kasimkota</t>
  </si>
  <si>
    <t>Internet Service Providers in Kasinagar</t>
  </si>
  <si>
    <t>Internet Service Providers in Kasipet</t>
  </si>
  <si>
    <t>Internet Service Providers in Kasmar</t>
  </si>
  <si>
    <t>Internet Service Providers in Kasom Khullen</t>
  </si>
  <si>
    <t>Internet Service Providers in Kasrawad</t>
  </si>
  <si>
    <t>Internet Service Providers in Kasya</t>
  </si>
  <si>
    <t>Internet Service Providers in Katamdag</t>
  </si>
  <si>
    <t>Internet Service Providers in Katan Circle</t>
  </si>
  <si>
    <t>Internet Service Providers in Katang Circle</t>
  </si>
  <si>
    <t>Internet Service Providers in Katangi</t>
  </si>
  <si>
    <t>Internet Service Providers in Kataram</t>
  </si>
  <si>
    <t>Internet Service Providers in Katarbaga</t>
  </si>
  <si>
    <t>Internet Service Providers in Katekalyan</t>
  </si>
  <si>
    <t>Internet Service Providers in Katghora</t>
  </si>
  <si>
    <t>Internet Service Providers in Kathikund</t>
  </si>
  <si>
    <t>Internet Service Providers in Kathiwara</t>
  </si>
  <si>
    <t>Internet Service Providers in Kathlal</t>
  </si>
  <si>
    <t>Internet Service Providers in Kathlapur</t>
  </si>
  <si>
    <t>Internet Service Providers in Kathua</t>
  </si>
  <si>
    <t>Internet Service Providers in Kathumar</t>
  </si>
  <si>
    <t>Internet Service Providers in Katigora</t>
  </si>
  <si>
    <t>Internet Service Providers in Katihar</t>
  </si>
  <si>
    <t>Internet Service Providers in Katiya</t>
  </si>
  <si>
    <t>Internet Service Providers in Katkamsandi</t>
  </si>
  <si>
    <t>Internet Service Providers in Katlichara</t>
  </si>
  <si>
    <t>Internet Service Providers in Katni</t>
  </si>
  <si>
    <t>Internet Service Providers in Katni Nagar</t>
  </si>
  <si>
    <t>Internet Service Providers in Katol</t>
  </si>
  <si>
    <t>Internet Service Providers in Katoria</t>
  </si>
  <si>
    <t>Internet Service Providers in Katoula</t>
  </si>
  <si>
    <t>Internet Service Providers in Katpadi</t>
  </si>
  <si>
    <t>Internet Service Providers in Katra</t>
  </si>
  <si>
    <t>Internet Service Providers in Katrenikona</t>
  </si>
  <si>
    <t>Internet Service Providers in Katrisarai</t>
  </si>
  <si>
    <t>Internet Service Providers in Kattakkada</t>
  </si>
  <si>
    <t>Internet Service Providers in Kattangur</t>
  </si>
  <si>
    <t>Internet Service Providers in Kattumannarkoil</t>
  </si>
  <si>
    <t>Internet Service Providers in Katwa I</t>
  </si>
  <si>
    <t>Internet Service Providers in Katwa II</t>
  </si>
  <si>
    <t>Internet Service Providers in Kaushambi District</t>
  </si>
  <si>
    <t>Internet Service Providers in Kavali</t>
  </si>
  <si>
    <t>Internet Service Providers in Kavant</t>
  </si>
  <si>
    <t>Internet Service Providers in Kavaratti</t>
  </si>
  <si>
    <t>Internet Service Providers in Kavathemahankal</t>
  </si>
  <si>
    <t>Internet Service Providers in Kaviti</t>
  </si>
  <si>
    <t>Internet Service Providers in Kawakol</t>
  </si>
  <si>
    <t>Internet Service Providers in Kawardha</t>
  </si>
  <si>
    <t>Internet Service Providers in Kawarhama</t>
  </si>
  <si>
    <t>Internet Service Providers in Kayathar</t>
  </si>
  <si>
    <t>Internet Service Providers in Kaying EAC</t>
  </si>
  <si>
    <t>Internet Service Providers in Kebai Khelma</t>
  </si>
  <si>
    <t>Internet Service Providers in Kebang Circle</t>
  </si>
  <si>
    <t>Internet Service Providers in Keegam</t>
  </si>
  <si>
    <t>Internet Service Providers in Keesara</t>
  </si>
  <si>
    <t>Internet Service Providers in Kegaon</t>
  </si>
  <si>
    <t>Internet Service Providers in Keirao Bitra</t>
  </si>
  <si>
    <t>Internet Service Providers in Kekri</t>
  </si>
  <si>
    <t>Internet Service Providers in Kelapur</t>
  </si>
  <si>
    <t>Internet Service Providers in Kelhari</t>
  </si>
  <si>
    <t>Internet Service Providers in Keller</t>
  </si>
  <si>
    <t>Internet Service Providers in Kendrapara</t>
  </si>
  <si>
    <t>Internet Service Providers in Kendrapara Sadar</t>
  </si>
  <si>
    <t>Internet Service Providers in Kendujhar</t>
  </si>
  <si>
    <t>Internet Service Providers in Kendujhar Sadar</t>
  </si>
  <si>
    <t>Internet Service Providers in Kendujhar Town</t>
  </si>
  <si>
    <t>Internet Service Providers in Keolari</t>
  </si>
  <si>
    <t>Internet Service Providers in Keotiranway</t>
  </si>
  <si>
    <t>Internet Service Providers in Kerakat</t>
  </si>
  <si>
    <t>Internet Service Providers in Kerameri</t>
  </si>
  <si>
    <t>Internet Service Providers in Keran</t>
  </si>
  <si>
    <t>Internet Service Providers in Keredari</t>
  </si>
  <si>
    <t>Internet Service Providers in Kersai</t>
  </si>
  <si>
    <t>Internet Service Providers in Kesamudram</t>
  </si>
  <si>
    <t>Internet Service Providers in Kesaria</t>
  </si>
  <si>
    <t>Internet Service Providers in Kesath</t>
  </si>
  <si>
    <t>Internet Service Providers in Keshampet</t>
  </si>
  <si>
    <t>Internet Service Providers in Keshiary</t>
  </si>
  <si>
    <t>Internet Service Providers in Keshod</t>
  </si>
  <si>
    <t>Internet Service Providers in Keshoraipatan</t>
  </si>
  <si>
    <t>Internet Service Providers in Keshpur</t>
  </si>
  <si>
    <t>Internet Service Providers in Kesinga</t>
  </si>
  <si>
    <t>Internet Service Providers in Keskal</t>
  </si>
  <si>
    <t>Internet Service Providers in Kesli</t>
  </si>
  <si>
    <t>Internet Service Providers in Ketar</t>
  </si>
  <si>
    <t>Internet Service Providers in Kethepally</t>
  </si>
  <si>
    <t>Internet Service Providers in Ketugram I</t>
  </si>
  <si>
    <t>Internet Service Providers in Ketugram II</t>
  </si>
  <si>
    <t>Internet Service Providers in Kezocha</t>
  </si>
  <si>
    <t>Internet Service Providers in Khacharod</t>
  </si>
  <si>
    <t>Internet Service Providers in Khadda</t>
  </si>
  <si>
    <t>Internet Service Providers in Khadganva</t>
  </si>
  <si>
    <t>Internet Service Providers in Khadgaon</t>
  </si>
  <si>
    <t>Internet Service Providers in Khadur Sahib</t>
  </si>
  <si>
    <t>Internet Service Providers in Khag</t>
  </si>
  <si>
    <t>Internet Service Providers in Khaga</t>
  </si>
  <si>
    <t>Internet Service Providers in Khagaria</t>
  </si>
  <si>
    <t>Internet Service Providers in Khair</t>
  </si>
  <si>
    <t>Internet Service Providers in Khaira</t>
  </si>
  <si>
    <t>Internet Service Providers in Khairagarh</t>
  </si>
  <si>
    <t>Internet Service Providers in Khairatabad</t>
  </si>
  <si>
    <t>Internet Service Providers in Khairgarh Chhuikhadan Gandai</t>
  </si>
  <si>
    <t>Internet Service Providers in Khairlanji</t>
  </si>
  <si>
    <t>Internet Service Providers in Khajauli</t>
  </si>
  <si>
    <t>Internet Service Providers in Khajipet</t>
  </si>
  <si>
    <t>Internet Service Providers in Khajni</t>
  </si>
  <si>
    <t>Internet Service Providers in Khajuripada</t>
  </si>
  <si>
    <t>Internet Service Providers in Khajuwala</t>
  </si>
  <si>
    <t>Internet Service Providers in Khaknar</t>
  </si>
  <si>
    <t>Internet Service Providers in Khalapur</t>
  </si>
  <si>
    <t>Internet Service Providers in Khalikote</t>
  </si>
  <si>
    <t>Internet Service Providers in Khalilabad</t>
  </si>
  <si>
    <t>Internet Service Providers in Khalsi</t>
  </si>
  <si>
    <t>Internet Service Providers in Khalwa</t>
  </si>
  <si>
    <t>Internet Service Providers in Khamanon</t>
  </si>
  <si>
    <t>Internet Service Providers in Khamar</t>
  </si>
  <si>
    <t>Internet Service Providers in Khambha</t>
  </si>
  <si>
    <t>Internet Service Providers in Khambhalia</t>
  </si>
  <si>
    <t>Internet Service Providers in Khambhat</t>
  </si>
  <si>
    <t>Internet Service Providers in Khamgaon</t>
  </si>
  <si>
    <t>Internet Service Providers in Khammam</t>
  </si>
  <si>
    <t>Internet Service Providers in Khammam Rural</t>
  </si>
  <si>
    <t>Internet Service Providers in Khamnor</t>
  </si>
  <si>
    <t>Internet Service Providers in Khanakul I</t>
  </si>
  <si>
    <t>Internet Service Providers in Khanakul II</t>
  </si>
  <si>
    <t>Internet Service Providers in Khanapur</t>
  </si>
  <si>
    <t>Internet Service Providers in Khanapur Taluk</t>
  </si>
  <si>
    <t>Internet Service Providers in Khandaghosh</t>
  </si>
  <si>
    <t>Internet Service Providers in Khandagiri</t>
  </si>
  <si>
    <t>Internet Service Providers in Khandala</t>
  </si>
  <si>
    <t>Internet Service Providers in Khandapada</t>
  </si>
  <si>
    <t>Internet Service Providers in Khandar</t>
  </si>
  <si>
    <t>Internet Service Providers in Khandwa</t>
  </si>
  <si>
    <t>Internet Service Providers in Khandwa district</t>
  </si>
  <si>
    <t>Internet Service Providers in Khandwa Nagar</t>
  </si>
  <si>
    <t>Internet Service Providers in Khaniyadhana</t>
  </si>
  <si>
    <t>Internet Service Providers in Khanna</t>
  </si>
  <si>
    <t>Internet Service Providers in Khanpur</t>
  </si>
  <si>
    <t>Internet Service Providers in Khanpur ST</t>
  </si>
  <si>
    <t>Internet Service Providers in Khansahib</t>
  </si>
  <si>
    <t>Internet Service Providers in Khaprakhol</t>
  </si>
  <si>
    <t>Internet Service Providers in Kharagpur</t>
  </si>
  <si>
    <t>Internet Service Providers in Kharagpur I</t>
  </si>
  <si>
    <t>Internet Service Providers in Kharagpur II</t>
  </si>
  <si>
    <t>Internet Service Providers in Kharah Balli</t>
  </si>
  <si>
    <t>Internet Service Providers in Kharar</t>
  </si>
  <si>
    <t>Internet Service Providers in Kharaundhi</t>
  </si>
  <si>
    <t>Internet Service Providers in Khargapur</t>
  </si>
  <si>
    <t>Internet Service Providers in Khargone</t>
  </si>
  <si>
    <t>Internet Service Providers in Khargone Nagar</t>
  </si>
  <si>
    <t>Internet Service Providers in Khargram</t>
  </si>
  <si>
    <t>Internet Service Providers in Khari</t>
  </si>
  <si>
    <t>Internet Service Providers in Khariar</t>
  </si>
  <si>
    <t>Internet Service Providers in Kharibari</t>
  </si>
  <si>
    <t>Internet Service Providers in Kharik</t>
  </si>
  <si>
    <t>Internet Service Providers in Kharkhoda</t>
  </si>
  <si>
    <t>Internet Service Providers in Kharkutta</t>
  </si>
  <si>
    <t>Internet Service Providers in Kharora</t>
  </si>
  <si>
    <t>Internet Service Providers in Kharsang Circle</t>
  </si>
  <si>
    <t>Internet Service Providers in Kharsawan</t>
  </si>
  <si>
    <t>Internet Service Providers in Kharsia</t>
  </si>
  <si>
    <t>Internet Service Providers in Khatarshnong Laitkroh</t>
  </si>
  <si>
    <t>Internet Service Providers in Khatauli</t>
  </si>
  <si>
    <t>Internet Service Providers in Khatav</t>
  </si>
  <si>
    <t>Internet Service Providers in Khategaon</t>
  </si>
  <si>
    <t>Internet Service Providers in Khatiguda</t>
  </si>
  <si>
    <t>Internet Service Providers in Khatima</t>
  </si>
  <si>
    <t>Internet Service Providers in Khatra</t>
  </si>
  <si>
    <t>Internet Service Providers in Khawas</t>
  </si>
  <si>
    <t>Internet Service Providers in Khawbung</t>
  </si>
  <si>
    <t>Internet Service Providers in Khawzawl</t>
  </si>
  <si>
    <t>Internet Service Providers in Khazipet</t>
  </si>
  <si>
    <t>Internet Service Providers in Khed</t>
  </si>
  <si>
    <t>Internet Service Providers in Kheda</t>
  </si>
  <si>
    <t>Internet Service Providers in Khedbrahma</t>
  </si>
  <si>
    <t>Internet Service Providers in Kheenvsar</t>
  </si>
  <si>
    <t>Internet Service Providers in Khejuri I</t>
  </si>
  <si>
    <t>Internet Service Providers in Khejuri II</t>
  </si>
  <si>
    <t>Internet Service Providers in Khekada</t>
  </si>
  <si>
    <t>Internet Service Providers in Khelari</t>
  </si>
  <si>
    <t>Internet Service Providers in Khenawa Circle</t>
  </si>
  <si>
    <t>Internet Service Providers in Khendela</t>
  </si>
  <si>
    <t>Internet Service Providers in Khengjoy</t>
  </si>
  <si>
    <t>Internet Service Providers in Kheragarh</t>
  </si>
  <si>
    <t>Internet Service Providers in Kheralu</t>
  </si>
  <si>
    <t>Internet Service Providers in Khergam</t>
  </si>
  <si>
    <t>Internet Service Providers in Kheri</t>
  </si>
  <si>
    <t>Internet Service Providers in Kheri Jalab ST</t>
  </si>
  <si>
    <t>Internet Service Providers in Kherwara</t>
  </si>
  <si>
    <t>Internet Service Providers in Khetri</t>
  </si>
  <si>
    <t>Internet Service Providers in Khezhakeno</t>
  </si>
  <si>
    <t>Internet Service Providers in Khila Warangal</t>
  </si>
  <si>
    <t>Internet Service Providers in Khilchipur</t>
  </si>
  <si>
    <t>Internet Service Providers in Khimiyang EAC</t>
  </si>
  <si>
    <t>Internet Service Providers in Khirkiya</t>
  </si>
  <si>
    <t>Internet Service Providers in Khizirsarai</t>
  </si>
  <si>
    <t>Internet Service Providers in Khliehriat</t>
  </si>
  <si>
    <t>Internet Service Providers in Khoie</t>
  </si>
  <si>
    <t>Internet Service Providers in Khoirabari</t>
  </si>
  <si>
    <t>Internet Service Providers in Khongsa</t>
  </si>
  <si>
    <t>Internet Service Providers in Khonsa HQ</t>
  </si>
  <si>
    <t>Internet Service Providers in Khordha</t>
  </si>
  <si>
    <t>Internet Service Providers in Khordha Sadar</t>
  </si>
  <si>
    <t>Internet Service Providers in Khoupum</t>
  </si>
  <si>
    <t>Internet Service Providers in Khour</t>
  </si>
  <si>
    <t>Internet Service Providers in Khowai</t>
  </si>
  <si>
    <t>Internet Service Providers in Khoyrasol</t>
  </si>
  <si>
    <t>Internet Service Providers in Khudabandpur</t>
  </si>
  <si>
    <t>Internet Service Providers in Khudel</t>
  </si>
  <si>
    <t>Internet Service Providers in Khujner</t>
  </si>
  <si>
    <t>Internet Service Providers in Khuldabad</t>
  </si>
  <si>
    <t>Internet Service Providers in Khumtai</t>
  </si>
  <si>
    <t>Internet Service Providers in Khundian</t>
  </si>
  <si>
    <t>Internet Service Providers in Khunta</t>
  </si>
  <si>
    <t>Internet Service Providers in Khunti</t>
  </si>
  <si>
    <t>Internet Service Providers in Khuntpani</t>
  </si>
  <si>
    <t>Internet Service Providers in Khuntuni</t>
  </si>
  <si>
    <t>Internet Service Providers in Khurai</t>
  </si>
  <si>
    <t>Internet Service Providers in Khurja</t>
  </si>
  <si>
    <t>Internet Service Providers in Khusrupur</t>
  </si>
  <si>
    <t>Internet Service Providers in Khuza</t>
  </si>
  <si>
    <t>Internet Service Providers in Kiakata</t>
  </si>
  <si>
    <t>Internet Service Providers in Kibithoo Circle</t>
  </si>
  <si>
    <t>Internet Service Providers in Kichha</t>
  </si>
  <si>
    <t>Internet Service Providers in Kikruma</t>
  </si>
  <si>
    <t>Internet Service Providers in Kilakarai</t>
  </si>
  <si>
    <t>Internet Service Providers in Killiyoor</t>
  </si>
  <si>
    <t>Internet Service Providers in Kilpennathur</t>
  </si>
  <si>
    <t>Internet Service Providers in Kiltan</t>
  </si>
  <si>
    <t>Internet Service Providers in Kilvelur</t>
  </si>
  <si>
    <t>Internet Service Providers in Kimin SDO</t>
  </si>
  <si>
    <t>Internet Service Providers in Kinathukadavu</t>
  </si>
  <si>
    <t>Internet Service Providers in Kinjirkela</t>
  </si>
  <si>
    <t>Internet Service Providers in Kinnaur</t>
  </si>
  <si>
    <t>Internet Service Providers in Kinwat</t>
  </si>
  <si>
    <t>Internet Service Providers in Kiphire</t>
  </si>
  <si>
    <t>Internet Service Providers in Kiphire Sadar</t>
  </si>
  <si>
    <t>Internet Service Providers in Kiraoli</t>
  </si>
  <si>
    <t>Internet Service Providers in Kiratpur</t>
  </si>
  <si>
    <t>Internet Service Providers in Kirlampudi</t>
  </si>
  <si>
    <t>Internet Service Providers in Kirnapur</t>
  </si>
  <si>
    <t>Internet Service Providers in Kirtinagar</t>
  </si>
  <si>
    <t>Internet Service Providers in Kishanganj</t>
  </si>
  <si>
    <t>Internet Service Providers in Kishangarh</t>
  </si>
  <si>
    <t>Internet Service Providers in Kishangarh Bas</t>
  </si>
  <si>
    <t>Internet Service Providers in Kishangarh Renwal</t>
  </si>
  <si>
    <t>Internet Service Providers in Kishannagar</t>
  </si>
  <si>
    <t>Internet Service Providers in Kishanpur</t>
  </si>
  <si>
    <t>Internet Service Providers in Kishni</t>
  </si>
  <si>
    <t>Internet Service Providers in Kishorenagar</t>
  </si>
  <si>
    <t>Internet Service Providers in Kishtwar</t>
  </si>
  <si>
    <t>Internet Service Providers in Kisinda</t>
  </si>
  <si>
    <t>Internet Service Providers in Kisko</t>
  </si>
  <si>
    <t>Internet Service Providers in Kitpi Circle</t>
  </si>
  <si>
    <t>Internet Service Providers in Kiusam</t>
  </si>
  <si>
    <t>Internet Service Providers in Koch Bihar</t>
  </si>
  <si>
    <t>Internet Service Providers in Kochadhamin</t>
  </si>
  <si>
    <t>Internet Service Providers in Kochas</t>
  </si>
  <si>
    <t>Internet Service Providers in Kochi</t>
  </si>
  <si>
    <t>Internet Service Providers in Kochinda</t>
  </si>
  <si>
    <t>Internet Service Providers in Kodad</t>
  </si>
  <si>
    <t>Internet Service Providers in Kodagu</t>
  </si>
  <si>
    <t>Internet Service Providers in Kodaikanal</t>
  </si>
  <si>
    <t>Internet Service Providers in Kodair</t>
  </si>
  <si>
    <t>Internet Service Providers in Kodakandla</t>
  </si>
  <si>
    <t>Internet Service Providers in Kodala</t>
  </si>
  <si>
    <t>Internet Service Providers in Kodangal</t>
  </si>
  <si>
    <t>Internet Service Providers in Kodarma</t>
  </si>
  <si>
    <t>Internet Service Providers in Kodavalur</t>
  </si>
  <si>
    <t>Internet Service Providers in Koderma</t>
  </si>
  <si>
    <t>Internet Service Providers in Kodimial</t>
  </si>
  <si>
    <t>Internet Service Providers in Kodinar</t>
  </si>
  <si>
    <t>Internet Service Providers in Kodinga</t>
  </si>
  <si>
    <t>Internet Service Providers in Kodumudi</t>
  </si>
  <si>
    <t>Internet Service Providers in Kodumur</t>
  </si>
  <si>
    <t>Internet Service Providers in Kodungallur</t>
  </si>
  <si>
    <t>Internet Service Providers in Kodur</t>
  </si>
  <si>
    <t>Internet Service Providers in Koduru</t>
  </si>
  <si>
    <t>Internet Service Providers in Koheda</t>
  </si>
  <si>
    <t>Internet Service Providers in Kohima</t>
  </si>
  <si>
    <t>Internet Service Providers in Kohima Sadar</t>
  </si>
  <si>
    <t>Internet Service Providers in Kohir</t>
  </si>
  <si>
    <t>Internet Service Providers in Koida</t>
  </si>
  <si>
    <t>Internet Service Providers in Koil</t>
  </si>
  <si>
    <t>Internet Service Providers in Koilkonda</t>
  </si>
  <si>
    <t>Internet Service Providers in Koilkuntla</t>
  </si>
  <si>
    <t>Internet Service Providers in Koilwar</t>
  </si>
  <si>
    <t>Internet Service Providers in Kokasara</t>
  </si>
  <si>
    <t>Internet Service Providers in Kokernag</t>
  </si>
  <si>
    <t>Internet Service Providers in Kokrajhar</t>
  </si>
  <si>
    <t>Internet Service Providers in Kolabira</t>
  </si>
  <si>
    <t>Internet Service Providers in Kolaghat</t>
  </si>
  <si>
    <t>Internet Service Providers in Kolar</t>
  </si>
  <si>
    <t>Internet Service Providers in Kolar Taluk</t>
  </si>
  <si>
    <t>Internet Service Providers in Kolaras</t>
  </si>
  <si>
    <t>Internet Service Providers in Kolasib district</t>
  </si>
  <si>
    <t>Internet Service Providers in Kolayat</t>
  </si>
  <si>
    <t>Internet Service Providers in Kolebira</t>
  </si>
  <si>
    <t>Internet Service Providers in Kolhapur</t>
  </si>
  <si>
    <t>Internet Service Providers in Koliana</t>
  </si>
  <si>
    <t>Internet Service Providers in Kolimigundla</t>
  </si>
  <si>
    <t>Internet Service Providers in Kolkata</t>
  </si>
  <si>
    <t>Internet Service Providers in Kollam</t>
  </si>
  <si>
    <t>Internet Service Providers in Kollapur</t>
  </si>
  <si>
    <t>Internet Service Providers in Kollegal Taluk</t>
  </si>
  <si>
    <t>Internet Service Providers in Kolli Hills</t>
  </si>
  <si>
    <t>Internet Service Providers in Kollipara</t>
  </si>
  <si>
    <t>Internet Service Providers in Kollur</t>
  </si>
  <si>
    <t>Internet Service Providers in Koloriang HQ</t>
  </si>
  <si>
    <t>Internet Service Providers in Komarada</t>
  </si>
  <si>
    <t>Internet Service Providers in Komarolu</t>
  </si>
  <si>
    <t>Internet Service Providers in Kombo Circle</t>
  </si>
  <si>
    <t>Internet Service Providers in Komna</t>
  </si>
  <si>
    <t>Internet Service Providers in Komuravelli</t>
  </si>
  <si>
    <t>Internet Service Providers in Konakanamitla</t>
  </si>
  <si>
    <t>Internet Service Providers in Konaraopet</t>
  </si>
  <si>
    <t>Internet Service Providers in Konark</t>
  </si>
  <si>
    <t>Internet Service Providers in Konaseema</t>
  </si>
  <si>
    <t>Internet Service Providers in Konch</t>
  </si>
  <si>
    <t>Internet Service Providers in Kondagaon</t>
  </si>
  <si>
    <t>Internet Service Providers in Kondamallepally</t>
  </si>
  <si>
    <t>Internet Service Providers in Kondapak</t>
  </si>
  <si>
    <t>Internet Service Providers in Kondapi</t>
  </si>
  <si>
    <t>Internet Service Providers in Kondapur</t>
  </si>
  <si>
    <t>Internet Service Providers in Kondapuram</t>
  </si>
  <si>
    <t>Internet Service Providers in Kondotty</t>
  </si>
  <si>
    <t>Internet Service Providers in Kondurg</t>
  </si>
  <si>
    <t>Internet Service Providers in Konijerla</t>
  </si>
  <si>
    <t>Internet Service Providers in Konni</t>
  </si>
  <si>
    <t>Internet Service Providers in Konta</t>
  </si>
  <si>
    <t>Internet Service Providers in Koothanallur</t>
  </si>
  <si>
    <t>Internet Service Providers in Kopargaon</t>
  </si>
  <si>
    <t>Internet Service Providers in Koppa</t>
  </si>
  <si>
    <t>Internet Service Providers in Koppal</t>
  </si>
  <si>
    <t>Internet Service Providers in Koppal Taluk</t>
  </si>
  <si>
    <t>Internet Service Providers in Kora Circle</t>
  </si>
  <si>
    <t>Internet Service Providers in Korai</t>
  </si>
  <si>
    <t>Internet Service Providers in Koraon</t>
  </si>
  <si>
    <t>Internet Service Providers in Koraput</t>
  </si>
  <si>
    <t>Internet Service Providers in Koraput Town</t>
  </si>
  <si>
    <t>Internet Service Providers in Koratagere Taluk</t>
  </si>
  <si>
    <t>Internet Service Providers in Korba</t>
  </si>
  <si>
    <t>Internet Service Providers in Korchi</t>
  </si>
  <si>
    <t>Internet Service Providers in Koregaon</t>
  </si>
  <si>
    <t>Internet Service Providers in Korha</t>
  </si>
  <si>
    <t>Internet Service Providers in Korisapadu</t>
  </si>
  <si>
    <t>Internet Service Providers in Koriya</t>
  </si>
  <si>
    <t>Internet Service Providers in Koronu Circle</t>
  </si>
  <si>
    <t>Internet Service Providers in Korpana</t>
  </si>
  <si>
    <t>Internet Service Providers in Korukonda</t>
  </si>
  <si>
    <t>Internet Service Providers in Korutla</t>
  </si>
  <si>
    <t>Internet Service Providers in Kosagumuda</t>
  </si>
  <si>
    <t>Internet Service Providers in Kosgi</t>
  </si>
  <si>
    <t>Internet Service Providers in Kosigi</t>
  </si>
  <si>
    <t>Internet Service Providers in Kosli</t>
  </si>
  <si>
    <t>Internet Service Providers in Kosya Kutauli</t>
  </si>
  <si>
    <t>Internet Service Providers in Kota</t>
  </si>
  <si>
    <t>Internet Service Providers in Kotabommali</t>
  </si>
  <si>
    <t>Internet Service Providers in Kotadol</t>
  </si>
  <si>
    <t>Internet Service Providers in Kotagarh</t>
  </si>
  <si>
    <t>Internet Service Providers in Kotagiri</t>
  </si>
  <si>
    <t>Internet Service Providers in Kotakpura</t>
  </si>
  <si>
    <t>Internet Service Providers in Kotananduru</t>
  </si>
  <si>
    <t>Internet Service Providers in Kotapally</t>
  </si>
  <si>
    <t>Internet Service Providers in Kotar</t>
  </si>
  <si>
    <t>Internet Service Providers in Kotauratla</t>
  </si>
  <si>
    <t>Internet Service Providers in Kotda Sangani</t>
  </si>
  <si>
    <t>Internet Service Providers in Kotdwara</t>
  </si>
  <si>
    <t>Internet Service Providers in Kotepally</t>
  </si>
  <si>
    <t>Internet Service Providers in Koteranka</t>
  </si>
  <si>
    <t>Internet Service Providers in Kotgarh</t>
  </si>
  <si>
    <t>Internet Service Providers in Kotha Patnam</t>
  </si>
  <si>
    <t>Internet Service Providers in Kothacheruvu</t>
  </si>
  <si>
    <t>Internet Service Providers in Kothaguda</t>
  </si>
  <si>
    <t>Internet Service Providers in Kothakota</t>
  </si>
  <si>
    <t>Internet Service Providers in Kothamangalam</t>
  </si>
  <si>
    <t>Internet Service Providers in Kothapalle</t>
  </si>
  <si>
    <t>Internet Service Providers in Kothapally</t>
  </si>
  <si>
    <t>Internet Service Providers in Kothapeta</t>
  </si>
  <si>
    <t>Internet Service Providers in Kothavalasa</t>
  </si>
  <si>
    <t>Internet Service Providers in Kothi</t>
  </si>
  <si>
    <t>Internet Service Providers in Kothi Mahal</t>
  </si>
  <si>
    <t>Internet Service Providers in Kothur</t>
  </si>
  <si>
    <t>Internet Service Providers in Kothuru</t>
  </si>
  <si>
    <t>Internet Service Providers in Kotiya</t>
  </si>
  <si>
    <t>Internet Service Providers in Kotkasim</t>
  </si>
  <si>
    <t>Internet Service Providers in Kotkhai</t>
  </si>
  <si>
    <t>Internet Service Providers in Kotkhawda</t>
  </si>
  <si>
    <t>Internet Service Providers in Kotla</t>
  </si>
  <si>
    <t>Internet Service Providers in Kotli</t>
  </si>
  <si>
    <t>Internet Service Providers in Kotma</t>
  </si>
  <si>
    <t>Internet Service Providers in Kotpad</t>
  </si>
  <si>
    <t>Internet Service Providers in Kotputli</t>
  </si>
  <si>
    <t>Internet Service Providers in Kotra</t>
  </si>
  <si>
    <t>Internet Service Providers in Kotri</t>
  </si>
  <si>
    <t>Internet Service Providers in Kottarakkara</t>
  </si>
  <si>
    <t>Internet Service Providers in Kottayam</t>
  </si>
  <si>
    <t>Internet Service Providers in Kotulpur</t>
  </si>
  <si>
    <t>Internet Service Providers in Kotwa</t>
  </si>
  <si>
    <t>Internet Service Providers in Kotwali</t>
  </si>
  <si>
    <t>Internet Service Providers in Koutala</t>
  </si>
  <si>
    <t>Internet Service Providers in Kovilpatti</t>
  </si>
  <si>
    <t>Internet Service Providers in Kovur</t>
  </si>
  <si>
    <t>Internet Service Providers in Kovvur</t>
  </si>
  <si>
    <t>Internet Service Providers in Kowdipally</t>
  </si>
  <si>
    <t>Internet Service Providers in Kowthalam</t>
  </si>
  <si>
    <t>Internet Service Providers in Koya</t>
  </si>
  <si>
    <t>Internet Service Providers in Koyilandi</t>
  </si>
  <si>
    <t>Internet Service Providers in Koyu EAC</t>
  </si>
  <si>
    <t>Internet Service Providers in Koyyalagudem</t>
  </si>
  <si>
    <t>Internet Service Providers in Koyyuru</t>
  </si>
  <si>
    <t>Internet Service Providers in Kozhenchery</t>
  </si>
  <si>
    <t>Internet Service Providers in Kozhikode</t>
  </si>
  <si>
    <t>Internet Service Providers in Kra Daadi</t>
  </si>
  <si>
    <t>Internet Service Providers in Kralpora</t>
  </si>
  <si>
    <t>Internet Service Providers in Kranti</t>
  </si>
  <si>
    <t>Internet Service Providers in Kreeri</t>
  </si>
  <si>
    <t>Internet Service Providers in Krishangarh</t>
  </si>
  <si>
    <t>Internet Service Providers in Krishna</t>
  </si>
  <si>
    <t>Internet Service Providers in Krishnaganj</t>
  </si>
  <si>
    <t>Internet Service Providers in Krishnagar I</t>
  </si>
  <si>
    <t>Internet Service Providers in Krishnagar II</t>
  </si>
  <si>
    <t>Internet Service Providers in Krishnagiri</t>
  </si>
  <si>
    <t>Internet Service Providers in Krishnarajanagara Taluk</t>
  </si>
  <si>
    <t>Internet Service Providers in Krishnarajpet Taluk</t>
  </si>
  <si>
    <t>Internet Service Providers in Krishnarayapuram</t>
  </si>
  <si>
    <t>Internet Service Providers in Krityanand Nagar</t>
  </si>
  <si>
    <t>Internet Service Providers in Kronli Arzoo Circle</t>
  </si>
  <si>
    <t>Internet Service Providers in Krosuru</t>
  </si>
  <si>
    <t>Internet Service Providers in Krushna Prasad</t>
  </si>
  <si>
    <t>Internet Service Providers in Kruthivennu</t>
  </si>
  <si>
    <t>Internet Service Providers in Kuakhia</t>
  </si>
  <si>
    <t>Internet Service Providers in Kuakonda</t>
  </si>
  <si>
    <t>Internet Service Providers in Kubeer</t>
  </si>
  <si>
    <t>Internet Service Providers in Kubolong</t>
  </si>
  <si>
    <t>Internet Service Providers in Kuchai</t>
  </si>
  <si>
    <t>Internet Service Providers in Kuchaikote</t>
  </si>
  <si>
    <t>Internet Service Providers in Kuchaman City</t>
  </si>
  <si>
    <t>Internet Service Providers in Kudair</t>
  </si>
  <si>
    <t>Internet Service Providers in Kudal</t>
  </si>
  <si>
    <t>Internet Service Providers in Kudavasal</t>
  </si>
  <si>
    <t>Internet Service Providers in Kudligi</t>
  </si>
  <si>
    <t>Internet Service Providers in Kudra</t>
  </si>
  <si>
    <t>Internet Service Providers in Kuhi</t>
  </si>
  <si>
    <t>Internet Service Providers in Kuhoboto</t>
  </si>
  <si>
    <t>Internet Service Providers in Kujang</t>
  </si>
  <si>
    <t>Internet Service Providers in Kukarmunda</t>
  </si>
  <si>
    <t>Internet Service Providers in Kukru</t>
  </si>
  <si>
    <t>Internet Service Providers in Kukshi</t>
  </si>
  <si>
    <t>Internet Service Providers in Kukunoor</t>
  </si>
  <si>
    <t>Internet Service Providers in Kulan ST</t>
  </si>
  <si>
    <t>Internet Service Providers in Kulathur</t>
  </si>
  <si>
    <t>Internet Service Providers in Kulcharam</t>
  </si>
  <si>
    <t>Internet Service Providers in Kulgam</t>
  </si>
  <si>
    <t>Internet Service Providers in Kulithalai</t>
  </si>
  <si>
    <t>Internet Service Providers in Kulkacharla</t>
  </si>
  <si>
    <t>Internet Service Providers in Kullu</t>
  </si>
  <si>
    <t>Internet Service Providers in Kulpahar</t>
  </si>
  <si>
    <t>Internet Service Providers in Kulpi</t>
  </si>
  <si>
    <t>Internet Service Providers in Kultali</t>
  </si>
  <si>
    <t>Internet Service Providers in Kulu</t>
  </si>
  <si>
    <t>Internet Service Providers in Kumarapalayam</t>
  </si>
  <si>
    <t>Internet Service Providers in Kumardungi</t>
  </si>
  <si>
    <t>Internet Service Providers in Kumarganj</t>
  </si>
  <si>
    <t>Internet Service Providers in Kumarghat</t>
  </si>
  <si>
    <t>Internet Service Providers in Kumargram</t>
  </si>
  <si>
    <t>Internet Service Providers in Kumarkhand</t>
  </si>
  <si>
    <t>Internet Service Providers in Kumarsain</t>
  </si>
  <si>
    <t>Internet Service Providers in Kumbakonam</t>
  </si>
  <si>
    <t>Internet Service Providers in Kumbhalgarh</t>
  </si>
  <si>
    <t>Internet Service Providers in Kumbhraj</t>
  </si>
  <si>
    <t>Internet Service Providers in Kumher</t>
  </si>
  <si>
    <t>Internet Service Providers in Kumta Taluk</t>
  </si>
  <si>
    <t>Internet Service Providers in Kumuram Bheem Asifabad</t>
  </si>
  <si>
    <t>Internet Service Providers in Kunavaram</t>
  </si>
  <si>
    <t>Internet Service Providers in Kunda</t>
  </si>
  <si>
    <t>Internet Service Providers in Kundah</t>
  </si>
  <si>
    <t>Internet Service Providers in Kundam</t>
  </si>
  <si>
    <t>Internet Service Providers in Kundapura Taluk</t>
  </si>
  <si>
    <t>Internet Service Providers in Kundei</t>
  </si>
  <si>
    <t>Internet Service Providers in Kundgol Taluk</t>
  </si>
  <si>
    <t>Internet Service Providers in Kundheigola</t>
  </si>
  <si>
    <t>Internet Service Providers in Kundhit</t>
  </si>
  <si>
    <t>Internet Service Providers in Kundrathur</t>
  </si>
  <si>
    <t>Internet Service Providers in Kundura</t>
  </si>
  <si>
    <t>Internet Service Providers in Kundurpi</t>
  </si>
  <si>
    <t>Internet Service Providers in Kunigal Taluk</t>
  </si>
  <si>
    <t>Internet Service Providers in Kunihar</t>
  </si>
  <si>
    <t>Internet Service Providers in Kunkavav Vadia</t>
  </si>
  <si>
    <t>Internet Service Providers in Kunkuri</t>
  </si>
  <si>
    <t>Internet Service Providers in Kunnam</t>
  </si>
  <si>
    <t>Internet Service Providers in Kunnamkulam</t>
  </si>
  <si>
    <t>Internet Service Providers in Kunnathunad</t>
  </si>
  <si>
    <t>Internet Service Providers in Kunnathur</t>
  </si>
  <si>
    <t>Internet Service Providers in Kuntala</t>
  </si>
  <si>
    <t>Internet Service Providers in Kunzar</t>
  </si>
  <si>
    <t>Internet Service Providers in Kuppam</t>
  </si>
  <si>
    <t>Internet Service Providers in Kupvi</t>
  </si>
  <si>
    <t>Internet Service Providers in Kupwara</t>
  </si>
  <si>
    <t>Internet Service Providers in Kurabalakota</t>
  </si>
  <si>
    <t>Internet Service Providers in Kurai</t>
  </si>
  <si>
    <t>Internet Service Providers in Kuravi</t>
  </si>
  <si>
    <t>Internet Service Providers in Kurawali</t>
  </si>
  <si>
    <t>Internet Service Providers in Kurdeg</t>
  </si>
  <si>
    <t>Internet Service Providers in Kurhani</t>
  </si>
  <si>
    <t>Internet Service Providers in Kurichedu</t>
  </si>
  <si>
    <t>Internet Service Providers in Kurinjipadi</t>
  </si>
  <si>
    <t>Internet Service Providers in Kurkheda</t>
  </si>
  <si>
    <t>Internet Service Providers in Kurnool</t>
  </si>
  <si>
    <t>Internet Service Providers in Kurnool Rural</t>
  </si>
  <si>
    <t>Internet Service Providers in Kurnool Urban</t>
  </si>
  <si>
    <t>Internet Service Providers in Kursakatta</t>
  </si>
  <si>
    <t>Internet Service Providers in Kursela</t>
  </si>
  <si>
    <t>Internet Service Providers in Kurseong</t>
  </si>
  <si>
    <t>Internet Service Providers in Kurtha</t>
  </si>
  <si>
    <t>Internet Service Providers in Kuru</t>
  </si>
  <si>
    <t>Internet Service Providers in Kurud</t>
  </si>
  <si>
    <t>Internet Service Providers in Kurukshetra</t>
  </si>
  <si>
    <t>Internet Service Providers in Kurung Kumey</t>
  </si>
  <si>
    <t>Internet Service Providers in Kurupam</t>
  </si>
  <si>
    <t>Internet Service Providers in Kurwai</t>
  </si>
  <si>
    <t>Internet Service Providers in Kushalgarh</t>
  </si>
  <si>
    <t>Internet Service Providers in Kusheshwar Asthan</t>
  </si>
  <si>
    <t>Internet Service Providers in Kusheshwar Asthan Purbi</t>
  </si>
  <si>
    <t>Internet Service Providers in Kushinagar</t>
  </si>
  <si>
    <t>Internet Service Providers in Kushmundi</t>
  </si>
  <si>
    <t>Internet Service Providers in Kushtagi Taluk</t>
  </si>
  <si>
    <t>Internet Service Providers in Kusmi</t>
  </si>
  <si>
    <t>Internet Service Providers in Kusumanchi</t>
  </si>
  <si>
    <t>Internet Service Providers in Kutch</t>
  </si>
  <si>
    <t>Internet Service Providers in Kuthalam</t>
  </si>
  <si>
    <t>Internet Service Providers in Kutiyana</t>
  </si>
  <si>
    <t>Internet Service Providers in Kutra</t>
  </si>
  <si>
    <t>Internet Service Providers in Kutru</t>
  </si>
  <si>
    <t>Internet Service Providers in Kuttanad</t>
  </si>
  <si>
    <t>Internet Service Providers in Kutumba</t>
  </si>
  <si>
    <t>Internet Service Providers in Kuwaria</t>
  </si>
  <si>
    <t>Internet Service Providers in Labpur</t>
  </si>
  <si>
    <t>Internet Service Providers in Lachhmangarh</t>
  </si>
  <si>
    <t>Internet Service Providers in Lad Bharol</t>
  </si>
  <si>
    <t>Internet Service Providers in Lada Circle</t>
  </si>
  <si>
    <t>Internet Service Providers in Ladakh</t>
  </si>
  <si>
    <t>Internet Service Providers in Ladania</t>
  </si>
  <si>
    <t>Internet Service Providers in Ladnu</t>
  </si>
  <si>
    <t>Internet Service Providers in Ladpura</t>
  </si>
  <si>
    <t>Internet Service Providers in Ladwa</t>
  </si>
  <si>
    <t>Internet Service Providers in Lagru</t>
  </si>
  <si>
    <t>Internet Service Providers in Lahar</t>
  </si>
  <si>
    <t>Internet Service Providers in Laharighat</t>
  </si>
  <si>
    <t>Internet Service Providers in Laharpur</t>
  </si>
  <si>
    <t>Internet Service Providers in Lahladpur</t>
  </si>
  <si>
    <t>Internet Service Providers in Lahul</t>
  </si>
  <si>
    <t>Internet Service Providers in Lahul and Spiti</t>
  </si>
  <si>
    <t>Internet Service Providers in Lahunipara</t>
  </si>
  <si>
    <t>Internet Service Providers in Laikera</t>
  </si>
  <si>
    <t>Internet Service Providers in Lailunga</t>
  </si>
  <si>
    <t>Internet Service Providers in Laju SDO</t>
  </si>
  <si>
    <t>Internet Service Providers in Lakhan Majra ST</t>
  </si>
  <si>
    <t>Internet Service Providers in Lakhandur</t>
  </si>
  <si>
    <t>Internet Service Providers in Lakhani</t>
  </si>
  <si>
    <t>Internet Service Providers in Lakhanpur</t>
  </si>
  <si>
    <t>Internet Service Providers in Lakhimpur</t>
  </si>
  <si>
    <t>Internet Service Providers in Lakhipur</t>
  </si>
  <si>
    <t>Internet Service Providers in Lakhisarai</t>
  </si>
  <si>
    <t>Internet Service Providers in Lakhnadon</t>
  </si>
  <si>
    <t>Internet Service Providers in Lakhnaur</t>
  </si>
  <si>
    <t>Internet Service Providers in Lakhpat</t>
  </si>
  <si>
    <t>Internet Service Providers in Lakhtar</t>
  </si>
  <si>
    <t>Internet Service Providers in Lakkavarapukota</t>
  </si>
  <si>
    <t>Internet Service Providers in Lakkireddipalle</t>
  </si>
  <si>
    <t>Internet Service Providers in Lakri Nabiganj</t>
  </si>
  <si>
    <t>Internet Service Providers in Laksar</t>
  </si>
  <si>
    <t>Internet Service Providers in Lakshadweep</t>
  </si>
  <si>
    <t>Internet Service Providers in Lakshminarsupeta</t>
  </si>
  <si>
    <t>Internet Service Providers in Lakshmipur</t>
  </si>
  <si>
    <t>Internet Service Providers in Lala</t>
  </si>
  <si>
    <t>Internet Service Providers in Lalbahadur Nagar</t>
  </si>
  <si>
    <t>Internet Service Providers in Lalbarra</t>
  </si>
  <si>
    <t>Internet Service Providers in Laldhang</t>
  </si>
  <si>
    <t>Internet Service Providers in Lalganj</t>
  </si>
  <si>
    <t>Internet Service Providers in Lalgola</t>
  </si>
  <si>
    <t>Internet Service Providers in Lalgudi</t>
  </si>
  <si>
    <t>Internet Service Providers in Lalitpur</t>
  </si>
  <si>
    <t>Internet Service Providers in Lalkuan</t>
  </si>
  <si>
    <t>Internet Service Providers in Lalpora</t>
  </si>
  <si>
    <t>Internet Service Providers in Lalpur</t>
  </si>
  <si>
    <t>Internet Service Providers in Lalpur Thana</t>
  </si>
  <si>
    <t>Internet Service Providers in Lalsot</t>
  </si>
  <si>
    <t>Internet Service Providers in Lambhua</t>
  </si>
  <si>
    <t>Internet Service Providers in Lambloo</t>
  </si>
  <si>
    <t>Internet Service Providers in Lamgada</t>
  </si>
  <si>
    <t>Internet Service Providers in Lamphelpat</t>
  </si>
  <si>
    <t>Internet Service Providers in Lamsang</t>
  </si>
  <si>
    <t>Internet Service Providers in Langate</t>
  </si>
  <si>
    <t>Internet Service Providers in Lanja</t>
  </si>
  <si>
    <t>Internet Service Providers in Lanji</t>
  </si>
  <si>
    <t>Internet Service Providers in Lanjigarh</t>
  </si>
  <si>
    <t>Internet Service Providers in Lanka</t>
  </si>
  <si>
    <t>Internet Service Providers in Lansdowne</t>
  </si>
  <si>
    <t>Internet Service Providers in Lapung</t>
  </si>
  <si>
    <t>Internet Service Providers in Lar</t>
  </si>
  <si>
    <t>Internet Service Providers in Larnoo</t>
  </si>
  <si>
    <t>Internet Service Providers in Laroka</t>
  </si>
  <si>
    <t>Internet Service Providers in Lasadiya</t>
  </si>
  <si>
    <t>Internet Service Providers in Laskein</t>
  </si>
  <si>
    <t>Internet Service Providers in Latehar</t>
  </si>
  <si>
    <t>Internet Service Providers in Lateri</t>
  </si>
  <si>
    <t>Internet Service Providers in Lathao Circle</t>
  </si>
  <si>
    <t>Internet Service Providers in Lathi</t>
  </si>
  <si>
    <t>Internet Service Providers in Lathikata</t>
  </si>
  <si>
    <t>Internet Service Providers in Latori</t>
  </si>
  <si>
    <t>Internet Service Providers in Latti</t>
  </si>
  <si>
    <t>Internet Service Providers in Latur</t>
  </si>
  <si>
    <t>Internet Service Providers in Laukaha</t>
  </si>
  <si>
    <t>Internet Service Providers in Laukahi</t>
  </si>
  <si>
    <t>Internet Service Providers in Laundi</t>
  </si>
  <si>
    <t>Internet Service Providers in Lauriya</t>
  </si>
  <si>
    <t>Internet Service Providers in Lava</t>
  </si>
  <si>
    <t>Internet Service Providers in Laveru</t>
  </si>
  <si>
    <t>Internet Service Providers in Lawalaung</t>
  </si>
  <si>
    <t>Internet Service Providers in Lawan</t>
  </si>
  <si>
    <t>Internet Service Providers in Lawngtlai</t>
  </si>
  <si>
    <t>Internet Service Providers in Lawnu Circle</t>
  </si>
  <si>
    <t>Internet Service Providers in Laxmanchanda</t>
  </si>
  <si>
    <t>Internet Service Providers in Laxmidevipalli</t>
  </si>
  <si>
    <t>Internet Service Providers in Leh</t>
  </si>
  <si>
    <t>Internet Service Providers in Lehra</t>
  </si>
  <si>
    <t>Internet Service Providers in Lekang Mahadevpur Circle</t>
  </si>
  <si>
    <t>Internet Service Providers in Lepa Rada</t>
  </si>
  <si>
    <t>Internet Service Providers in Lepakshi</t>
  </si>
  <si>
    <t>Internet Service Providers in Lephripara</t>
  </si>
  <si>
    <t>Internet Service Providers in Leporiang Circle</t>
  </si>
  <si>
    <t>Internet Service Providers in Lhou Circle</t>
  </si>
  <si>
    <t>Internet Service Providers in Lhungtin</t>
  </si>
  <si>
    <t>Internet Service Providers in Lidhora</t>
  </si>
  <si>
    <t>Internet Service Providers in Likabali SDO</t>
  </si>
  <si>
    <t>Internet Service Providers in Lilia</t>
  </si>
  <si>
    <t>Internet Service Providers in Lilong</t>
  </si>
  <si>
    <t>Internet Service Providers in Limbdi</t>
  </si>
  <si>
    <t>Internet Service Providers in Limeking Circle</t>
  </si>
  <si>
    <t>Internet Service Providers in Limkheda</t>
  </si>
  <si>
    <t>Internet Service Providers in Lingal</t>
  </si>
  <si>
    <t>Internet Service Providers in Lingala</t>
  </si>
  <si>
    <t>Internet Service Providers in Lingalaghanpur</t>
  </si>
  <si>
    <t>Internet Service Providers in Lingampet</t>
  </si>
  <si>
    <t>Internet Service Providers in Lingapalem</t>
  </si>
  <si>
    <t>Internet Service Providers in Lingapur</t>
  </si>
  <si>
    <t>Internet Service Providers in Lingaraj</t>
  </si>
  <si>
    <t>Internet Service Providers in Lingasamudram</t>
  </si>
  <si>
    <t>Internet Service Providers in Lingsugur Taluk</t>
  </si>
  <si>
    <t>Internet Service Providers in Liromoba EAC</t>
  </si>
  <si>
    <t>Internet Service Providers in Litipara</t>
  </si>
  <si>
    <t>Internet Service Providers in Little Andaman</t>
  </si>
  <si>
    <t>Internet Service Providers in Lm</t>
  </si>
  <si>
    <t>Internet Service Providers in Lodhika</t>
  </si>
  <si>
    <t>Internet Service Providers in Loha</t>
  </si>
  <si>
    <t>Internet Service Providers in Lohaghat</t>
  </si>
  <si>
    <t>Internet Service Providers in Lohai Malhar</t>
  </si>
  <si>
    <t>Internet Service Providers in Lohandiguda</t>
  </si>
  <si>
    <t>Internet Service Providers in Lohara</t>
  </si>
  <si>
    <t>Internet Service Providers in Lohardaga</t>
  </si>
  <si>
    <t>Internet Service Providers in Loharu</t>
  </si>
  <si>
    <t>Internet Service Providers in Lohawat</t>
  </si>
  <si>
    <t>Internet Service Providers in Lohit District</t>
  </si>
  <si>
    <t>Internet Service Providers in Loisinga</t>
  </si>
  <si>
    <t>Internet Service Providers in Lokeswaram</t>
  </si>
  <si>
    <t>Internet Service Providers in Lolab</t>
  </si>
  <si>
    <t>Internet Service Providers in Lonar</t>
  </si>
  <si>
    <t>Internet Service Providers in Longchem</t>
  </si>
  <si>
    <t>Internet Service Providers in Longding</t>
  </si>
  <si>
    <t>Internet Service Providers in Longding HQ</t>
  </si>
  <si>
    <t>Internet Service Providers in Longkhim</t>
  </si>
  <si>
    <t>Internet Service Providers in Longleng</t>
  </si>
  <si>
    <t>Internet Service Providers in Longmai</t>
  </si>
  <si>
    <t>Internet Service Providers in Longmatra</t>
  </si>
  <si>
    <t>Internet Service Providers in Longo Circle</t>
  </si>
  <si>
    <t>Internet Service Providers in Longshen</t>
  </si>
  <si>
    <t>Internet Service Providers in Longtharai Valley</t>
  </si>
  <si>
    <t>Internet Service Providers in Loni</t>
  </si>
  <si>
    <t>Internet Service Providers in Lormi</t>
  </si>
  <si>
    <t>Internet Service Providers in Lotsu</t>
  </si>
  <si>
    <t>Internet Service Providers in Lower Dibang Valley</t>
  </si>
  <si>
    <t>Internet Service Providers in Lower Siang</t>
  </si>
  <si>
    <t>Internet Service Providers in Lower Subansiri</t>
  </si>
  <si>
    <t>Internet Service Providers in Lucknow District</t>
  </si>
  <si>
    <t>Internet Service Providers in Ludhiana</t>
  </si>
  <si>
    <t>Internet Service Providers in Ludhiana East</t>
  </si>
  <si>
    <t>Internet Service Providers in Ludhiana West</t>
  </si>
  <si>
    <t>Internet Service Providers in Lumla ADC</t>
  </si>
  <si>
    <t>Internet Service Providers in Lunavada</t>
  </si>
  <si>
    <t>Internet Service Providers in Lunawada</t>
  </si>
  <si>
    <t>Internet Service Providers in Lundra</t>
  </si>
  <si>
    <t>Internet Service Providers in Lunglei</t>
  </si>
  <si>
    <t>Internet Service Providers in Lungsen</t>
  </si>
  <si>
    <t>Internet Service Providers in Luni</t>
  </si>
  <si>
    <t>Internet Service Providers in Lunkaransar</t>
  </si>
  <si>
    <t>Internet Service Providers in Luxettipet</t>
  </si>
  <si>
    <t>Internet Service Providers in Lyngok Longtoi Circle</t>
  </si>
  <si>
    <t>Internet Service Providers in M V 79</t>
  </si>
  <si>
    <t>Internet Service Providers in Machail</t>
  </si>
  <si>
    <t>Internet Service Providers in Machareddy</t>
  </si>
  <si>
    <t>Internet Service Providers in Machavaram</t>
  </si>
  <si>
    <t>Internet Service Providers in Macherla</t>
  </si>
  <si>
    <t>Internet Service Providers in Machh Kund</t>
  </si>
  <si>
    <t>Internet Service Providers in Machhlishahr</t>
  </si>
  <si>
    <t>Internet Service Providers in Machhor</t>
  </si>
  <si>
    <t>Internet Service Providers in Machi</t>
  </si>
  <si>
    <t>Internet Service Providers in Machil</t>
  </si>
  <si>
    <t>Internet Service Providers in Machilipatnam</t>
  </si>
  <si>
    <t>Internet Service Providers in Mada</t>
  </si>
  <si>
    <t>Internet Service Providers in Madadgaon</t>
  </si>
  <si>
    <t>Internet Service Providers in Madakasira</t>
  </si>
  <si>
    <t>Internet Service Providers in Madanapalle</t>
  </si>
  <si>
    <t>Internet Service Providers in Madanapur</t>
  </si>
  <si>
    <t>Internet Service Providers in Madannegi</t>
  </si>
  <si>
    <t>Internet Service Providers in Madanpur</t>
  </si>
  <si>
    <t>Internet Service Providers in Madanpur Rampur</t>
  </si>
  <si>
    <t>Internet Service Providers in Madarihat</t>
  </si>
  <si>
    <t>Internet Service Providers in Madathukulam</t>
  </si>
  <si>
    <t>Internet Service Providers in Madawara</t>
  </si>
  <si>
    <t>Internet Service Providers in Maddikera East</t>
  </si>
  <si>
    <t>Internet Service Providers in Maddipadu</t>
  </si>
  <si>
    <t>Internet Service Providers in Maddirala</t>
  </si>
  <si>
    <t>Internet Service Providers in Maddur</t>
  </si>
  <si>
    <t>Internet Service Providers in Madgul</t>
  </si>
  <si>
    <t>Internet Service Providers in Madha</t>
  </si>
  <si>
    <t>Internet Service Providers in Madhepur</t>
  </si>
  <si>
    <t>Internet Service Providers in Madhepura</t>
  </si>
  <si>
    <t>Internet Service Providers in Madhira</t>
  </si>
  <si>
    <t>Internet Service Providers in Madhogarh</t>
  </si>
  <si>
    <t>Internet Service Providers in Madhuban</t>
  </si>
  <si>
    <t>Internet Service Providers in Madhubani</t>
  </si>
  <si>
    <t>Internet Service Providers in Madhugiri Taluk</t>
  </si>
  <si>
    <t>Internet Service Providers in Madhupur</t>
  </si>
  <si>
    <t>Internet Service Providers in Madhwapur</t>
  </si>
  <si>
    <t>Internet Service Providers in Madhya Pradesh</t>
  </si>
  <si>
    <t>Internet Service Providers in Madikeri Taluk</t>
  </si>
  <si>
    <t>Internet Service Providers in Madnoor</t>
  </si>
  <si>
    <t>Internet Service Providers in Madugula</t>
  </si>
  <si>
    <t>Internet Service Providers in Madugulapally</t>
  </si>
  <si>
    <t>Internet Service Providers in Madukkari</t>
  </si>
  <si>
    <t>Internet Service Providers in Madurai</t>
  </si>
  <si>
    <t>Internet Service Providers in Madurai East</t>
  </si>
  <si>
    <t>Internet Service Providers in Madurai North</t>
  </si>
  <si>
    <t>Internet Service Providers in Madurai South</t>
  </si>
  <si>
    <t>Internet Service Providers in Madurai West</t>
  </si>
  <si>
    <t>Internet Service Providers in Maduranthakam</t>
  </si>
  <si>
    <t>Internet Service Providers in Magadi Taluk</t>
  </si>
  <si>
    <t>Internet Service Providers in Magam</t>
  </si>
  <si>
    <t>Internet Service Providers in Maganoor</t>
  </si>
  <si>
    <t>Internet Service Providers in Magarlod</t>
  </si>
  <si>
    <t>Internet Service Providers in Magrahat I</t>
  </si>
  <si>
    <t>Internet Service Providers in Magrahat II</t>
  </si>
  <si>
    <t>Internet Service Providers in Mahabaleshwar</t>
  </si>
  <si>
    <t>Internet Service Providers in Mahabubabad</t>
  </si>
  <si>
    <t>Internet Service Providers in Mahabubnagar Rural</t>
  </si>
  <si>
    <t>Internet Service Providers in Mahabubnagar Urban</t>
  </si>
  <si>
    <t>Internet Service Providers in Mahad</t>
  </si>
  <si>
    <t>Internet Service Providers in Mahadev wadi</t>
  </si>
  <si>
    <t>Internet Service Providers in Mahadevpur</t>
  </si>
  <si>
    <t>Internet Service Providers in Mahagama</t>
  </si>
  <si>
    <t>Internet Service Providers in Mahagaon</t>
  </si>
  <si>
    <t>Internet Service Providers in Mahakalapada</t>
  </si>
  <si>
    <t>Internet Service Providers in Maham</t>
  </si>
  <si>
    <t>Internet Service Providers in Mahanandi</t>
  </si>
  <si>
    <t>Internet Service Providers in Mahanga</t>
  </si>
  <si>
    <t>Internet Service Providers in Mahanpur</t>
  </si>
  <si>
    <t>Internet Service Providers in Maharajganj</t>
  </si>
  <si>
    <t>Internet Service Providers in Maharajpur</t>
  </si>
  <si>
    <t>Internet Service Providers in Mahasamund</t>
  </si>
  <si>
    <t>Internet Service Providers in Mahasi</t>
  </si>
  <si>
    <t>Internet Service Providers in Mahavan</t>
  </si>
  <si>
    <t>Internet Service Providers in Mahbubnagar</t>
  </si>
  <si>
    <t>Internet Service Providers in Mahe</t>
  </si>
  <si>
    <t>Internet Service Providers in Mahe Taluk</t>
  </si>
  <si>
    <t>Internet Service Providers in Mahendragarh</t>
  </si>
  <si>
    <t>Internet Service Providers in Mahesana</t>
  </si>
  <si>
    <t>Internet Service Providers in Maheshpur</t>
  </si>
  <si>
    <t>Internet Service Providers in Maheshwar</t>
  </si>
  <si>
    <t>Internet Service Providers in Maheshwaram</t>
  </si>
  <si>
    <t>Internet Service Providers in Mahidpur</t>
  </si>
  <si>
    <t>Internet Service Providers in Mahisadal</t>
  </si>
  <si>
    <t>Internet Service Providers in Mahisagar</t>
  </si>
  <si>
    <t>Internet Service Providers in Mahishi</t>
  </si>
  <si>
    <t>Internet Service Providers in Mahmora</t>
  </si>
  <si>
    <t>Internet Service Providers in Mahmudabad</t>
  </si>
  <si>
    <t>Internet Service Providers in Mahnar</t>
  </si>
  <si>
    <t>Internet Service Providers in Mahoba</t>
  </si>
  <si>
    <t>Internet Service Providers in Maholi</t>
  </si>
  <si>
    <t>Internet Service Providers in Mahore</t>
  </si>
  <si>
    <t>Internet Service Providers in Mahroni</t>
  </si>
  <si>
    <t>Internet Service Providers in Mahua</t>
  </si>
  <si>
    <t>Internet Service Providers in Mahuadanr</t>
  </si>
  <si>
    <t>Internet Service Providers in Mahudha</t>
  </si>
  <si>
    <t>Internet Service Providers in Mahul</t>
  </si>
  <si>
    <t>Internet Service Providers in Mahulapada</t>
  </si>
  <si>
    <t>Internet Service Providers in Mahuldiha</t>
  </si>
  <si>
    <t>Internet Service Providers in Mahulpalli</t>
  </si>
  <si>
    <t>Internet Service Providers in Mahur</t>
  </si>
  <si>
    <t>Internet Service Providers in Mahuva</t>
  </si>
  <si>
    <t>Internet Service Providers in Mahwa</t>
  </si>
  <si>
    <t>Internet Service Providers in Maihar</t>
  </si>
  <si>
    <t>Internet Service Providers in Mainatanr</t>
  </si>
  <si>
    <t>Internet Service Providers in Mainpat</t>
  </si>
  <si>
    <t>Internet Service Providers in Mainpur</t>
  </si>
  <si>
    <t>Internet Service Providers in Mainpuri</t>
  </si>
  <si>
    <t>Internet Service Providers in Maira Mandrian</t>
  </si>
  <si>
    <t>Internet Service Providers in Mairang</t>
  </si>
  <si>
    <t>Internet Service Providers in Mairwa</t>
  </si>
  <si>
    <t>Internet Service Providers in Maitha</t>
  </si>
  <si>
    <t>Internet Service Providers in Majalgaon</t>
  </si>
  <si>
    <t>Internet Service Providers in Majalta</t>
  </si>
  <si>
    <t>Internet Service Providers in Majhauli</t>
  </si>
  <si>
    <t>Internet Service Providers in Majhaulia</t>
  </si>
  <si>
    <t>Internet Service Providers in Majheen</t>
  </si>
  <si>
    <t>Internet Service Providers in Majhgaon</t>
  </si>
  <si>
    <t>Internet Service Providers in Majhgawan</t>
  </si>
  <si>
    <t>Internet Service Providers in Majhiaon</t>
  </si>
  <si>
    <t>Internet Service Providers in Majholi</t>
  </si>
  <si>
    <t>Internet Service Providers in Majitha</t>
  </si>
  <si>
    <t>Internet Service Providers in Majorganj</t>
  </si>
  <si>
    <t>Internet Service Providers in Majra</t>
  </si>
  <si>
    <t>Internet Service Providers in Majuli</t>
  </si>
  <si>
    <t>Internet Service Providers in Majura</t>
  </si>
  <si>
    <t>Internet Service Providers in Makavarapalem</t>
  </si>
  <si>
    <t>Internet Service Providers in Makdi</t>
  </si>
  <si>
    <t>Internet Service Providers in Makdon</t>
  </si>
  <si>
    <t>Internet Service Providers in Maker</t>
  </si>
  <si>
    <t>Internet Service Providers in Makhdumpur</t>
  </si>
  <si>
    <t>Internet Service Providers in Makkuva</t>
  </si>
  <si>
    <t>Internet Service Providers in Makloor</t>
  </si>
  <si>
    <t>Internet Service Providers in Makrana</t>
  </si>
  <si>
    <t>Internet Service Providers in Makridi</t>
  </si>
  <si>
    <t>Internet Service Providers in Maksoodangarh</t>
  </si>
  <si>
    <t>Internet Service Providers in Makthal</t>
  </si>
  <si>
    <t>Internet Service Providers in Mal</t>
  </si>
  <si>
    <t>Internet Service Providers in Malakhera</t>
  </si>
  <si>
    <t>Internet Service Providers in Malappuram</t>
  </si>
  <si>
    <t>Internet Service Providers in Malarna Doongar</t>
  </si>
  <si>
    <t>Internet Service Providers in Malavalli Taluk</t>
  </si>
  <si>
    <t>Internet Service Providers in Maldah</t>
  </si>
  <si>
    <t>Internet Service Providers in Maldah Old</t>
  </si>
  <si>
    <t>Internet Service Providers in Maldakal</t>
  </si>
  <si>
    <t>Internet Service Providers in Malegaon</t>
  </si>
  <si>
    <t>Internet Service Providers in Malerkotla</t>
  </si>
  <si>
    <t>Internet Service Providers in Malharganj</t>
  </si>
  <si>
    <t>Internet Service Providers in Malhargarh</t>
  </si>
  <si>
    <t>Internet Service Providers in Malharrao</t>
  </si>
  <si>
    <t>Internet Service Providers in Malia Hatina</t>
  </si>
  <si>
    <t>Internet Service Providers in Malihabad</t>
  </si>
  <si>
    <t>Internet Service Providers in Malikipuram</t>
  </si>
  <si>
    <t>Internet Service Providers in Maliya</t>
  </si>
  <si>
    <t>Internet Service Providers in Malkajgiri</t>
  </si>
  <si>
    <t>Internet Service Providers in Malkangiri</t>
  </si>
  <si>
    <t>Internet Service Providers in Malkapur</t>
  </si>
  <si>
    <t>Internet Service Providers in Malkharoda</t>
  </si>
  <si>
    <t>Internet Service Providers in Mallappally</t>
  </si>
  <si>
    <t>Internet Service Providers in Mallapur</t>
  </si>
  <si>
    <t>Internet Service Providers in Mallial</t>
  </si>
  <si>
    <t>Internet Service Providers in Malout</t>
  </si>
  <si>
    <t>Internet Service Providers in Malpur</t>
  </si>
  <si>
    <t>Internet Service Providers in Malpura</t>
  </si>
  <si>
    <t>Internet Service Providers in Malshiras</t>
  </si>
  <si>
    <t>Internet Service Providers in Malsisar</t>
  </si>
  <si>
    <t>Internet Service Providers in Malthon</t>
  </si>
  <si>
    <t>Internet Service Providers in Malur Taluk</t>
  </si>
  <si>
    <t>Internet Service Providers in Malvan</t>
  </si>
  <si>
    <t>Internet Service Providers in Malwan</t>
  </si>
  <si>
    <t>Internet Service Providers in Mamada</t>
  </si>
  <si>
    <t>Internet Service Providers in Mamdot</t>
  </si>
  <si>
    <t>Internet Service Providers in Mamidikuduru</t>
  </si>
  <si>
    <t>Internet Service Providers in Mamit</t>
  </si>
  <si>
    <t>Internet Service Providers in Mamlig</t>
  </si>
  <si>
    <t>Internet Service Providers in Man</t>
  </si>
  <si>
    <t>Internet Service Providers in Manachanallur</t>
  </si>
  <si>
    <t>Internet Service Providers in Manakondur</t>
  </si>
  <si>
    <t>Internet Service Providers in Manali</t>
  </si>
  <si>
    <t>Internet Service Providers in Manamadurai</t>
  </si>
  <si>
    <t>Internet Service Providers in Manamelkudi</t>
  </si>
  <si>
    <t>Internet Service Providers in Manamunda</t>
  </si>
  <si>
    <t>Internet Service Providers in Mananthavady</t>
  </si>
  <si>
    <t>Internet Service Providers in Manapparai</t>
  </si>
  <si>
    <t>Internet Service Providers in Manasa</t>
  </si>
  <si>
    <t>Internet Service Providers in Manatu</t>
  </si>
  <si>
    <t>Internet Service Providers in Manavadar</t>
  </si>
  <si>
    <t>Internet Service Providers in Manawar</t>
  </si>
  <si>
    <t>Internet Service Providers in Manbazar I</t>
  </si>
  <si>
    <t>Internet Service Providers in Manbazar II</t>
  </si>
  <si>
    <t>Internet Service Providers in Manch</t>
  </si>
  <si>
    <t>Internet Service Providers in Manchal</t>
  </si>
  <si>
    <t>Internet Service Providers in Manchal Circle</t>
  </si>
  <si>
    <t>Internet Service Providers in Mancherial</t>
  </si>
  <si>
    <t>Internet Service Providers in Mancheswar</t>
  </si>
  <si>
    <t>Internet Service Providers in Mandal</t>
  </si>
  <si>
    <t>Internet Service Providers in Mandalgarh</t>
  </si>
  <si>
    <t>Internet Service Providers in Mandamarri</t>
  </si>
  <si>
    <t>Internet Service Providers in Mandangad</t>
  </si>
  <si>
    <t>Internet Service Providers in Mandap</t>
  </si>
  <si>
    <t>Internet Service Providers in Mandapeta</t>
  </si>
  <si>
    <t>Internet Service Providers in Mandar</t>
  </si>
  <si>
    <t>Internet Service Providers in Mandasa</t>
  </si>
  <si>
    <t>Internet Service Providers in Mandavalli</t>
  </si>
  <si>
    <t>Internet Service Providers in Mandawa</t>
  </si>
  <si>
    <t>Internet Service Providers in Mandawar</t>
  </si>
  <si>
    <t>Internet Service Providers in Mandi</t>
  </si>
  <si>
    <t>Internet Service Providers in Mandirbazar</t>
  </si>
  <si>
    <t>Internet Service Providers in Mandla</t>
  </si>
  <si>
    <t>Internet Service Providers in Mandrayal</t>
  </si>
  <si>
    <t>Internet Service Providers in Mandro</t>
  </si>
  <si>
    <t>Internet Service Providers in Mandsaur</t>
  </si>
  <si>
    <t>Internet Service Providers in Mandsaur Nagar</t>
  </si>
  <si>
    <t>Internet Service Providers in Mandu</t>
  </si>
  <si>
    <t>Internet Service Providers in Mandvi</t>
  </si>
  <si>
    <t>Internet Service Providers in Mandvi Surat</t>
  </si>
  <si>
    <t>Internet Service Providers in Mandya</t>
  </si>
  <si>
    <t>Internet Service Providers in Mandya Taluk</t>
  </si>
  <si>
    <t>Internet Service Providers in Manendragarh</t>
  </si>
  <si>
    <t>Internet Service Providers in Manendragarh Chirimiri Bharatpur</t>
  </si>
  <si>
    <t>Internet Service Providers in Maner</t>
  </si>
  <si>
    <t>Internet Service Providers in Manesar</t>
  </si>
  <si>
    <t>Internet Service Providers in Manethi ST</t>
  </si>
  <si>
    <t>Internet Service Providers in Mangalagiri</t>
  </si>
  <si>
    <t>Internet Service Providers in Mangalbarey</t>
  </si>
  <si>
    <t>Internet Service Providers in Mangaldoi Pt</t>
  </si>
  <si>
    <t>Internet Service Providers in Mangalore</t>
  </si>
  <si>
    <t>Internet Service Providers in Mangalpur</t>
  </si>
  <si>
    <t>Internet Service Providers in Mangalvedhe</t>
  </si>
  <si>
    <t>Internet Service Providers in Mangan</t>
  </si>
  <si>
    <t>Internet Service Providers in Mangaon</t>
  </si>
  <si>
    <t>Internet Service Providers in Mangapet</t>
  </si>
  <si>
    <t>Internet Service Providers in Mangawan</t>
  </si>
  <si>
    <t>Internet Service Providers in Mangko</t>
  </si>
  <si>
    <t>Internet Service Providers in Mangkolemba</t>
  </si>
  <si>
    <t>Internet Service Providers in Mangolkote</t>
  </si>
  <si>
    <t>Internet Service Providers in Mangrol</t>
  </si>
  <si>
    <t>Internet Service Providers in Mangrulpir</t>
  </si>
  <si>
    <t>Internet Service Providers in Mania</t>
  </si>
  <si>
    <t>Internet Service Providers in Manigachhi</t>
  </si>
  <si>
    <t>Internet Service Providers in Manihari</t>
  </si>
  <si>
    <t>Internet Service Providers in Manika</t>
  </si>
  <si>
    <t>Internet Service Providers in Manikchak</t>
  </si>
  <si>
    <t>Internet Service Providers in Manikpur</t>
  </si>
  <si>
    <t>Internet Service Providers in Manipur</t>
  </si>
  <si>
    <t>Internet Service Providers in Manjakote</t>
  </si>
  <si>
    <t>Internet Service Providers in Manjeswaram</t>
  </si>
  <si>
    <t>Internet Service Providers in Manjha</t>
  </si>
  <si>
    <t>Internet Service Providers in Manjhanpur</t>
  </si>
  <si>
    <t>Internet Service Providers in Manjhari</t>
  </si>
  <si>
    <t>Internet Service Providers in Manjhi</t>
  </si>
  <si>
    <t>Internet Service Providers in Mankachar</t>
  </si>
  <si>
    <t>Internet Service Providers in Mankapur</t>
  </si>
  <si>
    <t>Internet Service Providers in Mankote</t>
  </si>
  <si>
    <t>Internet Service Providers in Manmangalam</t>
  </si>
  <si>
    <t>Internet Service Providers in Manmao EAC</t>
  </si>
  <si>
    <t>Internet Service Providers in Mannargudi</t>
  </si>
  <si>
    <t>Internet Service Providers in Mannarkad</t>
  </si>
  <si>
    <t>Internet Service Providers in Manohar Thana</t>
  </si>
  <si>
    <t>Internet Service Providers in Manoharabad</t>
  </si>
  <si>
    <t>Internet Service Providers in Manoharpur</t>
  </si>
  <si>
    <t>Internet Service Providers in Manoor</t>
  </si>
  <si>
    <t>Internet Service Providers in Manopad</t>
  </si>
  <si>
    <t>Internet Service Providers in Manora</t>
  </si>
  <si>
    <t>Internet Service Providers in Manpur</t>
  </si>
  <si>
    <t>Internet Service Providers in Mansa</t>
  </si>
  <si>
    <t>Internet Service Providers in Mansahi</t>
  </si>
  <si>
    <t>Internet Service Providers in Mansi</t>
  </si>
  <si>
    <t>Internet Service Providers in Mansurchak</t>
  </si>
  <si>
    <t>Internet Service Providers in Manteswar</t>
  </si>
  <si>
    <t>Internet Service Providers in Mantha</t>
  </si>
  <si>
    <t>Internet Service Providers in Manthani</t>
  </si>
  <si>
    <t>Internet Service Providers in Mantralayam</t>
  </si>
  <si>
    <t>Internet Service Providers in Manubolu</t>
  </si>
  <si>
    <t>Internet Service Providers in Manuguru</t>
  </si>
  <si>
    <t>Internet Service Providers in Manur</t>
  </si>
  <si>
    <t>Internet Service Providers in Manvi Taluk</t>
  </si>
  <si>
    <t>Internet Service Providers in Manwath</t>
  </si>
  <si>
    <t>Internet Service Providers in Marakanam</t>
  </si>
  <si>
    <t>Internet Service Providers in Marauna</t>
  </si>
  <si>
    <t>Internet Service Providers in Maredumilli</t>
  </si>
  <si>
    <t>Internet Service Providers in Maregaon</t>
  </si>
  <si>
    <t>Internet Service Providers in Margherita</t>
  </si>
  <si>
    <t>Internet Service Providers in Margo Munda</t>
  </si>
  <si>
    <t>Internet Service Providers in Marh</t>
  </si>
  <si>
    <t>Internet Service Providers in Marhaura</t>
  </si>
  <si>
    <t>Internet Service Providers in Marheen</t>
  </si>
  <si>
    <t>Internet Service Providers in Mariahu</t>
  </si>
  <si>
    <t>Internet Service Providers in Mariani</t>
  </si>
  <si>
    <t>Internet Service Providers in Marigaon</t>
  </si>
  <si>
    <t>Internet Service Providers in Marihan</t>
  </si>
  <si>
    <t>Internet Service Providers in Marikal</t>
  </si>
  <si>
    <t>Internet Service Providers in Maripeda</t>
  </si>
  <si>
    <t>Internet Service Providers in Mariyang ADC</t>
  </si>
  <si>
    <t>Internet Service Providers in Markacho</t>
  </si>
  <si>
    <t>Internet Service Providers in Markapur</t>
  </si>
  <si>
    <t>Internet Service Providers in Markook</t>
  </si>
  <si>
    <t>Internet Service Providers in Marmat</t>
  </si>
  <si>
    <t>Internet Service Providers in Maro Circle</t>
  </si>
  <si>
    <t>Internet Service Providers in Marpalle</t>
  </si>
  <si>
    <t>Internet Service Providers in Marredpally</t>
  </si>
  <si>
    <t>Internet Service Providers in Marri Bangla Dewri</t>
  </si>
  <si>
    <t>Internet Service Providers in Marriguda</t>
  </si>
  <si>
    <t>Internet Service Providers in Marripadu</t>
  </si>
  <si>
    <t>Internet Service Providers in Marripudi</t>
  </si>
  <si>
    <t>Internet Service Providers in Marsaghai</t>
  </si>
  <si>
    <t>Internet Service Providers in Martinganj</t>
  </si>
  <si>
    <t>Internet Service Providers in Martur</t>
  </si>
  <si>
    <t>Internet Service Providers in Marungapuri</t>
  </si>
  <si>
    <t>Internet Service Providers in Marwah</t>
  </si>
  <si>
    <t>Internet Service Providers in Marwahi</t>
  </si>
  <si>
    <t>Internet Service Providers in Marwan</t>
  </si>
  <si>
    <t>Internet Service Providers in Marwar Junction</t>
  </si>
  <si>
    <t>Internet Service Providers in Masaipet</t>
  </si>
  <si>
    <t>Internet Service Providers in Masalia</t>
  </si>
  <si>
    <t>Internet Service Providers in Masalpur</t>
  </si>
  <si>
    <t>Internet Service Providers in Masaurhi</t>
  </si>
  <si>
    <t>Internet Service Providers in Mashrakh</t>
  </si>
  <si>
    <t>Internet Service Providers in Masturi</t>
  </si>
  <si>
    <t>Internet Service Providers in Masuda</t>
  </si>
  <si>
    <t>Internet Service Providers in Mat</t>
  </si>
  <si>
    <t>Internet Service Providers in Matar</t>
  </si>
  <si>
    <t>Internet Service Providers in Matenhail</t>
  </si>
  <si>
    <t>Internet Service Providers in Mathabhanga I</t>
  </si>
  <si>
    <t>Internet Service Providers in Mathabhanga II</t>
  </si>
  <si>
    <t>Internet Service Providers in Mathili</t>
  </si>
  <si>
    <t>Internet Service Providers in Mathura</t>
  </si>
  <si>
    <t>Internet Service Providers in Mathurapur I</t>
  </si>
  <si>
    <t>Internet Service Providers in Mathurapur II</t>
  </si>
  <si>
    <t>Internet Service Providers in Matia</t>
  </si>
  <si>
    <t>Internet Service Providers in Matiali</t>
  </si>
  <si>
    <t>Internet Service Providers in Matigara</t>
  </si>
  <si>
    <t>Internet Service Providers in Matihani</t>
  </si>
  <si>
    <t>Internet Service Providers in Matlauda</t>
  </si>
  <si>
    <t>Internet Service Providers in Mattampally</t>
  </si>
  <si>
    <t>Internet Service Providers in Mau</t>
  </si>
  <si>
    <t>Internet Service Providers in Mauda</t>
  </si>
  <si>
    <t>Internet Service Providers in Maudaha</t>
  </si>
  <si>
    <t>Internet Service Providers in Mauganj</t>
  </si>
  <si>
    <t>Internet Service Providers in Maulasar</t>
  </si>
  <si>
    <t>Internet Service Providers in Maunath Bhanjan</t>
  </si>
  <si>
    <t>Internet Service Providers in Maur</t>
  </si>
  <si>
    <t>Internet Service Providers in Mauranipur</t>
  </si>
  <si>
    <t>Internet Service Providers in Mauzamabad</t>
  </si>
  <si>
    <t>Internet Service Providers in Mavala</t>
  </si>
  <si>
    <t>Internet Service Providers in Mavelikkara</t>
  </si>
  <si>
    <t>Internet Service Providers in Mavli</t>
  </si>
  <si>
    <t>Internet Service Providers in Mawal</t>
  </si>
  <si>
    <t>Internet Service Providers in Mawana</t>
  </si>
  <si>
    <t>Internet Service Providers in Mawkynrew</t>
  </si>
  <si>
    <t>Internet Service Providers in Mawkyrwat</t>
  </si>
  <si>
    <t>Internet Service Providers in Mawlai</t>
  </si>
  <si>
    <t>Internet Service Providers in Mawpat</t>
  </si>
  <si>
    <t>Internet Service Providers in Mawphlang</t>
  </si>
  <si>
    <t>Internet Service Providers in Mawryngkneng</t>
  </si>
  <si>
    <t>Internet Service Providers in Mawshynrut</t>
  </si>
  <si>
    <t>Internet Service Providers in Mawsynram</t>
  </si>
  <si>
    <t>Internet Service Providers in Mawthadraishan</t>
  </si>
  <si>
    <t>Internet Service Providers in Mayabunder</t>
  </si>
  <si>
    <t>Internet Service Providers in Mayiladuthurai</t>
  </si>
  <si>
    <t>Internet Service Providers in Mayiladuthurai district</t>
  </si>
  <si>
    <t>Internet Service Providers in Maynaguri</t>
  </si>
  <si>
    <t>Internet Service Providers in Mayong</t>
  </si>
  <si>
    <t>Internet Service Providers in Mayur Hand</t>
  </si>
  <si>
    <t>Internet Service Providers in Mayur Vihar</t>
  </si>
  <si>
    <t>Internet Service Providers in Mayurbhanj</t>
  </si>
  <si>
    <t>Internet Service Providers in Mayureswar I</t>
  </si>
  <si>
    <t>Internet Service Providers in Mayureswar II</t>
  </si>
  <si>
    <t>Internet Service Providers in Mazbat</t>
  </si>
  <si>
    <t>Internet Service Providers in Mebo ADC</t>
  </si>
  <si>
    <t>Internet Service Providers in Mechuka ADC</t>
  </si>
  <si>
    <t>Internet Service Providers in Medak</t>
  </si>
  <si>
    <t>Internet Service Providers in Medchal</t>
  </si>
  <si>
    <t>Internet Service Providers in Medchal Malkajgiri</t>
  </si>
  <si>
    <t>Internet Service Providers in Medikonduru</t>
  </si>
  <si>
    <t>Internet Service Providers in Medininagar Daltonganj</t>
  </si>
  <si>
    <t>Internet Service Providers in Medipalli</t>
  </si>
  <si>
    <t>Internet Service Providers in Medipally</t>
  </si>
  <si>
    <t>Internet Service Providers in Medziphema</t>
  </si>
  <si>
    <t>Internet Service Providers in Meenachil</t>
  </si>
  <si>
    <t>Internet Service Providers in Meerganj</t>
  </si>
  <si>
    <t>Internet Service Providers in Meerut</t>
  </si>
  <si>
    <t>Internet Service Providers in Meghalaya</t>
  </si>
  <si>
    <t>Internet Service Providers in Meghnagar</t>
  </si>
  <si>
    <t>Internet Service Providers in Meghraj</t>
  </si>
  <si>
    <t>Internet Service Providers in Mehatpur</t>
  </si>
  <si>
    <t>Internet Service Providers in Mehdawal</t>
  </si>
  <si>
    <t>Internet Service Providers in Meherma</t>
  </si>
  <si>
    <t>Internet Service Providers in Mehgaon</t>
  </si>
  <si>
    <t>Internet Service Providers in Mehkar</t>
  </si>
  <si>
    <t>Internet Service Providers in Mehmedabad</t>
  </si>
  <si>
    <t>Internet Service Providers in Mehnagar</t>
  </si>
  <si>
    <t>Internet Service Providers in Mehrauli</t>
  </si>
  <si>
    <t>Internet Service Providers in Mehsi</t>
  </si>
  <si>
    <t>Internet Service Providers in Meja</t>
  </si>
  <si>
    <t>Internet Service Providers in Mejhia</t>
  </si>
  <si>
    <t>Internet Service Providers in Mekliganj</t>
  </si>
  <si>
    <t>Internet Service Providers in Melchhamunda</t>
  </si>
  <si>
    <t>Internet Service Providers in Meliaputti</t>
  </si>
  <si>
    <t>Internet Service Providers in Mellachervu</t>
  </si>
  <si>
    <t>Internet Service Providers in Melmalaiyanur</t>
  </si>
  <si>
    <t>Internet Service Providers in Melur</t>
  </si>
  <si>
    <t>Internet Service Providers in Meluri</t>
  </si>
  <si>
    <t>Internet Service Providers in Memari I</t>
  </si>
  <si>
    <t>Internet Service Providers in Memari II</t>
  </si>
  <si>
    <t>Internet Service Providers in Mendarda</t>
  </si>
  <si>
    <t>Internet Service Providers in Mendhar</t>
  </si>
  <si>
    <t>Internet Service Providers in Mendora</t>
  </si>
  <si>
    <t>Internet Service Providers in Mengio EAC</t>
  </si>
  <si>
    <t>Internet Service Providers in Mentada</t>
  </si>
  <si>
    <t>Internet Service Providers in Merakamudidam</t>
  </si>
  <si>
    <t>Internet Service Providers in Meral Pipra Kalan</t>
  </si>
  <si>
    <t>Internet Service Providers in Merangmen</t>
  </si>
  <si>
    <t>Internet Service Providers in Merta</t>
  </si>
  <si>
    <t>Internet Service Providers in Meskaur</t>
  </si>
  <si>
    <t>Internet Service Providers in Metengliang Circle</t>
  </si>
  <si>
    <t>Internet Service Providers in Metpalli</t>
  </si>
  <si>
    <t>Internet Service Providers in Mettupalayam</t>
  </si>
  <si>
    <t>Internet Service Providers in Mettur</t>
  </si>
  <si>
    <t>Internet Service Providers in Mhasla</t>
  </si>
  <si>
    <t>Internet Service Providers in Mhow</t>
  </si>
  <si>
    <t>Internet Service Providers in Miao ADC</t>
  </si>
  <si>
    <t>Internet Service Providers in Midjil</t>
  </si>
  <si>
    <t>Internet Service Providers in Midnapore</t>
  </si>
  <si>
    <t>Internet Service Providers in Midthur</t>
  </si>
  <si>
    <t>Internet Service Providers in Migging Circle</t>
  </si>
  <si>
    <t>Internet Service Providers in Mihinpurwa Motipur</t>
  </si>
  <si>
    <t>Internet Service Providers in Mihona</t>
  </si>
  <si>
    <t>Internet Service Providers in Mikirbheta</t>
  </si>
  <si>
    <t>Internet Service Providers in Milak</t>
  </si>
  <si>
    <t>Internet Service Providers in Milkipur</t>
  </si>
  <si>
    <t>Internet Service Providers in Minakhan</t>
  </si>
  <si>
    <t>Internet Service Providers in Minapur</t>
  </si>
  <si>
    <t>Internet Service Providers in Minicoy</t>
  </si>
  <si>
    <t>Internet Service Providers in Mipi</t>
  </si>
  <si>
    <t>Internet Service Providers in Miraj</t>
  </si>
  <si>
    <t>Internet Service Providers in Miraj Junior State</t>
  </si>
  <si>
    <t>Internet Service Providers in Miraj Senior State</t>
  </si>
  <si>
    <t>Internet Service Providers in Mirdoddi</t>
  </si>
  <si>
    <t>Internet Service Providers in Mirik</t>
  </si>
  <si>
    <t>Internet Service Providers in Miryalaguda</t>
  </si>
  <si>
    <t>Internet Service Providers in Mirzapur</t>
  </si>
  <si>
    <t>Internet Service Providers in Misrikh</t>
  </si>
  <si>
    <t>Internet Service Providers in Mitauli</t>
  </si>
  <si>
    <t>Internet Service Providers in Mitrapura</t>
  </si>
  <si>
    <t>Internet Service Providers in Mizoram</t>
  </si>
  <si>
    <t>Internet Service Providers in Modakkurichi</t>
  </si>
  <si>
    <t>Internet Service Providers in Modanganj</t>
  </si>
  <si>
    <t>Internet Service Providers in Modasa</t>
  </si>
  <si>
    <t>Internet Service Providers in Model Town</t>
  </si>
  <si>
    <t>Internet Service Providers in Modinagar</t>
  </si>
  <si>
    <t>Internet Service Providers in Moga</t>
  </si>
  <si>
    <t>Internet Service Providers in Mogalthur</t>
  </si>
  <si>
    <t>Internet Service Providers in Mogudampally</t>
  </si>
  <si>
    <t>Internet Service Providers in Mogullapally</t>
  </si>
  <si>
    <t>Internet Service Providers in Mohadi</t>
  </si>
  <si>
    <t>Internet Service Providers in Mohalla</t>
  </si>
  <si>
    <t>Internet Service Providers in Mohammad Bazar</t>
  </si>
  <si>
    <t>Internet Service Providers in Mohammad Ganj</t>
  </si>
  <si>
    <t>Internet Service Providers in Mohammadabad</t>
  </si>
  <si>
    <t>Internet Service Providers in Mohammdi</t>
  </si>
  <si>
    <t>Internet Service Providers in Mohana</t>
  </si>
  <si>
    <t>Internet Service Providers in Mohangarh</t>
  </si>
  <si>
    <t>Internet Service Providers in Mohania</t>
  </si>
  <si>
    <t>Internet Service Providers in Mohanlalganj</t>
  </si>
  <si>
    <t>Internet Service Providers in Mohanpur</t>
  </si>
  <si>
    <t>Internet Service Providers in Mohanur</t>
  </si>
  <si>
    <t>Internet Service Providers in Mohiuddinagar</t>
  </si>
  <si>
    <t>Internet Service Providers in Mohkhed</t>
  </si>
  <si>
    <t>Internet Service Providers in Mohla</t>
  </si>
  <si>
    <t>Internet Service Providers in Mohla Manpur Ambagarh Chouki</t>
  </si>
  <si>
    <t>Internet Service Providers in Mohna ST</t>
  </si>
  <si>
    <t>Internet Service Providers in Mohol</t>
  </si>
  <si>
    <t>Internet Service Providers in Moinabad</t>
  </si>
  <si>
    <t>Internet Service Providers in Moirang</t>
  </si>
  <si>
    <t>Internet Service Providers in Mokameh</t>
  </si>
  <si>
    <t>Internet Service Providers in Mokhada</t>
  </si>
  <si>
    <t>Internet Service Providers in Mokokchung</t>
  </si>
  <si>
    <t>Internet Service Providers in Molakalmuru Taluk</t>
  </si>
  <si>
    <t>Internet Service Providers in Moman Badodiya</t>
  </si>
  <si>
    <t>Internet Service Providers in Mominpet</t>
  </si>
  <si>
    <t>Internet Service Providers in Mon</t>
  </si>
  <si>
    <t>Internet Service Providers in Mon Sadar</t>
  </si>
  <si>
    <t>Internet Service Providers in Monigong EAC</t>
  </si>
  <si>
    <t>Internet Service Providers in Monyakshu</t>
  </si>
  <si>
    <t>Internet Service Providers in Moonak</t>
  </si>
  <si>
    <t>Internet Service Providers in Moosapet</t>
  </si>
  <si>
    <t>Internet Service Providers in Mopidevi</t>
  </si>
  <si>
    <t>Internet Service Providers in Mopom Adipasi Circle</t>
  </si>
  <si>
    <t>Internet Service Providers in Mopong</t>
  </si>
  <si>
    <t>Internet Service Providers in Moradabad</t>
  </si>
  <si>
    <t>Internet Service Providers in Moran</t>
  </si>
  <si>
    <t>Internet Service Providers in Morang</t>
  </si>
  <si>
    <t>Internet Service Providers in Morangi</t>
  </si>
  <si>
    <t>Internet Service Providers in Morbi</t>
  </si>
  <si>
    <t>Internet Service Providers in Morchudnagar</t>
  </si>
  <si>
    <t>Internet Service Providers in Moreh</t>
  </si>
  <si>
    <t>Internet Service Providers in Morena</t>
  </si>
  <si>
    <t>Internet Service Providers in Mori</t>
  </si>
  <si>
    <t>Internet Service Providers in Morigaon</t>
  </si>
  <si>
    <t>Internet Service Providers in Morinda</t>
  </si>
  <si>
    <t>Internet Service Providers in Mormugao</t>
  </si>
  <si>
    <t>Internet Service Providers in Morni ST</t>
  </si>
  <si>
    <t>Internet Service Providers in Morshi</t>
  </si>
  <si>
    <t>Internet Service Providers in Morthad</t>
  </si>
  <si>
    <t>Internet Service Providers in Morvi</t>
  </si>
  <si>
    <t>Internet Service Providers in Morwa</t>
  </si>
  <si>
    <t>Internet Service Providers in Morwa Hadaf</t>
  </si>
  <si>
    <t>Internet Service Providers in Mosara</t>
  </si>
  <si>
    <t>Internet Service Providers in Motakonduru</t>
  </si>
  <si>
    <t>Internet Service Providers in Motala</t>
  </si>
  <si>
    <t>Internet Service Providers in Moth</t>
  </si>
  <si>
    <t>Internet Service Providers in Mothey</t>
  </si>
  <si>
    <t>Internet Service Providers in Mothkur</t>
  </si>
  <si>
    <t>Internet Service Providers in Motihari</t>
  </si>
  <si>
    <t>Internet Service Providers in Motu</t>
  </si>
  <si>
    <t>Internet Service Providers in Motunga</t>
  </si>
  <si>
    <t>Internet Service Providers in Moungri</t>
  </si>
  <si>
    <t>Internet Service Providers in Movva</t>
  </si>
  <si>
    <t>Internet Service Providers in Moyna</t>
  </si>
  <si>
    <t>Internet Service Providers in Mualnuam</t>
  </si>
  <si>
    <t>Internet Service Providers in Muddanur</t>
  </si>
  <si>
    <t>Internet Service Providers in Muddebihal Taluk</t>
  </si>
  <si>
    <t>Internet Service Providers in Mudhol Taluk</t>
  </si>
  <si>
    <t>Internet Service Providers in Mudhole</t>
  </si>
  <si>
    <t>Internet Service Providers in Mudigere Taluk</t>
  </si>
  <si>
    <t>Internet Service Providers in Mudigonda</t>
  </si>
  <si>
    <t>Internet Service Providers in Mudigubba</t>
  </si>
  <si>
    <t>Internet Service Providers in Mudinepalle</t>
  </si>
  <si>
    <t>Internet Service Providers in Mudkhed</t>
  </si>
  <si>
    <t>Internet Service Providers in Muduchinthalapally</t>
  </si>
  <si>
    <t>Internet Service Providers in Mudukulathur</t>
  </si>
  <si>
    <t>Internet Service Providers in Mudulipada</t>
  </si>
  <si>
    <t>Internet Service Providers in Mugalsarai</t>
  </si>
  <si>
    <t>Internet Service Providers in Mughalmaidan</t>
  </si>
  <si>
    <t>Internet Service Providers in Mugpal</t>
  </si>
  <si>
    <t>Internet Service Providers in Muhammadabad Gohna</t>
  </si>
  <si>
    <t>Internet Service Providers in Muhra</t>
  </si>
  <si>
    <t>Internet Service Providers in Mukdega</t>
  </si>
  <si>
    <t>Internet Service Providers in Mukerian</t>
  </si>
  <si>
    <t>Internet Service Providers in Mukhed</t>
  </si>
  <si>
    <t>Internet Service Providers in Muktainagar Edlabad</t>
  </si>
  <si>
    <t>Internet Service Providers in Mukto Circle</t>
  </si>
  <si>
    <t>Internet Service Providers in Muktsar</t>
  </si>
  <si>
    <t>Internet Service Providers in Mukundapuram</t>
  </si>
  <si>
    <t>Internet Service Providers in Mul</t>
  </si>
  <si>
    <t>Internet Service Providers in Mulakalacheruvu</t>
  </si>
  <si>
    <t>Internet Service Providers in Mulana ST</t>
  </si>
  <si>
    <t>Internet Service Providers in Mulbagal Taluk</t>
  </si>
  <si>
    <t>Internet Service Providers in Mulchera</t>
  </si>
  <si>
    <t>Internet Service Providers in Muli</t>
  </si>
  <si>
    <t>Internet Service Providers in Mulkalapally</t>
  </si>
  <si>
    <t>Internet Service Providers in Mulshi</t>
  </si>
  <si>
    <t>Internet Service Providers in Multai</t>
  </si>
  <si>
    <t>Internet Service Providers in Multhan</t>
  </si>
  <si>
    <t>Internet Service Providers in Mulug</t>
  </si>
  <si>
    <t>Internet Service Providers in Mulugu</t>
  </si>
  <si>
    <t>Internet Service Providers in Mumbai</t>
  </si>
  <si>
    <t>Internet Service Providers in Mumbai Suburban</t>
  </si>
  <si>
    <t>Internet Service Providers in Mumbai Suburban District</t>
  </si>
  <si>
    <t>Internet Service Providers in Mummidivaram</t>
  </si>
  <si>
    <t>Internet Service Providers in Munagala</t>
  </si>
  <si>
    <t>Internet Service Providers in Munagapaka</t>
  </si>
  <si>
    <t>Internet Service Providers in Munchingi Puttu</t>
  </si>
  <si>
    <t>Internet Service Providers in Mundargi Taluk</t>
  </si>
  <si>
    <t>Internet Service Providers in Mundgod Taluk</t>
  </si>
  <si>
    <t>Internet Service Providers in Mundlamuru</t>
  </si>
  <si>
    <t>Internet Service Providers in Mundra</t>
  </si>
  <si>
    <t>Internet Service Providers in Mundwa</t>
  </si>
  <si>
    <t>Internet Service Providers in Mungaoli</t>
  </si>
  <si>
    <t>Internet Service Providers in Mungeli</t>
  </si>
  <si>
    <t>Internet Service Providers in Munger</t>
  </si>
  <si>
    <t>Internet Service Providers in Muniguda</t>
  </si>
  <si>
    <t>Internet Service Providers in Munipally</t>
  </si>
  <si>
    <t>Internet Service Providers in Munsiari</t>
  </si>
  <si>
    <t>Internet Service Providers in Munugode</t>
  </si>
  <si>
    <t>Internet Service Providers in Mupkal</t>
  </si>
  <si>
    <t>Internet Service Providers in Muppalla</t>
  </si>
  <si>
    <t>Internet Service Providers in Murar</t>
  </si>
  <si>
    <t>Internet Service Providers in Murarai I</t>
  </si>
  <si>
    <t>Internet Service Providers in Murarai II</t>
  </si>
  <si>
    <t>Internet Service Providers in Murbad</t>
  </si>
  <si>
    <t>Internet Service Providers in Murhu</t>
  </si>
  <si>
    <t>Internet Service Providers in Murliganj</t>
  </si>
  <si>
    <t>Internet Service Providers in Murshidabad</t>
  </si>
  <si>
    <t>Internet Service Providers in Murshidabad Jiaganj</t>
  </si>
  <si>
    <t>Internet Service Providers in Murtijapur</t>
  </si>
  <si>
    <t>Internet Service Providers in Murud</t>
  </si>
  <si>
    <t>Internet Service Providers in Muruda</t>
  </si>
  <si>
    <t>Internet Service Providers in Murwara Or Katni</t>
  </si>
  <si>
    <t>Internet Service Providers in Musabani</t>
  </si>
  <si>
    <t>Internet Service Providers in Musafirkhana</t>
  </si>
  <si>
    <t>Internet Service Providers in Musahri</t>
  </si>
  <si>
    <t>Internet Service Providers in Musheerabad</t>
  </si>
  <si>
    <t>Internet Service Providers in Musiri</t>
  </si>
  <si>
    <t>Internet Service Providers in Mustabad</t>
  </si>
  <si>
    <t>Internet Service Providers in Musunuru</t>
  </si>
  <si>
    <t>Internet Service Providers in Mutharam Mahadevpur</t>
  </si>
  <si>
    <t>Internet Service Providers in Mutharam Manthani</t>
  </si>
  <si>
    <t>Internet Service Providers in Muthukur</t>
  </si>
  <si>
    <t>Internet Service Providers in Muvattupuzha</t>
  </si>
  <si>
    <t>Internet Service Providers in Muzaffarnagar</t>
  </si>
  <si>
    <t>Internet Service Providers in Muzaffarpur</t>
  </si>
  <si>
    <t>Internet Service Providers in Mylavaram</t>
  </si>
  <si>
    <t>Internet Service Providers in Mylliem</t>
  </si>
  <si>
    <t>Internet Service Providers in Mysore</t>
  </si>
  <si>
    <t>Internet Service Providers in Mysuru</t>
  </si>
  <si>
    <t>Internet Service Providers in N T P C</t>
  </si>
  <si>
    <t>Internet Service Providers in N Thingdawl</t>
  </si>
  <si>
    <t>Internet Service Providers in Na Duar</t>
  </si>
  <si>
    <t>Internet Service Providers in Nabadwip</t>
  </si>
  <si>
    <t>Internet Service Providers in Nabagram</t>
  </si>
  <si>
    <t>Internet Service Providers in Nabarangapur P S</t>
  </si>
  <si>
    <t>Internet Service Providers in Nabarangpur</t>
  </si>
  <si>
    <t>Internet Service Providers in Nabha</t>
  </si>
  <si>
    <t>Internet Service Providers in Nabinagar</t>
  </si>
  <si>
    <t>Internet Service Providers in Nacho SDO</t>
  </si>
  <si>
    <t>Internet Service Providers in Nadaun</t>
  </si>
  <si>
    <t>Internet Service Providers in Nadbai</t>
  </si>
  <si>
    <t>Internet Service Providers in Nadendla</t>
  </si>
  <si>
    <t>Internet Service Providers in Nadia</t>
  </si>
  <si>
    <t>Internet Service Providers in Nadiad</t>
  </si>
  <si>
    <t>Internet Service Providers in Nadigudem</t>
  </si>
  <si>
    <t>Internet Service Providers in Nadikuda</t>
  </si>
  <si>
    <t>Internet Service Providers in Nadoti</t>
  </si>
  <si>
    <t>Internet Service Providers in Nafra EAC</t>
  </si>
  <si>
    <t>Internet Service Providers in Nagalapuram</t>
  </si>
  <si>
    <t>Internet Service Providers in Nagalgidda</t>
  </si>
  <si>
    <t>Internet Service Providers in Nagamangala Taluk</t>
  </si>
  <si>
    <t>Internet Service Providers in Nagaon</t>
  </si>
  <si>
    <t>Internet Service Providers in Nagapattinam</t>
  </si>
  <si>
    <t>Internet Service Providers in Nagar</t>
  </si>
  <si>
    <t>Internet Service Providers in Nagar Nausa</t>
  </si>
  <si>
    <t>Internet Service Providers in Nagaram</t>
  </si>
  <si>
    <t>Internet Service Providers in Nagarbera</t>
  </si>
  <si>
    <t>Internet Service Providers in Nagarfort</t>
  </si>
  <si>
    <t>Internet Service Providers in Nagari</t>
  </si>
  <si>
    <t>Internet Service Providers in Nagarkurnool</t>
  </si>
  <si>
    <t>Internet Service Providers in Nagaruntari</t>
  </si>
  <si>
    <t>Internet Service Providers in Nagaur</t>
  </si>
  <si>
    <t>Internet Service Providers in Nagayalanka</t>
  </si>
  <si>
    <t>Internet Service Providers in Nagbhid</t>
  </si>
  <si>
    <t>Internet Service Providers in Nagda</t>
  </si>
  <si>
    <t>Internet Service Providers in Nagina</t>
  </si>
  <si>
    <t>Internet Service Providers in Nagina ST</t>
  </si>
  <si>
    <t>Internet Service Providers in Naginimora</t>
  </si>
  <si>
    <t>Internet Service Providers in Nagireddypet</t>
  </si>
  <si>
    <t>Internet Service Providers in Nagod</t>
  </si>
  <si>
    <t>Internet Service Providers in Nagpur Division</t>
  </si>
  <si>
    <t>Internet Service Providers in Nagpur Rural</t>
  </si>
  <si>
    <t>Internet Service Providers in Nagpur Urban</t>
  </si>
  <si>
    <t>Internet Service Providers in Nagra</t>
  </si>
  <si>
    <t>Internet Service Providers in Nagrakata</t>
  </si>
  <si>
    <t>Internet Service Providers in Nagri</t>
  </si>
  <si>
    <t>Internet Service Providers in Nagrota</t>
  </si>
  <si>
    <t>Internet Service Providers in Nagrota Bagwan</t>
  </si>
  <si>
    <t>Internet Service Providers in Nagrota Surian</t>
  </si>
  <si>
    <t>Internet Service Providers in Nagseni</t>
  </si>
  <si>
    <t>Internet Service Providers in Naguluppala Padu</t>
  </si>
  <si>
    <t>Internet Service Providers in Nahan</t>
  </si>
  <si>
    <t>Internet Service Providers in Nahar ST</t>
  </si>
  <si>
    <t>Internet Service Providers in Naharkatiya</t>
  </si>
  <si>
    <t>Internet Service Providers in Naharlagun EAC</t>
  </si>
  <si>
    <t>Internet Service Providers in Nai Sarai</t>
  </si>
  <si>
    <t>Internet Service Providers in Naidupet</t>
  </si>
  <si>
    <t>Internet Service Providers in Naigaon Khairgaon</t>
  </si>
  <si>
    <t>Internet Service Providers in Naigarhi</t>
  </si>
  <si>
    <t>Internet Service Providers in Naikanidihi</t>
  </si>
  <si>
    <t>Internet Service Providers in Naina Devi</t>
  </si>
  <si>
    <t>Internet Service Providers in Nainbag</t>
  </si>
  <si>
    <t>Internet Service Providers in Naini Tal</t>
  </si>
  <si>
    <t>Internet Service Providers in Nainital</t>
  </si>
  <si>
    <t>Internet Service Providers in Nainpur</t>
  </si>
  <si>
    <t>Internet Service Providers in Nainwa</t>
  </si>
  <si>
    <t>Internet Service Providers in Najafgarh</t>
  </si>
  <si>
    <t>Internet Service Providers in Najibabad</t>
  </si>
  <si>
    <t>Internet Service Providers in Nakashipara</t>
  </si>
  <si>
    <t>Internet Service Providers in Nakhatrana</t>
  </si>
  <si>
    <t>Internet Service Providers in Nakkapalle</t>
  </si>
  <si>
    <t>Internet Service Providers in Nakodar</t>
  </si>
  <si>
    <t>Internet Service Providers in Nakrekal</t>
  </si>
  <si>
    <t>Internet Service Providers in Naktideul</t>
  </si>
  <si>
    <t>Internet Service Providers in Nakur</t>
  </si>
  <si>
    <t>Internet Service Providers in Nala</t>
  </si>
  <si>
    <t>Internet Service Providers in Nalagarh</t>
  </si>
  <si>
    <t>Internet Service Providers in Nalanda</t>
  </si>
  <si>
    <t>Internet Service Providers in Nalbari</t>
  </si>
  <si>
    <t>Internet Service Providers in Nalco</t>
  </si>
  <si>
    <t>Internet Service Providers in Nalgonda</t>
  </si>
  <si>
    <t>Internet Service Providers in Nalhati I</t>
  </si>
  <si>
    <t>Internet Service Providers in Nalhati II</t>
  </si>
  <si>
    <t>Internet Service Providers in Nalkheda</t>
  </si>
  <si>
    <t>Internet Service Providers in Nallabelli</t>
  </si>
  <si>
    <t>Internet Service Providers in Nallacheruvu</t>
  </si>
  <si>
    <t>Internet Service Providers in Nallajerla</t>
  </si>
  <si>
    <t>Internet Service Providers in Nallamada</t>
  </si>
  <si>
    <t>Internet Service Providers in Nallampalli</t>
  </si>
  <si>
    <t>Internet Service Providers in Namakkal</t>
  </si>
  <si>
    <t>Internet Service Providers in Nambiyur</t>
  </si>
  <si>
    <t>Internet Service Providers in Nambol</t>
  </si>
  <si>
    <t>Internet Service Providers in Nambulipulikunta</t>
  </si>
  <si>
    <t>Internet Service Providers in Namchi</t>
  </si>
  <si>
    <t>Internet Service Providers in Namhol</t>
  </si>
  <si>
    <t>Internet Service Providers in Namkhana</t>
  </si>
  <si>
    <t>Internet Service Providers in Namkum</t>
  </si>
  <si>
    <t>Internet Service Providers in Nampally</t>
  </si>
  <si>
    <t>Internet Service Providers in Nampong SDO</t>
  </si>
  <si>
    <t>Internet Service Providers in Namsai</t>
  </si>
  <si>
    <t>Internet Service Providers in Namsai HQ</t>
  </si>
  <si>
    <t>Internet Service Providers in Namsang</t>
  </si>
  <si>
    <t>Internet Service Providers in Namsing Circle</t>
  </si>
  <si>
    <t>Internet Service Providers in Namtok EAC</t>
  </si>
  <si>
    <t>Internet Service Providers in Nanakmatta</t>
  </si>
  <si>
    <t>Internet Service Providers in Nancowry</t>
  </si>
  <si>
    <t>Internet Service Providers in Nanda Kumar</t>
  </si>
  <si>
    <t>Internet Service Providers in Nandalur</t>
  </si>
  <si>
    <t>Internet Service Providers in Nandankanan</t>
  </si>
  <si>
    <t>Internet Service Providers in Nandapur</t>
  </si>
  <si>
    <t>Internet Service Providers in Nandavaram</t>
  </si>
  <si>
    <t>Internet Service Providers in Nanded</t>
  </si>
  <si>
    <t>Internet Service Providers in Nandgaon</t>
  </si>
  <si>
    <t>Internet Service Providers in Nandgaon Khandeshwar</t>
  </si>
  <si>
    <t>Internet Service Providers in Nandghat</t>
  </si>
  <si>
    <t>Internet Service Providers in Nandigam</t>
  </si>
  <si>
    <t>Internet Service Providers in Nandigama</t>
  </si>
  <si>
    <t>Internet Service Providers in Nandigram I</t>
  </si>
  <si>
    <t>Internet Service Providers in Nandigram II</t>
  </si>
  <si>
    <t>Internet Service Providers in Nandikotkur</t>
  </si>
  <si>
    <t>Internet Service Providers in Nandipada</t>
  </si>
  <si>
    <t>Internet Service Providers in Nandipet</t>
  </si>
  <si>
    <t>Internet Service Providers in Nandivada</t>
  </si>
  <si>
    <t>Internet Service Providers in Nandod</t>
  </si>
  <si>
    <t>Internet Service Providers in Nandprayag</t>
  </si>
  <si>
    <t>Internet Service Providers in Nandura</t>
  </si>
  <si>
    <t>Internet Service Providers in Nandurbar</t>
  </si>
  <si>
    <t>Internet Service Providers in Nandyal</t>
  </si>
  <si>
    <t>Internet Service Providers in Nangal</t>
  </si>
  <si>
    <t>Internet Service Providers in Nangal Chawdhary</t>
  </si>
  <si>
    <t>Internet Service Providers in Nangal Rajawatan</t>
  </si>
  <si>
    <t>Internet Service Providers in Nangnoor</t>
  </si>
  <si>
    <t>Internet Service Providers in Nanguneri</t>
  </si>
  <si>
    <t>Internet Service Providers in Nanjangud Taluk</t>
  </si>
  <si>
    <t>Internet Service Providers in Nankhari</t>
  </si>
  <si>
    <t>Internet Service Providers in Nannilam</t>
  </si>
  <si>
    <t>Internet Service Providers in Nanoor</t>
  </si>
  <si>
    <t>Internet Service Providers in Nanpara</t>
  </si>
  <si>
    <t>Internet Service Providers in Nanpur</t>
  </si>
  <si>
    <t>Internet Service Providers in Naobaicha</t>
  </si>
  <si>
    <t>Internet Service Providers in Naokothi</t>
  </si>
  <si>
    <t>Internet Service Providers in Narag</t>
  </si>
  <si>
    <t>Internet Service Providers in Naraingarh</t>
  </si>
  <si>
    <t>Internet Service Providers in Naraini</t>
  </si>
  <si>
    <t>Internet Service Providers in Narala</t>
  </si>
  <si>
    <t>Internet Service Providers in Narasannapeta</t>
  </si>
  <si>
    <t>Internet Service Providers in Narasapuram</t>
  </si>
  <si>
    <t>Internet Service Providers in Narasaraopet</t>
  </si>
  <si>
    <t>Internet Service Providers in Narasimharajapura Taluk</t>
  </si>
  <si>
    <t>Internet Service Providers in Narasinghpur</t>
  </si>
  <si>
    <t>Internet Service Providers in Narayanaraopet</t>
  </si>
  <si>
    <t>Internet Service Providers in Narayanavanam</t>
  </si>
  <si>
    <t>Internet Service Providers in Narayanbagar</t>
  </si>
  <si>
    <t>Internet Service Providers in Narayanganj</t>
  </si>
  <si>
    <t>Internet Service Providers in Narayangarh</t>
  </si>
  <si>
    <t>Internet Service Providers in Narayankhed</t>
  </si>
  <si>
    <t>Internet Service Providers in Narayanpatana</t>
  </si>
  <si>
    <t>Internet Service Providers in Narayanpet</t>
  </si>
  <si>
    <t>Internet Service Providers in Narayanpur</t>
  </si>
  <si>
    <t>Internet Service Providers in Narbal</t>
  </si>
  <si>
    <t>Internet Service Providers in Nardiganj</t>
  </si>
  <si>
    <t>Internet Service Providers in Narela</t>
  </si>
  <si>
    <t>Internet Service Providers in Narendra Nagar</t>
  </si>
  <si>
    <t>Internet Service Providers in Nargund Taluk</t>
  </si>
  <si>
    <t>Internet Service Providers in Narharpur</t>
  </si>
  <si>
    <t>Internet Service Providers in Narhat</t>
  </si>
  <si>
    <t>Internet Service Providers in Nari ADC</t>
  </si>
  <si>
    <t>Internet Service Providers in Narkatia</t>
  </si>
  <si>
    <t>Internet Service Providers in Narkatiaganj</t>
  </si>
  <si>
    <t>Internet Service Providers in Narketpally</t>
  </si>
  <si>
    <t>Internet Service Providers in Narkhed</t>
  </si>
  <si>
    <t>Internet Service Providers in Narmada</t>
  </si>
  <si>
    <t>Internet Service Providers in Narmadapuram district</t>
  </si>
  <si>
    <t>Internet Service Providers in Narmetta</t>
  </si>
  <si>
    <t>Internet Service Providers in Narnaul</t>
  </si>
  <si>
    <t>Internet Service Providers in Narnaund</t>
  </si>
  <si>
    <t>Internet Service Providers in Narnoor</t>
  </si>
  <si>
    <t>Internet Service Providers in Narpala</t>
  </si>
  <si>
    <t>Internet Service Providers in Narpatganj</t>
  </si>
  <si>
    <t>Internet Service Providers in Narsampet</t>
  </si>
  <si>
    <t>Internet Service Providers in Narsan</t>
  </si>
  <si>
    <t>Internet Service Providers in Narsapur</t>
  </si>
  <si>
    <t>Internet Service Providers in Narsapur G</t>
  </si>
  <si>
    <t>Internet Service Providers in Narsimhapur</t>
  </si>
  <si>
    <t>Internet Service Providers in Narsimhulapet</t>
  </si>
  <si>
    <t>Internet Service Providers in Narsinghgarh</t>
  </si>
  <si>
    <t>Internet Service Providers in Narsingi</t>
  </si>
  <si>
    <t>Internet Service Providers in Narsipatnam</t>
  </si>
  <si>
    <t>Internet Service Providers in Narvaw</t>
  </si>
  <si>
    <t>Internet Service Providers in Narwa</t>
  </si>
  <si>
    <t>Internet Service Providers in Narwal</t>
  </si>
  <si>
    <t>Internet Service Providers in Narwana</t>
  </si>
  <si>
    <t>Internet Service Providers in Narwar</t>
  </si>
  <si>
    <t>Internet Service Providers in Nashik</t>
  </si>
  <si>
    <t>Internet Service Providers in Nashik Division</t>
  </si>
  <si>
    <t>Internet Service Providers in Nasirabad</t>
  </si>
  <si>
    <t>Internet Service Providers in Naspur</t>
  </si>
  <si>
    <t>Internet Service Providers in Nasriganj</t>
  </si>
  <si>
    <t>Internet Service Providers in Nasrullaganj</t>
  </si>
  <si>
    <t>Internet Service Providers in Nasurullabad</t>
  </si>
  <si>
    <t>Internet Service Providers in Nasvadi</t>
  </si>
  <si>
    <t>Internet Service Providers in Nateran</t>
  </si>
  <si>
    <t>Internet Service Providers in Natham</t>
  </si>
  <si>
    <t>Internet Service Providers in Nathavaram</t>
  </si>
  <si>
    <t>Internet Service Providers in Nathdwara</t>
  </si>
  <si>
    <t>Internet Service Providers in Nathnagar</t>
  </si>
  <si>
    <t>Internet Service Providers in Nathusari Chopta</t>
  </si>
  <si>
    <t>Internet Service Providers in National Capital Territory of Delhi</t>
  </si>
  <si>
    <t>Internet Service Providers in Natrampalli</t>
  </si>
  <si>
    <t>Internet Service Providers in Naubatpur</t>
  </si>
  <si>
    <t>Internet Service Providers in Naugachhia</t>
  </si>
  <si>
    <t>Internet Service Providers in Naugaon</t>
  </si>
  <si>
    <t>Internet Service Providers in Naugarh</t>
  </si>
  <si>
    <t>Internet Service Providers in Naugawan Sadat</t>
  </si>
  <si>
    <t>Internet Service Providers in Nauhatta</t>
  </si>
  <si>
    <t>Internet Service Providers in Nautan</t>
  </si>
  <si>
    <t>Internet Service Providers in Nautanwa</t>
  </si>
  <si>
    <t>Internet Service Providers in Navalgund Taluk</t>
  </si>
  <si>
    <t>Internet Service Providers in Navipet</t>
  </si>
  <si>
    <t>Internet Service Providers in Navsari</t>
  </si>
  <si>
    <t>Internet Service Providers in Nawa</t>
  </si>
  <si>
    <t>Internet Service Providers in Nawa Bazar</t>
  </si>
  <si>
    <t>Internet Service Providers in Nawabganj</t>
  </si>
  <si>
    <t>Internet Service Providers in Nawabpet</t>
  </si>
  <si>
    <t>Internet Service Providers in Nawada</t>
  </si>
  <si>
    <t>Internet Service Providers in Nawadih</t>
  </si>
  <si>
    <t>Internet Service Providers in Nawadiha Bazar Nawadiha</t>
  </si>
  <si>
    <t>Internet Service Providers in Nawagarh</t>
  </si>
  <si>
    <t>Internet Service Providers in Nawalgarh</t>
  </si>
  <si>
    <t>Internet Service Providers in Nawanagar</t>
  </si>
  <si>
    <t>Internet Service Providers in Nawanshahr</t>
  </si>
  <si>
    <t>Internet Service Providers in Nawapur</t>
  </si>
  <si>
    <t>Internet Service Providers in Nawda</t>
  </si>
  <si>
    <t>Internet Service Providers in Naxalbari</t>
  </si>
  <si>
    <t>Internet Service Providers in Nayagarh</t>
  </si>
  <si>
    <t>Internet Service Providers in Nayagarh District</t>
  </si>
  <si>
    <t>Internet Service Providers in Nayagarh Sadar</t>
  </si>
  <si>
    <t>Internet Service Providers in Nayagram</t>
  </si>
  <si>
    <t>Internet Service Providers in Nayakote</t>
  </si>
  <si>
    <t>Internet Service Providers in Nazira</t>
  </si>
  <si>
    <t>Internet Service Providers in Nechwa</t>
  </si>
  <si>
    <t>Internet Service Providers in Nedumangad</t>
  </si>
  <si>
    <t>Internet Service Providers in Needamangalam</t>
  </si>
  <si>
    <t>Internet Service Providers in Neem Chak Bathani</t>
  </si>
  <si>
    <t>Internet Service Providers in Neem Ka Thana</t>
  </si>
  <si>
    <t>Internet Service Providers in Neemrana</t>
  </si>
  <si>
    <t>Internet Service Providers in Neemuch</t>
  </si>
  <si>
    <t>Internet Service Providers in Neemuch Nagar</t>
  </si>
  <si>
    <t>Internet Service Providers in Nekarikallu</t>
  </si>
  <si>
    <t>Internet Service Providers in Nekkonda</t>
  </si>
  <si>
    <t>Internet Service Providers in Nelakondapalli</t>
  </si>
  <si>
    <t>Internet Service Providers in Nelamangala Taluk</t>
  </si>
  <si>
    <t>Internet Service Providers in Nellikudur</t>
  </si>
  <si>
    <t>Internet Service Providers in Nellimarla</t>
  </si>
  <si>
    <t>Internet Service Providers in Nellore</t>
  </si>
  <si>
    <t>Internet Service Providers in Nellore Rural</t>
  </si>
  <si>
    <t>Internet Service Providers in Nellore Urban</t>
  </si>
  <si>
    <t>Internet Service Providers in Nemalo</t>
  </si>
  <si>
    <t>Internet Service Providers in Nemili</t>
  </si>
  <si>
    <t>Internet Service Providers in Nennel</t>
  </si>
  <si>
    <t>Internet Service Providers in Nepanagar</t>
  </si>
  <si>
    <t>Internet Service Providers in Ner</t>
  </si>
  <si>
    <t>Internet Service Providers in Neradigonda</t>
  </si>
  <si>
    <t>Internet Service Providers in Nereducherla</t>
  </si>
  <si>
    <t>Internet Service Providers in Neredugommu</t>
  </si>
  <si>
    <t>Internet Service Providers in Nerwa</t>
  </si>
  <si>
    <t>Internet Service Providers in Netrang</t>
  </si>
  <si>
    <t>Internet Service Providers in Neturia</t>
  </si>
  <si>
    <t>Internet Service Providers in Nevasa</t>
  </si>
  <si>
    <t>Internet Service Providers in New Delhi</t>
  </si>
  <si>
    <t>Internet Service Providers in New Seren Circle</t>
  </si>
  <si>
    <t>Internet Service Providers in Neyyattinkara</t>
  </si>
  <si>
    <t>Internet Service Providers in Ngopa</t>
  </si>
  <si>
    <t>Internet Service Providers in Ngoungchung</t>
  </si>
  <si>
    <t>Internet Service Providers in Niali</t>
  </si>
  <si>
    <t>Internet Service Providers in Nichar</t>
  </si>
  <si>
    <t>Internet Service Providers in Nichlaul</t>
  </si>
  <si>
    <t>Internet Service Providers in Nicobar</t>
  </si>
  <si>
    <t>Internet Service Providers in Nidadavole</t>
  </si>
  <si>
    <t>Internet Service Providers in Nidamarru</t>
  </si>
  <si>
    <t>Internet Service Providers in Nidmanoor</t>
  </si>
  <si>
    <t>Internet Service Providers in Nigdu ST</t>
  </si>
  <si>
    <t>Internet Service Providers in Nighasan</t>
  </si>
  <si>
    <t>Internet Service Providers in Nihal Singhwala</t>
  </si>
  <si>
    <t>Internet Service Providers in Nihalprasad</t>
  </si>
  <si>
    <t>Internet Service Providers in Nihokhu</t>
  </si>
  <si>
    <t>Internet Service Providers in Nihri</t>
  </si>
  <si>
    <t>Internet Service Providers in Nikirai</t>
  </si>
  <si>
    <t>Internet Service Providers in Nikte Kodum Circle</t>
  </si>
  <si>
    <t>Internet Service Providers in Nilagiri</t>
  </si>
  <si>
    <t>Internet Service Providers in Nilakkottai</t>
  </si>
  <si>
    <t>Internet Service Providers in Nilambar Pitambarpur Lesliganj</t>
  </si>
  <si>
    <t>Internet Service Providers in Nilambazar</t>
  </si>
  <si>
    <t>Internet Service Providers in Nilambur</t>
  </si>
  <si>
    <t>Internet Service Providers in Nilanga</t>
  </si>
  <si>
    <t>Internet Service Providers in Nilgiris</t>
  </si>
  <si>
    <t>Internet Service Providers in Nilling Circle</t>
  </si>
  <si>
    <t>Internet Service Providers in Nilokheri</t>
  </si>
  <si>
    <t>Internet Service Providers in Nimapada</t>
  </si>
  <si>
    <t>Internet Service Providers in Nimbahera</t>
  </si>
  <si>
    <t>Internet Service Providers in Nimdih</t>
  </si>
  <si>
    <t>Internet Service Providers in Nimgaon Wagha</t>
  </si>
  <si>
    <t>Internet Service Providers in Nimmanapalle</t>
  </si>
  <si>
    <t>Internet Service Providers in Nindra</t>
  </si>
  <si>
    <t>Internet Service Providers in Niphad</t>
  </si>
  <si>
    <t>Internet Service Providers in Nirakarpur</t>
  </si>
  <si>
    <t>Internet Service Providers in Nirjharna</t>
  </si>
  <si>
    <t>Internet Service Providers in Nirmal</t>
  </si>
  <si>
    <t>Internet Service Providers in Nirmal Rural</t>
  </si>
  <si>
    <t>Internet Service Providers in Nirmal U</t>
  </si>
  <si>
    <t>Internet Service Providers in Nirmali</t>
  </si>
  <si>
    <t>Internet Service Providers in Nirmand</t>
  </si>
  <si>
    <t>Internet Service Providers in Nirsa Cum Chirkunda</t>
  </si>
  <si>
    <t>Internet Service Providers in Nischintakoili</t>
  </si>
  <si>
    <t>Internet Service Providers in Nising ST</t>
  </si>
  <si>
    <t>Internet Service Providers in Nither</t>
  </si>
  <si>
    <t>Internet Service Providers in Niuland</t>
  </si>
  <si>
    <t>Internet Service Providers in Niwai</t>
  </si>
  <si>
    <t>Internet Service Providers in Niwali</t>
  </si>
  <si>
    <t>Internet Service Providers in Niwari</t>
  </si>
  <si>
    <t>Internet Service Providers in Niwas</t>
  </si>
  <si>
    <t>Internet Service Providers in Nizamabad</t>
  </si>
  <si>
    <t>Internet Service Providers in Nizamabad North</t>
  </si>
  <si>
    <t>Internet Service Providers in Nizamabad Rural</t>
  </si>
  <si>
    <t>Internet Service Providers in Nizampatnam</t>
  </si>
  <si>
    <t>Internet Service Providers in Nizampet</t>
  </si>
  <si>
    <t>Internet Service Providers in Nizamsagar</t>
  </si>
  <si>
    <t>Internet Service Providers in Nizar</t>
  </si>
  <si>
    <t>Internet Service Providers in Noamundi</t>
  </si>
  <si>
    <t>Internet Service Providers in Nohar</t>
  </si>
  <si>
    <t>Internet Service Providers in Nohra</t>
  </si>
  <si>
    <t>Internet Service Providers in Nokha</t>
  </si>
  <si>
    <t>Internet Service Providers in Nokhu</t>
  </si>
  <si>
    <t>Internet Service Providers in Noklak</t>
  </si>
  <si>
    <t>Internet Service Providers in Noksen</t>
  </si>
  <si>
    <t>Internet Service Providers in Noney</t>
  </si>
  <si>
    <t>Internet Service Providers in Nongstoin</t>
  </si>
  <si>
    <t>Internet Service Providers in Noorsarai</t>
  </si>
  <si>
    <t>Internet Service Providers in North  &amp; Middle Andaman</t>
  </si>
  <si>
    <t>Internet Service Providers in North 24 Parganas</t>
  </si>
  <si>
    <t>Internet Service Providers in North Delhi</t>
  </si>
  <si>
    <t>Internet Service Providers in North East Delhi</t>
  </si>
  <si>
    <t>Internet Service Providers in North Garo Hills</t>
  </si>
  <si>
    <t>Internet Service Providers in North Goa</t>
  </si>
  <si>
    <t>Internet Service Providers in North Guwahati Pt</t>
  </si>
  <si>
    <t>Internet Service Providers in North Lakhimpur</t>
  </si>
  <si>
    <t>Internet Service Providers in North Tripura</t>
  </si>
  <si>
    <t>Internet Service Providers in North West Delhi</t>
  </si>
  <si>
    <t>Internet Service Providers in Nowgong</t>
  </si>
  <si>
    <t>Internet Service Providers in Nowrozabad</t>
  </si>
  <si>
    <t>Internet Service Providers in Nowshera</t>
  </si>
  <si>
    <t>Internet Service Providers in Nsong</t>
  </si>
  <si>
    <t>Internet Service Providers in NTR</t>
  </si>
  <si>
    <t>Internet Service Providers in Nuagaon</t>
  </si>
  <si>
    <t>Internet Service Providers in Nuaon</t>
  </si>
  <si>
    <t>Internet Service Providers in Nuapada</t>
  </si>
  <si>
    <t>Internet Service Providers in Nuh</t>
  </si>
  <si>
    <t>Internet Service Providers in Nungba</t>
  </si>
  <si>
    <t>Internet Service Providers in Nurpur</t>
  </si>
  <si>
    <t>Internet Service Providers in Nuthanakal</t>
  </si>
  <si>
    <t>Internet Service Providers in Nuzendla</t>
  </si>
  <si>
    <t>Internet Service Providers in Nuzvid</t>
  </si>
  <si>
    <t>Internet Service Providers in Nyalkal</t>
  </si>
  <si>
    <t>Internet Service Providers in Nyapin ADC</t>
  </si>
  <si>
    <t>Internet Service Providers in Nyobia Circle</t>
  </si>
  <si>
    <t>Internet Service Providers in Nyoma</t>
  </si>
  <si>
    <t>Internet Service Providers in Obra</t>
  </si>
  <si>
    <t>Internet Service Providers in Obuladevaracheruvu</t>
  </si>
  <si>
    <t>Internet Service Providers in Obulavaripalle</t>
  </si>
  <si>
    <t>Internet Service Providers in Odagaon</t>
  </si>
  <si>
    <t>Internet Service Providers in Oddanchatram</t>
  </si>
  <si>
    <t>Internet Service Providers in Odela</t>
  </si>
  <si>
    <t>Internet Service Providers in Ojili</t>
  </si>
  <si>
    <t>Internet Service Providers in Okhalkanda</t>
  </si>
  <si>
    <t>Internet Service Providers in Okhamandal</t>
  </si>
  <si>
    <t>Internet Service Providers in Olatapur</t>
  </si>
  <si>
    <t>Internet Service Providers in Old Ziro SDO</t>
  </si>
  <si>
    <t>Internet Service Providers in Olpad</t>
  </si>
  <si>
    <t>Internet Service Providers in Omalur</t>
  </si>
  <si>
    <t>Internet Service Providers in Omarga</t>
  </si>
  <si>
    <t>Internet Service Providers in Onda</t>
  </si>
  <si>
    <t>Internet Service Providers in Ondal</t>
  </si>
  <si>
    <t>Internet Service Providers in Ongole</t>
  </si>
  <si>
    <t>Internet Service Providers in Ongpangkong</t>
  </si>
  <si>
    <t>Internet Service Providers in Orai</t>
  </si>
  <si>
    <t>Internet Service Providers in Orathanadu</t>
  </si>
  <si>
    <t>Internet Service Providers in Orchha</t>
  </si>
  <si>
    <t>Internet Service Providers in Orient</t>
  </si>
  <si>
    <t>Internet Service Providers in Orkel</t>
  </si>
  <si>
    <t>Internet Service Providers in Ormanjhi</t>
  </si>
  <si>
    <t>Internet Service Providers in Orvakal</t>
  </si>
  <si>
    <t>Internet Service Providers in Osian</t>
  </si>
  <si>
    <t>Internet Service Providers in Osmanabad</t>
  </si>
  <si>
    <t>Internet Service Providers in Ottapidaram</t>
  </si>
  <si>
    <t>Internet Service Providers in Ottappalam</t>
  </si>
  <si>
    <t>Internet Service Providers in Oudgi</t>
  </si>
  <si>
    <t>Internet Service Providers in Oupada</t>
  </si>
  <si>
    <t>Internet Service Providers in Owk</t>
  </si>
  <si>
    <t>Internet Service Providers in Oyan Circle</t>
  </si>
  <si>
    <t>Internet Service Providers in Ozhukarai Taluk</t>
  </si>
  <si>
    <t>Internet Service Providers in P Gannavaram</t>
  </si>
  <si>
    <t>Internet Service Providers in Pach Deuri</t>
  </si>
  <si>
    <t>Internet Service Providers in Pachalloor</t>
  </si>
  <si>
    <t>Internet Service Providers in Pachhad</t>
  </si>
  <si>
    <t>Internet Service Providers in Pachim Nalbari</t>
  </si>
  <si>
    <t>Internet Service Providers in Pachipenta</t>
  </si>
  <si>
    <t>Internet Service Providers in Pachora</t>
  </si>
  <si>
    <t>Internet Service Providers in Pachore</t>
  </si>
  <si>
    <t>Internet Service Providers in Pachpadra</t>
  </si>
  <si>
    <t>Internet Service Providers in Pachpahar</t>
  </si>
  <si>
    <t>Internet Service Providers in Pachrukhi</t>
  </si>
  <si>
    <t>Internet Service Providers in Padampur</t>
  </si>
  <si>
    <t>Internet Service Providers in Padara</t>
  </si>
  <si>
    <t>Internet Service Providers in Paddhari</t>
  </si>
  <si>
    <t>Internet Service Providers in Paderu</t>
  </si>
  <si>
    <t>Internet Service Providers in Padhar</t>
  </si>
  <si>
    <t>Internet Service Providers in Padma</t>
  </si>
  <si>
    <t>Internet Service Providers in Padmanabham</t>
  </si>
  <si>
    <t>Internet Service Providers in Padmapur</t>
  </si>
  <si>
    <t>Internet Service Providers in Padra</t>
  </si>
  <si>
    <t>Internet Service Providers in Padrauna</t>
  </si>
  <si>
    <t>Internet Service Providers in Padua</t>
  </si>
  <si>
    <t>Internet Service Providers in Padwa</t>
  </si>
  <si>
    <t>Internet Service Providers in Pagidyala</t>
  </si>
  <si>
    <t>Internet Service Providers in Pahalgam</t>
  </si>
  <si>
    <t>Internet Service Providers in Pahari</t>
  </si>
  <si>
    <t>Internet Service Providers in Paharpur</t>
  </si>
  <si>
    <t>Internet Service Providers in Pahloo</t>
  </si>
  <si>
    <t>Internet Service Providers in Paikamal</t>
  </si>
  <si>
    <t>Internet Service Providers in Pailani</t>
  </si>
  <si>
    <t>Internet Service Providers in Paithan</t>
  </si>
  <si>
    <t>Internet Service Providers in Pajhota</t>
  </si>
  <si>
    <t>Internet Service Providers in Pakala</t>
  </si>
  <si>
    <t>Internet Service Providers in Pakar Tanr</t>
  </si>
  <si>
    <t>Internet Service Providers in Pakaur</t>
  </si>
  <si>
    <t>Internet Service Providers in Pakhanjur</t>
  </si>
  <si>
    <t>Internet Service Providers in Pakke Kessang</t>
  </si>
  <si>
    <t>Internet Service Providers in Pakke Kessang EAC</t>
  </si>
  <si>
    <t>Internet Service Providers in Pakoti Circle</t>
  </si>
  <si>
    <t>Internet Service Providers in Pakri Dayal</t>
  </si>
  <si>
    <t>Internet Service Providers in Pakribarawan</t>
  </si>
  <si>
    <t>Internet Service Providers in Pakur</t>
  </si>
  <si>
    <t>Internet Service Providers in Pakuria</t>
  </si>
  <si>
    <t>Internet Service Providers in Pakyong</t>
  </si>
  <si>
    <t>Internet Service Providers in Palacoderu</t>
  </si>
  <si>
    <t>Internet Service Providers in Palacole</t>
  </si>
  <si>
    <t>Internet Service Providers in Palakeedu</t>
  </si>
  <si>
    <t>Internet Service Providers in Palakkad</t>
  </si>
  <si>
    <t>Internet Service Providers in Palakkad district</t>
  </si>
  <si>
    <t>Internet Service Providers in Palakkodu</t>
  </si>
  <si>
    <t>Internet Service Providers in Palakonda</t>
  </si>
  <si>
    <t>Internet Service Providers in Palakurthy</t>
  </si>
  <si>
    <t>Internet Service Providers in Palalahada</t>
  </si>
  <si>
    <t>Internet Service Providers in Palam</t>
  </si>
  <si>
    <t>Internet Service Providers in Palamaner</t>
  </si>
  <si>
    <t>Internet Service Providers in Palampur</t>
  </si>
  <si>
    <t>Internet Service Providers in Palamu</t>
  </si>
  <si>
    <t>Internet Service Providers in Palani</t>
  </si>
  <si>
    <t>Internet Service Providers in Palanpur</t>
  </si>
  <si>
    <t>Internet Service Providers in Palari</t>
  </si>
  <si>
    <t>Internet Service Providers in Palasa</t>
  </si>
  <si>
    <t>Internet Service Providers in Palasamudram</t>
  </si>
  <si>
    <t>Internet Service Providers in Palasbari</t>
  </si>
  <si>
    <t>Internet Service Providers in Palasi</t>
  </si>
  <si>
    <t>Internet Service Providers in Palayamkottai</t>
  </si>
  <si>
    <t>Internet Service Providers in Palera</t>
  </si>
  <si>
    <t>Internet Service Providers in Palghar</t>
  </si>
  <si>
    <t>Internet Service Providers in Palhawas ST</t>
  </si>
  <si>
    <t>Internet Service Providers in Pali</t>
  </si>
  <si>
    <t>Internet Service Providers in Palia</t>
  </si>
  <si>
    <t>Internet Service Providers in Paliganj</t>
  </si>
  <si>
    <t>Internet Service Providers in Palimela</t>
  </si>
  <si>
    <t>Internet Service Providers in Palin Circle</t>
  </si>
  <si>
    <t>Internet Service Providers in Palitana</t>
  </si>
  <si>
    <t>Internet Service Providers in Palkot</t>
  </si>
  <si>
    <t>Internet Service Providers in Palladam</t>
  </si>
  <si>
    <t>Internet Service Providers in Pallavaram</t>
  </si>
  <si>
    <t>Internet Service Providers in Palling Circle</t>
  </si>
  <si>
    <t>Internet Service Providers in Pallipattu</t>
  </si>
  <si>
    <t>Internet Service Providers in Pallu</t>
  </si>
  <si>
    <t>Internet Service Providers in Palnadu</t>
  </si>
  <si>
    <t>Internet Service Providers in Palojori</t>
  </si>
  <si>
    <t>Internet Service Providers in Palsana</t>
  </si>
  <si>
    <t>Internet Service Providers in Palus</t>
  </si>
  <si>
    <t>Internet Service Providers in Palvoncha</t>
  </si>
  <si>
    <t>Internet Service Providers in Palwal</t>
  </si>
  <si>
    <t>Internet Service Providers in Pamarru</t>
  </si>
  <si>
    <t>Internet Service Providers in Pamgarh</t>
  </si>
  <si>
    <t>Internet Service Providers in Pamidi</t>
  </si>
  <si>
    <t>Internet Service Providers in Pamidimukkala</t>
  </si>
  <si>
    <t>Internet Service Providers in Pampore</t>
  </si>
  <si>
    <t>Internet Service Providers in Pamulapadu</t>
  </si>
  <si>
    <t>Internet Service Providers in Pamur</t>
  </si>
  <si>
    <t>Internet Service Providers in Panagar</t>
  </si>
  <si>
    <t>Internet Service Providers in Panapur</t>
  </si>
  <si>
    <t>Internet Service Providers in Panch Mahals</t>
  </si>
  <si>
    <t>Internet Service Providers in Panchari</t>
  </si>
  <si>
    <t>Internet Service Providers in Panchkula</t>
  </si>
  <si>
    <t>Internet Service Providers in Panchla</t>
  </si>
  <si>
    <t>Internet Service Providers in Panchrukhi</t>
  </si>
  <si>
    <t>Internet Service Providers in Pandabeswar</t>
  </si>
  <si>
    <t>Internet Service Providers in Pandapara</t>
  </si>
  <si>
    <t>Internet Service Providers in Pandarak</t>
  </si>
  <si>
    <t>Internet Service Providers in Pandariya</t>
  </si>
  <si>
    <t>Internet Service Providers in Pandaul</t>
  </si>
  <si>
    <t>Internet Service Providers in Pandavpura</t>
  </si>
  <si>
    <t>Internet Service Providers in Pandhana</t>
  </si>
  <si>
    <t>Internet Service Providers in Pandharpur</t>
  </si>
  <si>
    <t>Internet Service Providers in Pandhurna</t>
  </si>
  <si>
    <t>Internet Service Providers in Pandu</t>
  </si>
  <si>
    <t>Internet Service Providers in Pandua</t>
  </si>
  <si>
    <t>Internet Service Providers in Pangal</t>
  </si>
  <si>
    <t>Internet Service Providers in Pangchao SDO</t>
  </si>
  <si>
    <t>Internet Service Providers in Pangi</t>
  </si>
  <si>
    <t>Internet Service Providers in Pangin EAC</t>
  </si>
  <si>
    <t>Internet Service Providers in Pangna</t>
  </si>
  <si>
    <t>Internet Service Providers in Panhala</t>
  </si>
  <si>
    <t>Internet Service Providers in Panikoili</t>
  </si>
  <si>
    <t>Internet Service Providers in Panipat</t>
  </si>
  <si>
    <t>Internet Service Providers in Panisagar</t>
  </si>
  <si>
    <t>Internet Service Providers in Panjehra</t>
  </si>
  <si>
    <t>Internet Service Providers in Pankhu</t>
  </si>
  <si>
    <t>Internet Service Providers in Panki</t>
  </si>
  <si>
    <t>Internet Service Providers in Panna</t>
  </si>
  <si>
    <t>Internet Service Providers in Panruti</t>
  </si>
  <si>
    <t>Internet Service Providers in Pansemal</t>
  </si>
  <si>
    <t>Internet Service Providers in Panskura</t>
  </si>
  <si>
    <t>Internet Service Providers in Panso</t>
  </si>
  <si>
    <t>Internet Service Providers in Panthachowk</t>
  </si>
  <si>
    <t>Internet Service Providers in Panthalur</t>
  </si>
  <si>
    <t>Internet Service Providers in Panvel</t>
  </si>
  <si>
    <t>Internet Service Providers in Panyam</t>
  </si>
  <si>
    <t>Internet Service Providers in Paomata</t>
  </si>
  <si>
    <t>Internet Service Providers in Paonta Sahib</t>
  </si>
  <si>
    <t>Internet Service Providers in Papanasam</t>
  </si>
  <si>
    <t>Internet Service Providers in Papannapet</t>
  </si>
  <si>
    <t>Internet Service Providers in Paparahandi</t>
  </si>
  <si>
    <t>Internet Service Providers in Paparmetla</t>
  </si>
  <si>
    <t>Internet Service Providers in Pappireddipatti</t>
  </si>
  <si>
    <t>Internet Service Providers in Papum Pare</t>
  </si>
  <si>
    <t>Internet Service Providers in Para</t>
  </si>
  <si>
    <t>Internet Service Providers in Paradeep Lock</t>
  </si>
  <si>
    <t>Internet Service Providers in Paradip</t>
  </si>
  <si>
    <t>Internet Service Providers in Paraiya</t>
  </si>
  <si>
    <t>Internet Service Providers in Parajang</t>
  </si>
  <si>
    <t>Internet Service Providers in Paralakhemundi</t>
  </si>
  <si>
    <t>Internet Service Providers in Paramakudi</t>
  </si>
  <si>
    <t>Internet Service Providers in Paramathi Velur</t>
  </si>
  <si>
    <t>Internet Service Providers in Paranda</t>
  </si>
  <si>
    <t>Internet Service Providers in Parang Circle</t>
  </si>
  <si>
    <t>Internet Service Providers in Parasia</t>
  </si>
  <si>
    <t>Internet Service Providers in Paraswada</t>
  </si>
  <si>
    <t>Internet Service Providers in Paravada</t>
  </si>
  <si>
    <t>Internet Service Providers in Paravur</t>
  </si>
  <si>
    <t>Internet Service Providers in Parbalpur</t>
  </si>
  <si>
    <t>Internet Service Providers in Parbatsar</t>
  </si>
  <si>
    <t>Internet Service Providers in Parbatta</t>
  </si>
  <si>
    <t>Internet Service Providers in Parbhani</t>
  </si>
  <si>
    <t>Internet Service Providers in Parbuk SDO</t>
  </si>
  <si>
    <t>Internet Service Providers in Parchur</t>
  </si>
  <si>
    <t>Internet Service Providers in Pardi</t>
  </si>
  <si>
    <t>Internet Service Providers in Pargi</t>
  </si>
  <si>
    <t>Internet Service Providers in Pargwal</t>
  </si>
  <si>
    <t>Internet Service Providers in Parigi</t>
  </si>
  <si>
    <t>Internet Service Providers in Parihar</t>
  </si>
  <si>
    <t>Internet Service Providers in Parkal</t>
  </si>
  <si>
    <t>Internet Service Providers in Parli</t>
  </si>
  <si>
    <t>Internet Service Providers in Parner</t>
  </si>
  <si>
    <t>Internet Service Providers in Parola</t>
  </si>
  <si>
    <t>Internet Service Providers in Paroo</t>
  </si>
  <si>
    <t>Internet Service Providers in Parsa</t>
  </si>
  <si>
    <t>Internet Service Providers in Parsauni</t>
  </si>
  <si>
    <t>Internet Service Providers in Parseoni</t>
  </si>
  <si>
    <t>Internet Service Providers in Partur</t>
  </si>
  <si>
    <t>Internet Service Providers in Parvathagiri</t>
  </si>
  <si>
    <t>Internet Service Providers in Parvathipuram</t>
  </si>
  <si>
    <t>Internet Service Providers in Parvathipuram Manyam</t>
  </si>
  <si>
    <t>Internet Service Providers in Parwanoo</t>
  </si>
  <si>
    <t>Internet Service Providers in Pasan</t>
  </si>
  <si>
    <t>Internet Service Providers in Paschim Bardhaman</t>
  </si>
  <si>
    <t>Internet Service Providers in Paschim Medinipur</t>
  </si>
  <si>
    <t>Internet Service Providers in Pashchim Champaran</t>
  </si>
  <si>
    <t>Internet Service Providers in Pashchim Singhbhum</t>
  </si>
  <si>
    <t>Internet Service Providers in Pasighat HQ</t>
  </si>
  <si>
    <t>Internet Service Providers in Passa Valley Circle</t>
  </si>
  <si>
    <t>Internet Service Providers in Patahi</t>
  </si>
  <si>
    <t>Internet Service Providers in Patamda</t>
  </si>
  <si>
    <t>Internet Service Providers in Patan</t>
  </si>
  <si>
    <t>Internet Service Providers in Patan Veraval</t>
  </si>
  <si>
    <t>Internet Service Providers in Patana</t>
  </si>
  <si>
    <t>Internet Service Providers in Patancheru</t>
  </si>
  <si>
    <t>Internet Service Providers in Patapur</t>
  </si>
  <si>
    <t>Internet Service Providers in Patarghat</t>
  </si>
  <si>
    <t>Internet Service Providers in Pataudi</t>
  </si>
  <si>
    <t>Internet Service Providers in Patel Nagar</t>
  </si>
  <si>
    <t>Internet Service Providers in Patepur</t>
  </si>
  <si>
    <t>Internet Service Providers in Patera</t>
  </si>
  <si>
    <t>Internet Service Providers in Paterhi Belsar</t>
  </si>
  <si>
    <t>Internet Service Providers in Pathalgaon</t>
  </si>
  <si>
    <t>Internet Service Providers in Pathalgora</t>
  </si>
  <si>
    <t>Internet Service Providers in Pathanapuram</t>
  </si>
  <si>
    <t>Internet Service Providers in Pathankot</t>
  </si>
  <si>
    <t>Internet Service Providers in Pathapatnam</t>
  </si>
  <si>
    <t>Internet Service Providers in Pathardi</t>
  </si>
  <si>
    <t>Internet Service Providers in Pathargama</t>
  </si>
  <si>
    <t>Internet Service Providers in Pathari</t>
  </si>
  <si>
    <t>Internet Service Providers in Patharia</t>
  </si>
  <si>
    <t>Internet Service Providers in Pathariya</t>
  </si>
  <si>
    <t>Internet Service Providers in Patharkandi</t>
  </si>
  <si>
    <t>Internet Service Providers in Patharpratima</t>
  </si>
  <si>
    <t>Internet Service Providers in Pathna</t>
  </si>
  <si>
    <t>Internet Service Providers in Pathorighat Pt</t>
  </si>
  <si>
    <t>Internet Service Providers in Pathri</t>
  </si>
  <si>
    <t>Internet Service Providers in Pati</t>
  </si>
  <si>
    <t>Internet Service Providers in Patiala</t>
  </si>
  <si>
    <t>Internet Service Providers in Patiyali</t>
  </si>
  <si>
    <t>Internet Service Providers in Patkura</t>
  </si>
  <si>
    <t>Internet Service Providers in Patna</t>
  </si>
  <si>
    <t>Internet Service Providers in Patna Rural</t>
  </si>
  <si>
    <t>Internet Service Providers in Patnagarh</t>
  </si>
  <si>
    <t>Internet Service Providers in Patoda</t>
  </si>
  <si>
    <t>Internet Service Providers in Patori</t>
  </si>
  <si>
    <t>Internet Service Providers in Patran</t>
  </si>
  <si>
    <t>Internet Service Providers in Patrasayer</t>
  </si>
  <si>
    <t>Internet Service Providers in Patratu</t>
  </si>
  <si>
    <t>Internet Service Providers in Patsoi</t>
  </si>
  <si>
    <t>Internet Service Providers in Pattambi</t>
  </si>
  <si>
    <t>Internet Service Providers in Pattamundai</t>
  </si>
  <si>
    <t>Internet Service Providers in Pattan</t>
  </si>
  <si>
    <t>Internet Service Providers in Pattanamtitta</t>
  </si>
  <si>
    <t>Internet Service Providers in Patti</t>
  </si>
  <si>
    <t>Internet Service Providers in Pattikonda</t>
  </si>
  <si>
    <t>Internet Service Providers in Pattukkottai</t>
  </si>
  <si>
    <t>Internet Service Providers in Patuk ADC</t>
  </si>
  <si>
    <t>Internet Service Providers in Patur</t>
  </si>
  <si>
    <t>Internet Service Providers in Pauni</t>
  </si>
  <si>
    <t>Internet Service Providers in Pauri</t>
  </si>
  <si>
    <t>Internet Service Providers in Pavagada Taluk</t>
  </si>
  <si>
    <t>Internet Service Providers in Pavta</t>
  </si>
  <si>
    <t>Internet Service Providers in Pawai</t>
  </si>
  <si>
    <t>Internet Service Providers in Pawkidevi</t>
  </si>
  <si>
    <t>Internet Service Providers in Payagpur</t>
  </si>
  <si>
    <t>Internet Service Providers in Payakaraopeta</t>
  </si>
  <si>
    <t>Internet Service Providers in Payal</t>
  </si>
  <si>
    <t>Internet Service Providers in Payeng Circle</t>
  </si>
  <si>
    <t>Internet Service Providers in Payum Circle</t>
  </si>
  <si>
    <t>Internet Service Providers in Payyannur</t>
  </si>
  <si>
    <t>Internet Service Providers in Peapally</t>
  </si>
  <si>
    <t>Internet Service Providers in Pebbair</t>
  </si>
  <si>
    <t>Internet Service Providers in Peda Araveedu</t>
  </si>
  <si>
    <t>Internet Service Providers in Peda Bayalu</t>
  </si>
  <si>
    <t>Internet Service Providers in Pedacherlo Palle</t>
  </si>
  <si>
    <t>Internet Service Providers in Pedagantyada</t>
  </si>
  <si>
    <t>Internet Service Providers in Pedakakani</t>
  </si>
  <si>
    <t>Internet Service Providers in Pedakurapadu</t>
  </si>
  <si>
    <t>Internet Service Providers in Pedana</t>
  </si>
  <si>
    <t>Internet Service Providers in Pedanandipadu</t>
  </si>
  <si>
    <t>Internet Service Providers in Pedapadu</t>
  </si>
  <si>
    <t>Internet Service Providers in Pedaparupudi</t>
  </si>
  <si>
    <t>Internet Service Providers in Pedapudi</t>
  </si>
  <si>
    <t>Internet Service Providers in Pedavegi</t>
  </si>
  <si>
    <t>Internet Service Providers in Pedda Adesherlapally</t>
  </si>
  <si>
    <t>Internet Service Providers in Pedda Kadubur</t>
  </si>
  <si>
    <t>Internet Service Providers in Pedda Kodapgal</t>
  </si>
  <si>
    <t>Internet Service Providers in Pedda Thippasamudram</t>
  </si>
  <si>
    <t>Internet Service Providers in Peddakothapally</t>
  </si>
  <si>
    <t>Internet Service Providers in Peddamandadi</t>
  </si>
  <si>
    <t>Internet Service Providers in Peddamandyam</t>
  </si>
  <si>
    <t>Internet Service Providers in Peddamudium</t>
  </si>
  <si>
    <t>Internet Service Providers in Peddapalli</t>
  </si>
  <si>
    <t>Internet Service Providers in Peddapanjani</t>
  </si>
  <si>
    <t>Internet Service Providers in Peddapappur</t>
  </si>
  <si>
    <t>Internet Service Providers in Peddapuram</t>
  </si>
  <si>
    <t>Internet Service Providers in Peddavadugur</t>
  </si>
  <si>
    <t>Internet Service Providers in Peddavangara</t>
  </si>
  <si>
    <t>Internet Service Providers in Peddavoora</t>
  </si>
  <si>
    <t>Internet Service Providers in Peddemul</t>
  </si>
  <si>
    <t>Internet Service Providers in Pedi Ngwalwa</t>
  </si>
  <si>
    <t>Internet Service Providers in Pedong</t>
  </si>
  <si>
    <t>Internet Service Providers in Peepalkhoont</t>
  </si>
  <si>
    <t>Internet Service Providers in Peeplu</t>
  </si>
  <si>
    <t>Internet Service Providers in Peerumade</t>
  </si>
  <si>
    <t>Internet Service Providers in Peesangan</t>
  </si>
  <si>
    <t>Internet Service Providers in Pegadapalli</t>
  </si>
  <si>
    <t>Internet Service Providers in Pehowa</t>
  </si>
  <si>
    <t>Internet Service Providers in Pellakur</t>
  </si>
  <si>
    <t>Internet Service Providers in Pembi</t>
  </si>
  <si>
    <t>Internet Service Providers in Pen</t>
  </si>
  <si>
    <t>Internet Service Providers in Penagalur</t>
  </si>
  <si>
    <t>Internet Service Providers in Penamaluru</t>
  </si>
  <si>
    <t>Internet Service Providers in Penchicalpet</t>
  </si>
  <si>
    <t>Internet Service Providers in Pendlimarri</t>
  </si>
  <si>
    <t>Internet Service Providers in Pendra</t>
  </si>
  <si>
    <t>Internet Service Providers in Pendra Road Gorella</t>
  </si>
  <si>
    <t>Internet Service Providers in Pendurthi</t>
  </si>
  <si>
    <t>Internet Service Providers in Pennagaram</t>
  </si>
  <si>
    <t>Internet Service Providers in Penpahad</t>
  </si>
  <si>
    <t>Internet Service Providers in Pentapadu</t>
  </si>
  <si>
    <t>Internet Service Providers in Pentlavelli</t>
  </si>
  <si>
    <t>Internet Service Providers in Penuballi</t>
  </si>
  <si>
    <t>Internet Service Providers in Penuganchiprolu</t>
  </si>
  <si>
    <t>Internet Service Providers in Penugonda</t>
  </si>
  <si>
    <t>Internet Service Providers in Penukonda</t>
  </si>
  <si>
    <t>Internet Service Providers in Penumantra</t>
  </si>
  <si>
    <t>Internet Service Providers in Penumuru</t>
  </si>
  <si>
    <t>Internet Service Providers in Peraiyur</t>
  </si>
  <si>
    <t>Internet Service Providers in Perambalur</t>
  </si>
  <si>
    <t>Internet Service Providers in Peravali</t>
  </si>
  <si>
    <t>Internet Service Providers in Peravurani</t>
  </si>
  <si>
    <t>Internet Service Providers in Peren</t>
  </si>
  <si>
    <t>Internet Service Providers in Perinthalmanna</t>
  </si>
  <si>
    <t>Internet Service Providers in Periyakulam</t>
  </si>
  <si>
    <t>Internet Service Providers in Pernambut</t>
  </si>
  <si>
    <t>Internet Service Providers in Pernem</t>
  </si>
  <si>
    <t>Internet Service Providers in Perundurai</t>
  </si>
  <si>
    <t>Internet Service Providers in Perur</t>
  </si>
  <si>
    <t>Internet Service Providers in Peshrar</t>
  </si>
  <si>
    <t>Internet Service Providers in Peterwar</t>
  </si>
  <si>
    <t>Internet Service Providers in Peth</t>
  </si>
  <si>
    <t>Internet Service Providers in Pethanaickanpalayam</t>
  </si>
  <si>
    <t>Internet Service Providers in Petlad</t>
  </si>
  <si>
    <t>Internet Service Providers in Petlawad</t>
  </si>
  <si>
    <t>Internet Service Providers in Pfutsero</t>
  </si>
  <si>
    <t>Internet Service Providers in Phagi</t>
  </si>
  <si>
    <t>Internet Service Providers in Phagwara</t>
  </si>
  <si>
    <t>Internet Service Providers in Phalodi</t>
  </si>
  <si>
    <t>Internet Service Providers in Phaltan</t>
  </si>
  <si>
    <t>Internet Service Providers in Phansidewa</t>
  </si>
  <si>
    <t>Internet Service Providers in Pharenda</t>
  </si>
  <si>
    <t>Internet Service Providers in Phassang Circle</t>
  </si>
  <si>
    <t>Internet Service Providers in Phek</t>
  </si>
  <si>
    <t>Internet Service Providers in Phek Sadar</t>
  </si>
  <si>
    <t>Internet Service Providers in Phenhara</t>
  </si>
  <si>
    <t>Internet Service Providers in Pherzawl</t>
  </si>
  <si>
    <t>Internet Service Providers in Phigsoo</t>
  </si>
  <si>
    <t>Internet Service Providers in Phillaur</t>
  </si>
  <si>
    <t>Internet Service Providers in Phirangipuram</t>
  </si>
  <si>
    <t>Internet Service Providers in Phiringia</t>
  </si>
  <si>
    <t>Internet Service Providers in Phokhungri</t>
  </si>
  <si>
    <t>Internet Service Providers in Phomching</t>
  </si>
  <si>
    <t>Internet Service Providers in Phooliya Kalan</t>
  </si>
  <si>
    <t>Internet Service Providers in Phor</t>
  </si>
  <si>
    <t>Internet Service Providers in Phulabani</t>
  </si>
  <si>
    <t>Internet Service Providers in Phulabani Town</t>
  </si>
  <si>
    <t>Internet Service Providers in Phulambri</t>
  </si>
  <si>
    <t>Internet Service Providers in Phulera Hq Sambhar</t>
  </si>
  <si>
    <t>Internet Service Providers in Phulidumar</t>
  </si>
  <si>
    <t>Internet Service Providers in Phullen</t>
  </si>
  <si>
    <t>Internet Service Providers in Phuloni</t>
  </si>
  <si>
    <t>Internet Service Providers in Phulparas</t>
  </si>
  <si>
    <t>Internet Service Providers in Phulpur</t>
  </si>
  <si>
    <t>Internet Service Providers in Phulwari</t>
  </si>
  <si>
    <t>Internet Service Providers in Phulwaria</t>
  </si>
  <si>
    <t>Internet Service Providers in Phungyar</t>
  </si>
  <si>
    <t>Internet Service Providers in Pichatur</t>
  </si>
  <si>
    <t>Internet Service Providers in Pichhore</t>
  </si>
  <si>
    <t>Internet Service Providers in Pichhore Or Dabra</t>
  </si>
  <si>
    <t>Internet Service Providers in Pidi Circle</t>
  </si>
  <si>
    <t>Internet Service Providers in Piduguralla</t>
  </si>
  <si>
    <t>Internet Service Providers in Pileru</t>
  </si>
  <si>
    <t>Internet Service Providers in Pilibanga</t>
  </si>
  <si>
    <t>Internet Service Providers in Pilibhit</t>
  </si>
  <si>
    <t>Internet Service Providers in Pillukhera ST</t>
  </si>
  <si>
    <t>Internet Service Providers in Pimpalgaon Malvi</t>
  </si>
  <si>
    <t>Internet Service Providers in Pimpalgaon Ujayni</t>
  </si>
  <si>
    <t>Internet Service Providers in Pinapaka</t>
  </si>
  <si>
    <t>Internet Service Providers in Pindra</t>
  </si>
  <si>
    <t>Internet Service Providers in Pindwara</t>
  </si>
  <si>
    <t>Internet Service Providers in Pingla</t>
  </si>
  <si>
    <t>Internet Service Providers in Pipalda</t>
  </si>
  <si>
    <t>Internet Service Providers in Pipar Shahar</t>
  </si>
  <si>
    <t>Internet Service Providers in Pipariya</t>
  </si>
  <si>
    <t>Internet Service Providers in Pipili</t>
  </si>
  <si>
    <t>Internet Service Providers in Piploda</t>
  </si>
  <si>
    <t>Internet Service Providers in Pipra</t>
  </si>
  <si>
    <t>Internet Service Providers in Piprai</t>
  </si>
  <si>
    <t>Internet Service Providers in Piprakothi</t>
  </si>
  <si>
    <t>Internet Service Providers in Piprarhi</t>
  </si>
  <si>
    <t>Internet Service Providers in Piprasi</t>
  </si>
  <si>
    <t>Internet Service Providers in Pipsorang Circle</t>
  </si>
  <si>
    <t>Internet Service Providers in Pipu Dipu Circle</t>
  </si>
  <si>
    <t>Internet Service Providers in Pirawa</t>
  </si>
  <si>
    <t>Internet Service Providers in Piriyapatna Taluk</t>
  </si>
  <si>
    <t>Internet Service Providers in Piro</t>
  </si>
  <si>
    <t>Internet Service Providers in Pirpainti</t>
  </si>
  <si>
    <t>Internet Service Providers in Pirtanr</t>
  </si>
  <si>
    <t>Internet Service Providers in Pistana Circle</t>
  </si>
  <si>
    <t>Internet Service Providers in Pithampur</t>
  </si>
  <si>
    <t>Internet Service Providers in Pithapuram</t>
  </si>
  <si>
    <t>Internet Service Providers in Pithora</t>
  </si>
  <si>
    <t>Internet Service Providers in Pithoragarh</t>
  </si>
  <si>
    <t>Internet Service Providers in Pitlam</t>
  </si>
  <si>
    <t>Internet Service Providers in Pittalavanipalem</t>
  </si>
  <si>
    <t>Internet Service Providers in Piyong Circle</t>
  </si>
  <si>
    <t>Internet Service Providers in Pizirang Veo Circle</t>
  </si>
  <si>
    <t>Internet Service Providers in Pochampalli</t>
  </si>
  <si>
    <t>Internet Service Providers in Podalakur</t>
  </si>
  <si>
    <t>Internet Service Providers in Podia</t>
  </si>
  <si>
    <t>Internet Service Providers in Podili</t>
  </si>
  <si>
    <t>Internet Service Providers in Poduru</t>
  </si>
  <si>
    <t>Internet Service Providers in Pogal Paristan</t>
  </si>
  <si>
    <t>Internet Service Providers in Pohri</t>
  </si>
  <si>
    <t>Internet Service Providers in Pokaran</t>
  </si>
  <si>
    <t>Internet Service Providers in Pokhari</t>
  </si>
  <si>
    <t>Internet Service Providers in Poladpur</t>
  </si>
  <si>
    <t>Internet Service Providers in Polaki</t>
  </si>
  <si>
    <t>Internet Service Providers in Polasara</t>
  </si>
  <si>
    <t>Internet Service Providers in Polavaram</t>
  </si>
  <si>
    <t>Internet Service Providers in Polaykala</t>
  </si>
  <si>
    <t>Internet Service Providers in Polba Dadpur</t>
  </si>
  <si>
    <t>Internet Service Providers in Pollachi</t>
  </si>
  <si>
    <t>Internet Service Providers in Polosang Circle</t>
  </si>
  <si>
    <t>Internet Service Providers in Polur</t>
  </si>
  <si>
    <t>Internet Service Providers in Pombhurna</t>
  </si>
  <si>
    <t>Internet Service Providers in Ponda</t>
  </si>
  <si>
    <t>Internet Service Providers in Pondi Bachra</t>
  </si>
  <si>
    <t>Internet Service Providers in Ponduru</t>
  </si>
  <si>
    <t>Internet Service Providers in Ponnaluru</t>
  </si>
  <si>
    <t>Internet Service Providers in Ponnamaravathi</t>
  </si>
  <si>
    <t>Internet Service Providers in Ponnani</t>
  </si>
  <si>
    <t>Internet Service Providers in Ponneri</t>
  </si>
  <si>
    <t>Internet Service Providers in Ponnur</t>
  </si>
  <si>
    <t>Internet Service Providers in Poo</t>
  </si>
  <si>
    <t>Internet Service Providers in Poogal</t>
  </si>
  <si>
    <t>Internet Service Providers in Poonamallee</t>
  </si>
  <si>
    <t>Internet Service Providers in Poornagiri</t>
  </si>
  <si>
    <t>Internet Service Providers in Porbandar</t>
  </si>
  <si>
    <t>Internet Service Providers in Poreyahat</t>
  </si>
  <si>
    <t>Internet Service Providers in Porompat</t>
  </si>
  <si>
    <t>Internet Service Providers in Porsa</t>
  </si>
  <si>
    <t>Internet Service Providers in Port Blair</t>
  </si>
  <si>
    <t>Internet Service Providers in Porumamilla</t>
  </si>
  <si>
    <t>Internet Service Providers in Poshina</t>
  </si>
  <si>
    <t>Internet Service Providers in Potashpur I</t>
  </si>
  <si>
    <t>Internet Service Providers in Potashpur II</t>
  </si>
  <si>
    <t>Internet Service Providers in Pothia</t>
  </si>
  <si>
    <t>Internet Service Providers in Potka</t>
  </si>
  <si>
    <t>Internet Service Providers in Pottangi</t>
  </si>
  <si>
    <t>Internet Service Providers in Poundi Uproda</t>
  </si>
  <si>
    <t>Internet Service Providers in Pouni</t>
  </si>
  <si>
    <t>Internet Service Providers in Powayan</t>
  </si>
  <si>
    <t>Internet Service Providers in Prabhatpattan</t>
  </si>
  <si>
    <t>Internet Service Providers in Pragpur</t>
  </si>
  <si>
    <t>Internet Service Providers in Prakasam</t>
  </si>
  <si>
    <t>Internet Service Providers in Pranpur</t>
  </si>
  <si>
    <t>Internet Service Providers in Prantij</t>
  </si>
  <si>
    <t>Internet Service Providers in Pratap Nagar ST</t>
  </si>
  <si>
    <t>Internet Service Providers in Pratapganj</t>
  </si>
  <si>
    <t>Internet Service Providers in Pratapgarh</t>
  </si>
  <si>
    <t>Internet Service Providers in Pratapnagar</t>
  </si>
  <si>
    <t>Internet Service Providers in Pratappur</t>
  </si>
  <si>
    <t>Internet Service Providers in Prathipadu</t>
  </si>
  <si>
    <t>Internet Service Providers in Prayagraj</t>
  </si>
  <si>
    <t>Internet Service Providers in Preet Vihar</t>
  </si>
  <si>
    <t>Internet Service Providers in Premnagar</t>
  </si>
  <si>
    <t>Internet Service Providers in Prithvipur</t>
  </si>
  <si>
    <t>Internet Service Providers in Proddatur</t>
  </si>
  <si>
    <t>Internet Service Providers in Puchi Geko Circle</t>
  </si>
  <si>
    <t>Internet Service Providers in Puducherry</t>
  </si>
  <si>
    <t>Internet Service Providers in Puducherry Taluk</t>
  </si>
  <si>
    <t>Internet Service Providers in Pudukkottai</t>
  </si>
  <si>
    <t>Internet Service Providers in Pudur</t>
  </si>
  <si>
    <t>Internet Service Providers in Pugalur</t>
  </si>
  <si>
    <t>Internet Service Providers in Pughoboto</t>
  </si>
  <si>
    <t>Internet Service Providers in Pukhri</t>
  </si>
  <si>
    <t>Internet Service Providers in Pulicherla</t>
  </si>
  <si>
    <t>Internet Service Providers in Pulivendla</t>
  </si>
  <si>
    <t>Internet Service Providers in Pulkal</t>
  </si>
  <si>
    <t>Internet Service Providers in Pulla Gumdesh</t>
  </si>
  <si>
    <t>Internet Service Providers in Pullalacheruvu</t>
  </si>
  <si>
    <t>Internet Service Providers in Pullampeta</t>
  </si>
  <si>
    <t>Internet Service Providers in Pulwama</t>
  </si>
  <si>
    <t>Internet Service Providers in Pumao Circle</t>
  </si>
  <si>
    <t>Internet Service Providers in Punahana</t>
  </si>
  <si>
    <t>Internet Service Providers in Punalur</t>
  </si>
  <si>
    <t>Internet Service Providers in Punasa</t>
  </si>
  <si>
    <t>Internet Service Providers in Punch</t>
  </si>
  <si>
    <t>Internet Service Providers in Puncha</t>
  </si>
  <si>
    <t>Internet Service Providers in Pune City</t>
  </si>
  <si>
    <t>Internet Service Providers in Pune Division</t>
  </si>
  <si>
    <t>Internet Service Providers in Punganur</t>
  </si>
  <si>
    <t>Internet Service Providers in Pungro</t>
  </si>
  <si>
    <t>Internet Service Providers in Punjabi Bagh</t>
  </si>
  <si>
    <t>Internet Service Providers in Punpun</t>
  </si>
  <si>
    <t>Internet Service Providers in Pupri</t>
  </si>
  <si>
    <t>Internet Service Providers in Puraini</t>
  </si>
  <si>
    <t>Internet Service Providers in Purandhar</t>
  </si>
  <si>
    <t>Internet Service Providers in Puranpur</t>
  </si>
  <si>
    <t>Internet Service Providers in Puraula</t>
  </si>
  <si>
    <t>Internet Service Providers in Purba Champaran</t>
  </si>
  <si>
    <t>Internet Service Providers in Purba Medinipur</t>
  </si>
  <si>
    <t>Internet Service Providers in Purba Singhbhum</t>
  </si>
  <si>
    <t>Internet Service Providers in Purbasthali I</t>
  </si>
  <si>
    <t>Internet Service Providers in Purbasthali II</t>
  </si>
  <si>
    <t>Internet Service Providers in Purbi Tundi</t>
  </si>
  <si>
    <t>Internet Service Providers in Puri</t>
  </si>
  <si>
    <t>Internet Service Providers in Puri M</t>
  </si>
  <si>
    <t>Internet Service Providers in Purna</t>
  </si>
  <si>
    <t>Internet Service Providers in Purnahiya</t>
  </si>
  <si>
    <t>Internet Service Providers in Purnia</t>
  </si>
  <si>
    <t>Internet Service Providers in Purnia East</t>
  </si>
  <si>
    <t>Internet Service Providers in Pursura</t>
  </si>
  <si>
    <t>Internet Service Providers in Purul</t>
  </si>
  <si>
    <t>Internet Service Providers in Purulia I</t>
  </si>
  <si>
    <t>Internet Service Providers in Purulia II</t>
  </si>
  <si>
    <t>Internet Service Providers in Puruliya</t>
  </si>
  <si>
    <t>Internet Service Providers in Puruna Katak</t>
  </si>
  <si>
    <t>Internet Service Providers in Purunakot</t>
  </si>
  <si>
    <t>Internet Service Providers in Purusottampur</t>
  </si>
  <si>
    <t>Internet Service Providers in Purwa</t>
  </si>
  <si>
    <t>Internet Service Providers in Pusa</t>
  </si>
  <si>
    <t>Internet Service Providers in Pusad</t>
  </si>
  <si>
    <t>Internet Service Providers in Pusapatirega</t>
  </si>
  <si>
    <t>Internet Service Providers in Pushkar</t>
  </si>
  <si>
    <t>Internet Service Providers in Pushparajgarh</t>
  </si>
  <si>
    <t>Internet Service Providers in Pusour</t>
  </si>
  <si>
    <t>Internet Service Providers in Puthalapattu</t>
  </si>
  <si>
    <t>Internet Service Providers in Putlur</t>
  </si>
  <si>
    <t>Internet Service Providers in Puttaparthi</t>
  </si>
  <si>
    <t>Internet Service Providers in Puttasing</t>
  </si>
  <si>
    <t>Internet Service Providers in Puttur</t>
  </si>
  <si>
    <t>Internet Service Providers in Puttur Taluk</t>
  </si>
  <si>
    <t>Internet Service Providers in Pynursla</t>
  </si>
  <si>
    <t>Internet Service Providers in Qaimoh</t>
  </si>
  <si>
    <t>Internet Service Providers in Qalamabad</t>
  </si>
  <si>
    <t>Internet Service Providers in Qaziabad</t>
  </si>
  <si>
    <t>Internet Service Providers in Qazigund</t>
  </si>
  <si>
    <t>Internet Service Providers in Qila Darhal</t>
  </si>
  <si>
    <t>Internet Service Providers in Quepem</t>
  </si>
  <si>
    <t>Internet Service Providers in R K Pet</t>
  </si>
  <si>
    <t>Internet Service Providers in R Udayagiri</t>
  </si>
  <si>
    <t>Internet Service Providers in Rabdang</t>
  </si>
  <si>
    <t>Internet Service Providers in Racherla</t>
  </si>
  <si>
    <t>Internet Service Providers in Radaur</t>
  </si>
  <si>
    <t>Internet Service Providers in Radhanagari</t>
  </si>
  <si>
    <t>Internet Service Providers in Radhanpur</t>
  </si>
  <si>
    <t>Internet Service Providers in Radhapuram</t>
  </si>
  <si>
    <t>Internet Service Providers in Rae Bareli</t>
  </si>
  <si>
    <t>Internet Service Providers in Rafiabad</t>
  </si>
  <si>
    <t>Internet Service Providers in Rafiganj</t>
  </si>
  <si>
    <t>Internet Service Providers in Raga ADC</t>
  </si>
  <si>
    <t>Internet Service Providers in Raghogarh</t>
  </si>
  <si>
    <t>Internet Service Providers in Raghopur</t>
  </si>
  <si>
    <t>Internet Service Providers in Raghunadhapalem</t>
  </si>
  <si>
    <t>Internet Service Providers in Raghunathapali</t>
  </si>
  <si>
    <t>Internet Service Providers in Raghunathganj I</t>
  </si>
  <si>
    <t>Internet Service Providers in Raghunathganj II</t>
  </si>
  <si>
    <t>Internet Service Providers in Raghunathnagar</t>
  </si>
  <si>
    <t>Internet Service Providers in Raghunathpur</t>
  </si>
  <si>
    <t>Internet Service Providers in Raghunathpur I</t>
  </si>
  <si>
    <t>Internet Service Providers in Raghunathpur II</t>
  </si>
  <si>
    <t>Internet Service Providers in Raghurajnagar Nagareey</t>
  </si>
  <si>
    <t>Internet Service Providers in Ragunathpally</t>
  </si>
  <si>
    <t>Internet Service Providers in Raha</t>
  </si>
  <si>
    <t>Internet Service Providers in Rahatgarh</t>
  </si>
  <si>
    <t>Internet Service Providers in Rahe</t>
  </si>
  <si>
    <t>Internet Service Providers in Rahta</t>
  </si>
  <si>
    <t>Internet Service Providers in Rahui</t>
  </si>
  <si>
    <t>Internet Service Providers in Rahuri</t>
  </si>
  <si>
    <t>Internet Service Providers in Rahuwas</t>
  </si>
  <si>
    <t>Internet Service Providers in Rai ST</t>
  </si>
  <si>
    <t>Internet Service Providers in Raibania</t>
  </si>
  <si>
    <t>Internet Service Providers in Raiboga</t>
  </si>
  <si>
    <t>Internet Service Providers in Raichur</t>
  </si>
  <si>
    <t>Internet Service Providers in Raichur Taluk</t>
  </si>
  <si>
    <t>Internet Service Providers in Raidih</t>
  </si>
  <si>
    <t>Internet Service Providers in Raiganj</t>
  </si>
  <si>
    <t>Internet Service Providers in Raigarh</t>
  </si>
  <si>
    <t>Internet Service Providers in Raighar</t>
  </si>
  <si>
    <t>Internet Service Providers in Raikal</t>
  </si>
  <si>
    <t>Internet Service Providers in Raikia</t>
  </si>
  <si>
    <t>Internet Service Providers in Raikode</t>
  </si>
  <si>
    <t>Internet Service Providers in Raikot</t>
  </si>
  <si>
    <t>Internet Service Providers in Railmagra</t>
  </si>
  <si>
    <t>Internet Service Providers in Raina I</t>
  </si>
  <si>
    <t>Internet Service Providers in Raina II</t>
  </si>
  <si>
    <t>Internet Service Providers in Raipole</t>
  </si>
  <si>
    <t>Internet Service Providers in Raipur</t>
  </si>
  <si>
    <t>Internet Service Providers in Raipur Karchuliyan</t>
  </si>
  <si>
    <t>Internet Service Providers in Raipur Rani</t>
  </si>
  <si>
    <t>Internet Service Providers in Raipura</t>
  </si>
  <si>
    <t>Internet Service Providers in Rairakhol</t>
  </si>
  <si>
    <t>Internet Service Providers in Rairangpur</t>
  </si>
  <si>
    <t>Internet Service Providers in Rairangpur Town</t>
  </si>
  <si>
    <t>Internet Service Providers in Raisen</t>
  </si>
  <si>
    <t>Internet Service Providers in Raisinghnagar</t>
  </si>
  <si>
    <t>Internet Service Providers in Raj Nandgaon</t>
  </si>
  <si>
    <t>Internet Service Providers in Raja Pakar</t>
  </si>
  <si>
    <t>Internet Service Providers in Rajagangapur</t>
  </si>
  <si>
    <t>Internet Service Providers in Rajahmundry Rural</t>
  </si>
  <si>
    <t>Internet Service Providers in Rajahmundry Urban</t>
  </si>
  <si>
    <t>Internet Service Providers in Rajakhera</t>
  </si>
  <si>
    <t>Internet Service Providers in Rajam</t>
  </si>
  <si>
    <t>Internet Service Providers in Rajampet</t>
  </si>
  <si>
    <t>Internet Service Providers in Rajanagaram</t>
  </si>
  <si>
    <t>Internet Service Providers in Rajanna Sircilla</t>
  </si>
  <si>
    <t>Internet Service Providers in Rajapalayam</t>
  </si>
  <si>
    <t>Internet Service Providers in Rajapeta</t>
  </si>
  <si>
    <t>Internet Service Providers in Rajapur</t>
  </si>
  <si>
    <t>Internet Service Providers in Rajarhat</t>
  </si>
  <si>
    <t>Internet Service Providers in Rajasingamangalam</t>
  </si>
  <si>
    <t>Internet Service Providers in Rajatalab</t>
  </si>
  <si>
    <t>Internet Service Providers in Rajauli</t>
  </si>
  <si>
    <t>Internet Service Providers in Rajaun</t>
  </si>
  <si>
    <t>Internet Service Providers in Rajaund ST</t>
  </si>
  <si>
    <t>Internet Service Providers in Rajauri</t>
  </si>
  <si>
    <t>Internet Service Providers in Rajavommangi</t>
  </si>
  <si>
    <t>Internet Service Providers in Rajendranagar</t>
  </si>
  <si>
    <t>Internet Service Providers in Rajganj</t>
  </si>
  <si>
    <t>Internet Service Providers in Rajgarh</t>
  </si>
  <si>
    <t>Internet Service Providers in Rajgarhi</t>
  </si>
  <si>
    <t>Internet Service Providers in Rajgir</t>
  </si>
  <si>
    <t>Internet Service Providers in Rajim</t>
  </si>
  <si>
    <t>Internet Service Providers in Rajkanika</t>
  </si>
  <si>
    <t>Internet Service Providers in Rajkot</t>
  </si>
  <si>
    <t>Internet Service Providers in Rajmahal</t>
  </si>
  <si>
    <t>Internet Service Providers in Rajnagar</t>
  </si>
  <si>
    <t>Internet Service Providers in Rajnandgaon</t>
  </si>
  <si>
    <t>Internet Service Providers in Rajoli</t>
  </si>
  <si>
    <t>Internet Service Providers in Rajouri</t>
  </si>
  <si>
    <t>Internet Service Providers in Rajouri Garden</t>
  </si>
  <si>
    <t>Internet Service Providers in Rajpora</t>
  </si>
  <si>
    <t>Internet Service Providers in Rajpur</t>
  </si>
  <si>
    <t>Internet Service Providers in Rajpura</t>
  </si>
  <si>
    <t>Internet Service Providers in Rajsamand</t>
  </si>
  <si>
    <t>Internet Service Providers in Rajula</t>
  </si>
  <si>
    <t>Internet Service Providers in Rajupalem</t>
  </si>
  <si>
    <t>Internet Service Providers in Rajura</t>
  </si>
  <si>
    <t>Internet Service Providers in Rakkar</t>
  </si>
  <si>
    <t>Internet Service Providers in Ralan</t>
  </si>
  <si>
    <t>Internet Service Providers in Ralegaon</t>
  </si>
  <si>
    <t>Internet Service Providers in Rama</t>
  </si>
  <si>
    <t>Internet Service Providers in Ramabhadrapuram</t>
  </si>
  <si>
    <t>Internet Service Providers in Ramachandi</t>
  </si>
  <si>
    <t>Internet Service Providers in Ramachandrapuram</t>
  </si>
  <si>
    <t>Internet Service Providers in Ramadugu</t>
  </si>
  <si>
    <t>Internet Service Providers in Ramagiri</t>
  </si>
  <si>
    <t>Internet Service Providers in Ramakuppam</t>
  </si>
  <si>
    <t>Internet Service Providers in Ramanagara</t>
  </si>
  <si>
    <t>Internet Service Providers in Ramanagaram Taluk</t>
  </si>
  <si>
    <t>Internet Service Providers in Ramanathapuram</t>
  </si>
  <si>
    <t>Internet Service Providers in Ramannapet</t>
  </si>
  <si>
    <t>Internet Service Providers in Ramannapeta</t>
  </si>
  <si>
    <t>Internet Service Providers in Ramanujganj</t>
  </si>
  <si>
    <t>Internet Service Providers in Ramanujnagar</t>
  </si>
  <si>
    <t>Internet Service Providers in Ramapuram</t>
  </si>
  <si>
    <t>Internet Service Providers in Ramareddy</t>
  </si>
  <si>
    <t>Internet Service Providers in Ramasamudram</t>
  </si>
  <si>
    <t>Internet Service Providers in Ramayampet</t>
  </si>
  <si>
    <t>Internet Service Providers in Ramban</t>
  </si>
  <si>
    <t>Internet Service Providers in Rambha</t>
  </si>
  <si>
    <t>Internet Service Providers in Rambilli</t>
  </si>
  <si>
    <t>Internet Service Providers in Ramchandrapur</t>
  </si>
  <si>
    <t>Internet Service Providers in Ramchandrapuram</t>
  </si>
  <si>
    <t>Internet Service Providers in Ramdurg Taluk</t>
  </si>
  <si>
    <t>Internet Service Providers in Rameswaram</t>
  </si>
  <si>
    <t>Internet Service Providers in Ramganj Mandi</t>
  </si>
  <si>
    <t>Internet Service Providers in Ramgarh</t>
  </si>
  <si>
    <t>Internet Service Providers in Ramgarh Chowk</t>
  </si>
  <si>
    <t>Internet Service Providers in Ramgarh Pachwara</t>
  </si>
  <si>
    <t>Internet Service Providers in Ramgarh Shekawati</t>
  </si>
  <si>
    <t>Internet Service Providers in Ramgarhwa</t>
  </si>
  <si>
    <t>Internet Service Providers in Ramhal</t>
  </si>
  <si>
    <t>Internet Service Providers in Ramkanda</t>
  </si>
  <si>
    <t>Internet Service Providers in Ramkote</t>
  </si>
  <si>
    <t>Internet Service Providers in Ramkrishna Nagar</t>
  </si>
  <si>
    <t>Internet Service Providers in Ramna</t>
  </si>
  <si>
    <t>Internet Service Providers in Ramnagar</t>
  </si>
  <si>
    <t>Internet Service Providers in Ramnagar I</t>
  </si>
  <si>
    <t>Internet Service Providers in Ramnagar II</t>
  </si>
  <si>
    <t>Internet Service Providers in Rampachodavaram</t>
  </si>
  <si>
    <t>Internet Service Providers in Rampur</t>
  </si>
  <si>
    <t>Internet Service Providers in Rampur Baghelan</t>
  </si>
  <si>
    <t>Internet Service Providers in Rampur Maniharan</t>
  </si>
  <si>
    <t>Internet Service Providers in Rampur Naikin</t>
  </si>
  <si>
    <t>Internet Service Providers in Rampura</t>
  </si>
  <si>
    <t>Internet Service Providers in Rampura Phul</t>
  </si>
  <si>
    <t>Internet Service Providers in Rampurhat I</t>
  </si>
  <si>
    <t>Internet Service Providers in Rampurhat II</t>
  </si>
  <si>
    <t>Internet Service Providers in Ramsanehighat</t>
  </si>
  <si>
    <t>Internet Service Providers in Ramsar</t>
  </si>
  <si>
    <t>Internet Service Providers in Ramshahr</t>
  </si>
  <si>
    <t>Internet Service Providers in Ramsoo</t>
  </si>
  <si>
    <t>Internet Service Providers in Ramtek</t>
  </si>
  <si>
    <t>Internet Service Providers in Ranaghat I</t>
  </si>
  <si>
    <t>Internet Service Providers in Ranaghat II</t>
  </si>
  <si>
    <t>Internet Service Providers in Ranapur</t>
  </si>
  <si>
    <t>Internet Service Providers in Ranastalam</t>
  </si>
  <si>
    <t>Internet Service Providers in Ranavav</t>
  </si>
  <si>
    <t>Internet Service Providers in Ranbir Singh Pura</t>
  </si>
  <si>
    <t>Internet Service Providers in Ranchi</t>
  </si>
  <si>
    <t>Internet Service Providers in Rangampeta</t>
  </si>
  <si>
    <t>Internet Service Providers in Rangareddi</t>
  </si>
  <si>
    <t>Internet Service Providers in Rangat</t>
  </si>
  <si>
    <t>Internet Service Providers in Rangia Pt</t>
  </si>
  <si>
    <t>Internet Service Providers in Rangjuli</t>
  </si>
  <si>
    <t>Internet Service Providers in Rangli Rangliot</t>
  </si>
  <si>
    <t>Internet Service Providers in Rangpo</t>
  </si>
  <si>
    <t>Internet Service Providers in Rangra Chowk</t>
  </si>
  <si>
    <t>Internet Service Providers in Rani</t>
  </si>
  <si>
    <t>Internet Service Providers in Rania</t>
  </si>
  <si>
    <t>Internet Service Providers in Ranibennur Taluk</t>
  </si>
  <si>
    <t>Internet Service Providers in Ranibundh</t>
  </si>
  <si>
    <t>Internet Service Providers in Raniganj</t>
  </si>
  <si>
    <t>Internet Service Providers in Ranikhet</t>
  </si>
  <si>
    <t>Internet Service Providers in Ranikor</t>
  </si>
  <si>
    <t>Internet Service Providers in Raninagar I</t>
  </si>
  <si>
    <t>Internet Service Providers in Raninagar II</t>
  </si>
  <si>
    <t>Internet Service Providers in Ranipet district</t>
  </si>
  <si>
    <t>Internet Service Providers in Ranishwar</t>
  </si>
  <si>
    <t>Internet Service Providers in Raniwara</t>
  </si>
  <si>
    <t>Internet Service Providers in Ranjhi</t>
  </si>
  <si>
    <t>Internet Service Providers in Ranka</t>
  </si>
  <si>
    <t>Internet Service Providers in Ranni</t>
  </si>
  <si>
    <t>Internet Service Providers in Rannod</t>
  </si>
  <si>
    <t>Internet Service Providers in Ranpur</t>
  </si>
  <si>
    <t>Internet Service Providers in Rapar</t>
  </si>
  <si>
    <t>Internet Service Providers in Raptadu</t>
  </si>
  <si>
    <t>Internet Service Providers in Rapur</t>
  </si>
  <si>
    <t>Internet Service Providers in Raruan</t>
  </si>
  <si>
    <t>Internet Service Providers in Rasagobindapur</t>
  </si>
  <si>
    <t>Internet Service Providers in Rashmi</t>
  </si>
  <si>
    <t>Internet Service Providers in Rasipuram</t>
  </si>
  <si>
    <t>Internet Service Providers in Rasol</t>
  </si>
  <si>
    <t>Internet Service Providers in Rasra</t>
  </si>
  <si>
    <t>Internet Service Providers in Rasulabad</t>
  </si>
  <si>
    <t>Internet Service Providers in Ratangarh</t>
  </si>
  <si>
    <t>Internet Service Providers in Ratanpur</t>
  </si>
  <si>
    <t>Internet Service Providers in Rath</t>
  </si>
  <si>
    <t>Internet Service Providers in Ratia</t>
  </si>
  <si>
    <t>Internet Service Providers in Ratlam</t>
  </si>
  <si>
    <t>Internet Service Providers in Ratlam Nagar</t>
  </si>
  <si>
    <t>Internet Service Providers in Ratnagiri</t>
  </si>
  <si>
    <t>Internet Service Providers in Ratni Faridpur</t>
  </si>
  <si>
    <t>Internet Service Providers in Ratu</t>
  </si>
  <si>
    <t>Internet Service Providers in Ratua I</t>
  </si>
  <si>
    <t>Internet Service Providers in Ratua II</t>
  </si>
  <si>
    <t>Internet Service Providers in Rau</t>
  </si>
  <si>
    <t>Internet Service Providers in Raurkela ITS P S</t>
  </si>
  <si>
    <t>Internet Service Providers in Raurkela M</t>
  </si>
  <si>
    <t>Internet Service Providers in Raver</t>
  </si>
  <si>
    <t>Internet Service Providers in Ravikamatham</t>
  </si>
  <si>
    <t>Internet Service Providers in Ravla</t>
  </si>
  <si>
    <t>Internet Service Providers in Ravong</t>
  </si>
  <si>
    <t>Internet Service Providers in Ravulapalem</t>
  </si>
  <si>
    <t>Internet Service Providers in Rawatbhata</t>
  </si>
  <si>
    <t>Internet Service Providers in Rawatsar</t>
  </si>
  <si>
    <t>Internet Service Providers in Rawti</t>
  </si>
  <si>
    <t>Internet Service Providers in Raxaul</t>
  </si>
  <si>
    <t>Internet Service Providers in Rayachoti</t>
  </si>
  <si>
    <t>Internet Service Providers in Rayadurg</t>
  </si>
  <si>
    <t>Internet Service Providers in Rayagada</t>
  </si>
  <si>
    <t>Internet Service Providers in Rayaparthy</t>
  </si>
  <si>
    <t>Internet Service Providers in Rayavaram</t>
  </si>
  <si>
    <t>Internet Service Providers in Raybag Taluk</t>
  </si>
  <si>
    <t>Internet Service Providers in Razieba</t>
  </si>
  <si>
    <t>Internet Service Providers in Razole</t>
  </si>
  <si>
    <t>Internet Service Providers in Reamal</t>
  </si>
  <si>
    <t>Internet Service Providers in Reasi</t>
  </si>
  <si>
    <t>Internet Service Providers in Rebbena</t>
  </si>
  <si>
    <t>Internet Service Providers in Rebo Perging Circle</t>
  </si>
  <si>
    <t>Internet Service Providers in Reddigudem</t>
  </si>
  <si>
    <t>Internet Service Providers in Reengus</t>
  </si>
  <si>
    <t>Internet Service Providers in Regidi Amadalavalasa</t>
  </si>
  <si>
    <t>Internet Service Providers in Regode</t>
  </si>
  <si>
    <t>Internet Service Providers in Regonda</t>
  </si>
  <si>
    <t>Internet Service Providers in Rehatgaon</t>
  </si>
  <si>
    <t>Internet Service Providers in Rehli</t>
  </si>
  <si>
    <t>Internet Service Providers in Rehti</t>
  </si>
  <si>
    <t>Internet Service Providers in Reiek</t>
  </si>
  <si>
    <t>Internet Service Providers in Remuna</t>
  </si>
  <si>
    <t>Internet Service Providers in Renapur</t>
  </si>
  <si>
    <t>Internet Service Providers in Rengakharkala</t>
  </si>
  <si>
    <t>Internet Service Providers in Rengali</t>
  </si>
  <si>
    <t>Internet Service Providers in Rengali Damsite</t>
  </si>
  <si>
    <t>Internet Service Providers in Reni</t>
  </si>
  <si>
    <t>Internet Service Providers in Renigunta</t>
  </si>
  <si>
    <t>Internet Service Providers in Renjal</t>
  </si>
  <si>
    <t>Internet Service Providers in Rentachintala</t>
  </si>
  <si>
    <t>Internet Service Providers in Renuk Circle</t>
  </si>
  <si>
    <t>Internet Service Providers in Renuka</t>
  </si>
  <si>
    <t>Internet Service Providers in Reodar</t>
  </si>
  <si>
    <t>Internet Service Providers in Repalle</t>
  </si>
  <si>
    <t>Internet Service Providers in Republic of India</t>
  </si>
  <si>
    <t>Internet Service Providers in Rerapara</t>
  </si>
  <si>
    <t>Internet Service Providers in Resubelpara</t>
  </si>
  <si>
    <t>Internet Service Providers in Revally</t>
  </si>
  <si>
    <t>Internet Service Providers in Revelganj</t>
  </si>
  <si>
    <t>Internet Service Providers in Rewa</t>
  </si>
  <si>
    <t>Internet Service Providers in Rewalsar</t>
  </si>
  <si>
    <t>Internet Service Providers in Rewari</t>
  </si>
  <si>
    <t>Internet Service Providers in Rewari District</t>
  </si>
  <si>
    <t>Internet Service Providers in Ri-Bhoi</t>
  </si>
  <si>
    <t>Internet Service Providers in Richukrong Circle</t>
  </si>
  <si>
    <t>Internet Service Providers in Riga</t>
  </si>
  <si>
    <t>Internet Service Providers in Riga EAC</t>
  </si>
  <si>
    <t>Internet Service Providers in Rikhanikhal</t>
  </si>
  <si>
    <t>Internet Service Providers in Rishabhdeo</t>
  </si>
  <si>
    <t>Internet Service Providers in Rishikesh</t>
  </si>
  <si>
    <t>Internet Service Providers in Risod</t>
  </si>
  <si>
    <t>Internet Service Providers in Rithi</t>
  </si>
  <si>
    <t>Internet Service Providers in Riyan Badi</t>
  </si>
  <si>
    <t>Internet Service Providers in Robertsganj</t>
  </si>
  <si>
    <t>Internet Service Providers in Roddam</t>
  </si>
  <si>
    <t>Internet Service Providers in Roh</t>
  </si>
  <si>
    <t>Internet Service Providers in Roha</t>
  </si>
  <si>
    <t>Internet Service Providers in Rohat</t>
  </si>
  <si>
    <t>Internet Service Providers in Rohini</t>
  </si>
  <si>
    <t>Internet Service Providers in Rohru</t>
  </si>
  <si>
    <t>Internet Service Providers in Rohtak</t>
  </si>
  <si>
    <t>Internet Service Providers in Rohtas</t>
  </si>
  <si>
    <t>Internet Service Providers in Roing HQ</t>
  </si>
  <si>
    <t>Internet Service Providers in Rolla</t>
  </si>
  <si>
    <t>Internet Service Providers in Rolugunta</t>
  </si>
  <si>
    <t>Internet Service Providers in Rompicherla</t>
  </si>
  <si>
    <t>Internet Service Providers in Ron</t>
  </si>
  <si>
    <t>Internet Service Providers in Ron Taluk</t>
  </si>
  <si>
    <t>Internet Service Providers in Rongara</t>
  </si>
  <si>
    <t>Internet Service Providers in Rongli</t>
  </si>
  <si>
    <t>Internet Service Providers in Rongram</t>
  </si>
  <si>
    <t>Internet Service Providers in Ronhat</t>
  </si>
  <si>
    <t>Internet Service Providers in Roopangarh</t>
  </si>
  <si>
    <t>Internet Service Providers in Roorkee</t>
  </si>
  <si>
    <t>Internet Service Providers in Rosera</t>
  </si>
  <si>
    <t>Internet Service Providers in Rowthulapudi</t>
  </si>
  <si>
    <t>Internet Service Providers in Rudauli</t>
  </si>
  <si>
    <t>Internet Service Providers in Rudhauli</t>
  </si>
  <si>
    <t>Internet Service Providers in Rudrangi</t>
  </si>
  <si>
    <t>Internet Service Providers in Rudraprayag</t>
  </si>
  <si>
    <t>Internet Service Providers in Rudrapur</t>
  </si>
  <si>
    <t>Internet Service Providers in Rudravaram</t>
  </si>
  <si>
    <t>Internet Service Providers in Rudrur</t>
  </si>
  <si>
    <t>Internet Service Providers in Rugudi</t>
  </si>
  <si>
    <t>Internet Service Providers in Ruksin ADC</t>
  </si>
  <si>
    <t>Internet Service Providers in Rumgong ADC</t>
  </si>
  <si>
    <t>Internet Service Providers in Runisaidpur</t>
  </si>
  <si>
    <t>Internet Service Providers in Rup Nagar</t>
  </si>
  <si>
    <t>Internet Service Providers in Rupa SDO</t>
  </si>
  <si>
    <t>Internet Service Providers in Rupahi</t>
  </si>
  <si>
    <t>Internet Service Providers in Rupauli</t>
  </si>
  <si>
    <t>Internet Service Providers in Rupbas</t>
  </si>
  <si>
    <t>Internet Service Providers in Rupnagar</t>
  </si>
  <si>
    <t>Internet Service Providers in Rupsa</t>
  </si>
  <si>
    <t>Internet Service Providers in S Bungtlang</t>
  </si>
  <si>
    <t>Internet Service Providers in S Mydukur</t>
  </si>
  <si>
    <t>Internet Service Providers in S Rayavaram</t>
  </si>
  <si>
    <t>Internet Service Providers in Sabalgarh</t>
  </si>
  <si>
    <t>Internet Service Providers in Sabang</t>
  </si>
  <si>
    <t>Internet Service Providers in Sabarkantha</t>
  </si>
  <si>
    <t>Internet Service Providers in Sabarmati</t>
  </si>
  <si>
    <t>Internet Service Providers in Sabbavaram</t>
  </si>
  <si>
    <t>Internet Service Providers in Sabla</t>
  </si>
  <si>
    <t>Internet Service Providers in Sabour</t>
  </si>
  <si>
    <t>Internet Service Providers in Sabroom</t>
  </si>
  <si>
    <t>Internet Service Providers in Sadabad</t>
  </si>
  <si>
    <t>Internet Service Providers in Sadak Arjuni</t>
  </si>
  <si>
    <t>Internet Service Providers in Sadar</t>
  </si>
  <si>
    <t>Internet Service Providers in Sadashivanagar</t>
  </si>
  <si>
    <t>Internet Service Providers in Sadasivpet</t>
  </si>
  <si>
    <t>Internet Service Providers in Sadhaura ST</t>
  </si>
  <si>
    <t>Internet Service Providers in Sadiya</t>
  </si>
  <si>
    <t>Internet Service Providers in Sadulshahar</t>
  </si>
  <si>
    <t>Internet Service Providers in Safidon</t>
  </si>
  <si>
    <t>Internet Service Providers in Safipur</t>
  </si>
  <si>
    <t>Internet Service Providers in Sagalee ADC</t>
  </si>
  <si>
    <t>Internet Service Providers in Sagar</t>
  </si>
  <si>
    <t>Internet Service Providers in Sagar Nagar</t>
  </si>
  <si>
    <t>Internet Service Providers in Sagar Taluk</t>
  </si>
  <si>
    <t>Internet Service Providers in Sagardighi</t>
  </si>
  <si>
    <t>Internet Service Providers in Sagbara</t>
  </si>
  <si>
    <t>Internet Service Providers in Sagma</t>
  </si>
  <si>
    <t>Internet Service Providers in Sago</t>
  </si>
  <si>
    <t>Internet Service Providers in Sagri</t>
  </si>
  <si>
    <t>Internet Service Providers in Sagwara</t>
  </si>
  <si>
    <t>Internet Service Providers in Saha ST</t>
  </si>
  <si>
    <t>Internet Service Providers in Sahadevkhunta</t>
  </si>
  <si>
    <t>Internet Service Providers in Sahamphung</t>
  </si>
  <si>
    <t>Internet Service Providers in Sahar</t>
  </si>
  <si>
    <t>Internet Service Providers in Sahara</t>
  </si>
  <si>
    <t>Internet Service Providers in Saharanpur</t>
  </si>
  <si>
    <t>Internet Service Providers in Saharsa</t>
  </si>
  <si>
    <t>Internet Service Providers in Sahaspur Lohara</t>
  </si>
  <si>
    <t>Internet Service Providers in Sahaswan</t>
  </si>
  <si>
    <t>Internet Service Providers in Sahawar</t>
  </si>
  <si>
    <t>Internet Service Providers in Sahdai Buzurg</t>
  </si>
  <si>
    <t>Internet Service Providers in Sahebganj</t>
  </si>
  <si>
    <t>Internet Service Providers in Sahebpur Kamal</t>
  </si>
  <si>
    <t>Internet Service Providers in Saheednagar</t>
  </si>
  <si>
    <t>Internet Service Providers in Sahibganj</t>
  </si>
  <si>
    <t>Internet Service Providers in Sahid Matangini</t>
  </si>
  <si>
    <t>Internet Service Providers in Sahjanwa</t>
  </si>
  <si>
    <t>Internet Service Providers in Saho</t>
  </si>
  <si>
    <t>Internet Service Providers in Saidabad</t>
  </si>
  <si>
    <t>Internet Service Providers in Saidpur</t>
  </si>
  <si>
    <t>Internet Service Providers in Saifai</t>
  </si>
  <si>
    <t>Internet Service Providers in Saiha</t>
  </si>
  <si>
    <t>Internet Service Providers in Saikheda</t>
  </si>
  <si>
    <t>Internet Service Providers in Saikot</t>
  </si>
  <si>
    <t>Internet Service Providers in Saikul</t>
  </si>
  <si>
    <t>Internet Service Providers in Sailana</t>
  </si>
  <si>
    <t>Internet Service Providers in Sainj</t>
  </si>
  <si>
    <t>Internet Service Providers in Sainkul</t>
  </si>
  <si>
    <t>Internet Service Providers in Saintala</t>
  </si>
  <si>
    <t>Internet Service Providers in Sainthal</t>
  </si>
  <si>
    <t>Internet Service Providers in Sainthia</t>
  </si>
  <si>
    <t>Internet Service Providers in Saipung</t>
  </si>
  <si>
    <t>Internet Service Providers in Saitu Gamphazol</t>
  </si>
  <si>
    <t>Internet Service Providers in Saitual</t>
  </si>
  <si>
    <t>Internet Service Providers in Saja</t>
  </si>
  <si>
    <t>Internet Service Providers in Sajjangarh</t>
  </si>
  <si>
    <t>Internet Service Providers in Sakaldiha</t>
  </si>
  <si>
    <t>Internet Service Providers in Saket</t>
  </si>
  <si>
    <t>Internet Service Providers in Sakhinetipalle</t>
  </si>
  <si>
    <t>Internet Service Providers in Sakleshpur Taluk</t>
  </si>
  <si>
    <t>Internet Service Providers in Sakola</t>
  </si>
  <si>
    <t>Internet Service Providers in Sakoli</t>
  </si>
  <si>
    <t>Internet Service Providers in Sakra</t>
  </si>
  <si>
    <t>Internet Service Providers in Sakraba</t>
  </si>
  <si>
    <t>Internet Service Providers in Sakri</t>
  </si>
  <si>
    <t>Internet Service Providers in Sakshi</t>
  </si>
  <si>
    <t>Internet Service Providers in Sakti</t>
  </si>
  <si>
    <t>Internet Service Providers in Salanpur</t>
  </si>
  <si>
    <t>Internet Service Providers in Salbani</t>
  </si>
  <si>
    <t>Internet Service Providers in Salcete</t>
  </si>
  <si>
    <t>Internet Service Providers in Salekasa</t>
  </si>
  <si>
    <t>Internet Service Providers in Salem</t>
  </si>
  <si>
    <t>Internet Service Providers in Salem South</t>
  </si>
  <si>
    <t>Internet Service Providers in Salem West</t>
  </si>
  <si>
    <t>Internet Service Providers in Salempur</t>
  </si>
  <si>
    <t>Internet Service Providers in Salepur</t>
  </si>
  <si>
    <t>Internet Service Providers in Salhawas ST</t>
  </si>
  <si>
    <t>Internet Service Providers in Salhewara</t>
  </si>
  <si>
    <t>Internet Service Providers in Salkhua</t>
  </si>
  <si>
    <t>Internet Service Providers in Sallar</t>
  </si>
  <si>
    <t>Internet Service Providers in Salon</t>
  </si>
  <si>
    <t>Internet Service Providers in Saltora</t>
  </si>
  <si>
    <t>Internet Service Providers in Salumbar</t>
  </si>
  <si>
    <t>Internet Service Providers in Saluni</t>
  </si>
  <si>
    <t>Internet Service Providers in Salur</t>
  </si>
  <si>
    <t>Internet Service Providers in Samaguri</t>
  </si>
  <si>
    <t>Internet Service Providers in Samal Barrage</t>
  </si>
  <si>
    <t>Internet Service Providers in Samalkha</t>
  </si>
  <si>
    <t>Internet Service Providers in Samalkota</t>
  </si>
  <si>
    <t>Internet Service Providers in Samana</t>
  </si>
  <si>
    <t>Internet Service Providers in Samanda</t>
  </si>
  <si>
    <t>Internet Service Providers in Samastipur</t>
  </si>
  <si>
    <t>Internet Service Providers in Samba</t>
  </si>
  <si>
    <t>Internet Service Providers in Sambalpur</t>
  </si>
  <si>
    <t>Internet Service Providers in Sambalpur M</t>
  </si>
  <si>
    <t>Internet Service Providers in Sambepalle</t>
  </si>
  <si>
    <t>Internet Service Providers in Sambhal</t>
  </si>
  <si>
    <t>Internet Service Providers in Samdari</t>
  </si>
  <si>
    <t>Internet Service Providers in Sameli</t>
  </si>
  <si>
    <t>Internet Service Providers in Sami</t>
  </si>
  <si>
    <t>Internet Service Providers in Sampatchak</t>
  </si>
  <si>
    <t>Internet Service Providers in Sampla</t>
  </si>
  <si>
    <t>Internet Service Providers in Samrala</t>
  </si>
  <si>
    <t>Internet Service Providers in Samri</t>
  </si>
  <si>
    <t>Internet Service Providers in Samri Kusmi</t>
  </si>
  <si>
    <t>Internet Service Providers in Samserganj</t>
  </si>
  <si>
    <t>Internet Service Providers in Samudrapur</t>
  </si>
  <si>
    <t>Internet Service Providers in Samulamlan</t>
  </si>
  <si>
    <t>Internet Service Providers in Sanand</t>
  </si>
  <si>
    <t>Internet Service Providers in Sanawad</t>
  </si>
  <si>
    <t>Internet Service Providers in Sanchore</t>
  </si>
  <si>
    <t>Internet Service Providers in Sandesh</t>
  </si>
  <si>
    <t>Internet Service Providers in Sandeshkhali I</t>
  </si>
  <si>
    <t>Internet Service Providers in Sandeshkhali II</t>
  </si>
  <si>
    <t>Internet Service Providers in Sandhol</t>
  </si>
  <si>
    <t>Internet Service Providers in Sandila</t>
  </si>
  <si>
    <t>Internet Service Providers in Sangaikot</t>
  </si>
  <si>
    <t>Internet Service Providers in Sangam</t>
  </si>
  <si>
    <t>Internet Service Providers in Sangameshwar</t>
  </si>
  <si>
    <t>Internet Service Providers in Sangamner</t>
  </si>
  <si>
    <t>Internet Service Providers in Sanganer</t>
  </si>
  <si>
    <t>Internet Service Providers in Sangareddy</t>
  </si>
  <si>
    <t>Internet Service Providers in Sangaria</t>
  </si>
  <si>
    <t>Internet Service Providers in Sangau</t>
  </si>
  <si>
    <t>Internet Service Providers in Sangdupota Basar Nello Circle</t>
  </si>
  <si>
    <t>Internet Service Providers in Sangem</t>
  </si>
  <si>
    <t>Internet Service Providers in Sangla</t>
  </si>
  <si>
    <t>Internet Service Providers in Sangli</t>
  </si>
  <si>
    <t>Internet Service Providers in Sangli State</t>
  </si>
  <si>
    <t>Internet Service Providers in Sangod</t>
  </si>
  <si>
    <t>Internet Service Providers in Sangole</t>
  </si>
  <si>
    <t>Internet Service Providers in Sangram SDO</t>
  </si>
  <si>
    <t>Internet Service Providers in Sangrampur</t>
  </si>
  <si>
    <t>Internet Service Providers in Sangrur</t>
  </si>
  <si>
    <t>Internet Service Providers in Sangsangnyu</t>
  </si>
  <si>
    <t>Internet Service Providers in Sanguem</t>
  </si>
  <si>
    <t>Internet Service Providers in Sangvi dumala</t>
  </si>
  <si>
    <t>Internet Service Providers in Sanis</t>
  </si>
  <si>
    <t>Internet Service Providers in Sanjamala</t>
  </si>
  <si>
    <t>Internet Service Providers in Sanjeli</t>
  </si>
  <si>
    <t>Internet Service Providers in Sanjhauli</t>
  </si>
  <si>
    <t>Internet Service Providers in Sanjhu</t>
  </si>
  <si>
    <t>Internet Service Providers in Sankarankoil</t>
  </si>
  <si>
    <t>Internet Service Providers in Sankarapuram</t>
  </si>
  <si>
    <t>Internet Service Providers in Sankari</t>
  </si>
  <si>
    <t>Internet Service Providers in Sankhavaram</t>
  </si>
  <si>
    <t>Internet Service Providers in Sankheda</t>
  </si>
  <si>
    <t>Internet Service Providers in Sankrail</t>
  </si>
  <si>
    <t>Internet Service Providers in Sanku</t>
  </si>
  <si>
    <t>Internet Service Providers in Sanna</t>
  </si>
  <si>
    <t>Internet Service Providers in Sant Kabir Nagar</t>
  </si>
  <si>
    <t>Internet Service Providers in Santalpur</t>
  </si>
  <si>
    <t>Internet Service Providers in Santhabommali</t>
  </si>
  <si>
    <t>Internet Service Providers in Santhakaviti</t>
  </si>
  <si>
    <t>Internet Service Providers in Santhamaguluru</t>
  </si>
  <si>
    <t>Internet Service Providers in Santhanuthala Padu</t>
  </si>
  <si>
    <t>Internet Service Providers in Santhipuram</t>
  </si>
  <si>
    <t>Internet Service Providers in Santipur</t>
  </si>
  <si>
    <t>Internet Service Providers in Santirbazar</t>
  </si>
  <si>
    <t>Internet Service Providers in Santrampur</t>
  </si>
  <si>
    <t>Internet Service Providers in Santuri</t>
  </si>
  <si>
    <t>Internet Service Providers in Sapekhati</t>
  </si>
  <si>
    <t>Internet Service Providers in Sapotra</t>
  </si>
  <si>
    <t>Internet Service Providers in Saptiqa</t>
  </si>
  <si>
    <t>Internet Service Providers in Sarada</t>
  </si>
  <si>
    <t>Internet Service Providers in Saragaon</t>
  </si>
  <si>
    <t>Internet Service Providers in Sarahan</t>
  </si>
  <si>
    <t>Internet Service Providers in Sarai</t>
  </si>
  <si>
    <t>Internet Service Providers in Saraigarh Bhaptiyahi</t>
  </si>
  <si>
    <t>Internet Service Providers in Saraikela</t>
  </si>
  <si>
    <t>Internet Service Providers in Saraipali</t>
  </si>
  <si>
    <t>Internet Service Providers in Sarairanjan</t>
  </si>
  <si>
    <t>Internet Service Providers in Saraiya</t>
  </si>
  <si>
    <t>Internet Service Providers in Saraiyahat</t>
  </si>
  <si>
    <t>Internet Service Providers in Saran</t>
  </si>
  <si>
    <t>Internet Service Providers in Sarangagarh</t>
  </si>
  <si>
    <t>Internet Service Providers in Sarangapur</t>
  </si>
  <si>
    <t>Internet Service Providers in Sarangarh</t>
  </si>
  <si>
    <t>Internet Service Providers in Sarangarh Bilaigarh</t>
  </si>
  <si>
    <t>Internet Service Providers in Sarangpur</t>
  </si>
  <si>
    <t>Internet Service Providers in Sarankul</t>
  </si>
  <si>
    <t>Internet Service Providers in Saraswati</t>
  </si>
  <si>
    <t>Internet Service Providers in Saraswati Nagar ST</t>
  </si>
  <si>
    <t>Internet Service Providers in Saraswati Vihar</t>
  </si>
  <si>
    <t>Internet Service Providers in Sarath</t>
  </si>
  <si>
    <t>Internet Service Providers in Saravakota</t>
  </si>
  <si>
    <t>Internet Service Providers in Sarawati Nagar</t>
  </si>
  <si>
    <t>Internet Service Providers in Sardarpur</t>
  </si>
  <si>
    <t>Internet Service Providers in Sardarshahar</t>
  </si>
  <si>
    <t>Internet Service Providers in Sardhana</t>
  </si>
  <si>
    <t>Internet Service Providers in Sardulgarh</t>
  </si>
  <si>
    <t>Internet Service Providers in Sarenga</t>
  </si>
  <si>
    <t>Internet Service Providers in Sarila</t>
  </si>
  <si>
    <t>Internet Service Providers in Sarita Vihar</t>
  </si>
  <si>
    <t>Internet Service Providers in Sariya</t>
  </si>
  <si>
    <t>Internet Service Providers in Sarkaghat</t>
  </si>
  <si>
    <t>Internet Service Providers in Sarli Circle</t>
  </si>
  <si>
    <t>Internet Service Providers in Sarmathura</t>
  </si>
  <si>
    <t>Internet Service Providers in Sarmera</t>
  </si>
  <si>
    <t>Internet Service Providers in Sarojani Nagar</t>
  </si>
  <si>
    <t>Internet Service Providers in Sarola Kasar</t>
  </si>
  <si>
    <t>Internet Service Providers in Saroornagar</t>
  </si>
  <si>
    <t>Internet Service Providers in Sarthebari</t>
  </si>
  <si>
    <t>Internet Service Providers in Sarubujjili</t>
  </si>
  <si>
    <t>Internet Service Providers in Sarupathar</t>
  </si>
  <si>
    <t>Internet Service Providers in Sarupeta Pt</t>
  </si>
  <si>
    <t>Internet Service Providers in Sarwan</t>
  </si>
  <si>
    <t>Internet Service Providers in Sarwar</t>
  </si>
  <si>
    <t>Internet Service Providers in SAS Nagar Mohali</t>
  </si>
  <si>
    <t>Internet Service Providers in Sasan</t>
  </si>
  <si>
    <t>Internet Service Providers in Sasaram</t>
  </si>
  <si>
    <t>Internet Service Providers in Sasni</t>
  </si>
  <si>
    <t>Internet Service Providers in Saspol</t>
  </si>
  <si>
    <t>Internet Service Providers in Satakha</t>
  </si>
  <si>
    <t>Internet Service Providers in Satar Kataiya</t>
  </si>
  <si>
    <t>Internet Service Providers in Satara</t>
  </si>
  <si>
    <t>Internet Service Providers in Satara Division</t>
  </si>
  <si>
    <t>Internet Service Providers in Satari</t>
  </si>
  <si>
    <t>Internet Service Providers in Satbarwa</t>
  </si>
  <si>
    <t>Internet Service Providers in Satgawan</t>
  </si>
  <si>
    <t>Internet Service Providers in Sathamba</t>
  </si>
  <si>
    <t>Internet Service Providers in Sathankulam</t>
  </si>
  <si>
    <t>Internet Service Providers in Sathupalli</t>
  </si>
  <si>
    <t>Internet Service Providers in Sathyamangalam</t>
  </si>
  <si>
    <t>Internet Service Providers in Satlasana</t>
  </si>
  <si>
    <t>Internet Service Providers in Satna</t>
  </si>
  <si>
    <t>Internet Service Providers in Satnali ST</t>
  </si>
  <si>
    <t>Internet Service Providers in Satoi</t>
  </si>
  <si>
    <t>Internet Service Providers in Satpuli</t>
  </si>
  <si>
    <t>Internet Service Providers in Sattenapalle</t>
  </si>
  <si>
    <t>Internet Service Providers in Sattur</t>
  </si>
  <si>
    <t>Internet Service Providers in Satwas</t>
  </si>
  <si>
    <t>Internet Service Providers in Satyabadi</t>
  </si>
  <si>
    <t>Internet Service Providers in Satyavedu</t>
  </si>
  <si>
    <t>Internet Service Providers in Saundatti Taluk</t>
  </si>
  <si>
    <t>Internet Service Providers in Saur Bazar</t>
  </si>
  <si>
    <t>Internet Service Providers in Sausar</t>
  </si>
  <si>
    <t>Internet Service Providers in Savalyapuram H O Kanamarlapudi</t>
  </si>
  <si>
    <t>Internet Service Providers in Savanur Taluk</t>
  </si>
  <si>
    <t>Internet Service Providers in Savar Kundla</t>
  </si>
  <si>
    <t>Internet Service Providers in Savli</t>
  </si>
  <si>
    <t>Internet Service Providers in Savner</t>
  </si>
  <si>
    <t>Internet Service Providers in Sawa Circle</t>
  </si>
  <si>
    <t>Internet Service Providers in Sawai Madhopur</t>
  </si>
  <si>
    <t>Internet Service Providers in Sawali</t>
  </si>
  <si>
    <t>Internet Service Providers in Sawantwadi</t>
  </si>
  <si>
    <t>Internet Service Providers in Sawar</t>
  </si>
  <si>
    <t>Internet Service Providers in Sawayajpur</t>
  </si>
  <si>
    <t>Internet Service Providers in Sawer</t>
  </si>
  <si>
    <t>Internet Service Providers in Sawombung</t>
  </si>
  <si>
    <t>Internet Service Providers in Sayla</t>
  </si>
  <si>
    <t>Internet Service Providers in Sechu Zubza</t>
  </si>
  <si>
    <t>Internet Service Providers in Secunderabad</t>
  </si>
  <si>
    <t>Internet Service Providers in Sedam Taluk</t>
  </si>
  <si>
    <t>Internet Service Providers in Sedwa</t>
  </si>
  <si>
    <t>Internet Service Providers in Seelam Pur</t>
  </si>
  <si>
    <t>Internet Service Providers in Seema Puri</t>
  </si>
  <si>
    <t>Internet Service Providers in Seepat</t>
  </si>
  <si>
    <t>Internet Service Providers in Seethampeta</t>
  </si>
  <si>
    <t>Internet Service Providers in Seethanagaram</t>
  </si>
  <si>
    <t>Internet Service Providers in Seetharamapuram</t>
  </si>
  <si>
    <t>Internet Service Providers in Segaon</t>
  </si>
  <si>
    <t>Internet Service Providers in Segi Gusar Circle</t>
  </si>
  <si>
    <t>Internet Service Providers in Sehore</t>
  </si>
  <si>
    <t>Internet Service Providers in Sehore Nagar</t>
  </si>
  <si>
    <t>Internet Service Providers in Seijosa ADC</t>
  </si>
  <si>
    <t>Internet Service Providers in Sekruzu</t>
  </si>
  <si>
    <t>Internet Service Providers in Seloo</t>
  </si>
  <si>
    <t>Internet Service Providers in Selsella</t>
  </si>
  <si>
    <t>Internet Service Providers in Selu</t>
  </si>
  <si>
    <t>Internet Service Providers in Semari</t>
  </si>
  <si>
    <t>Internet Service Providers in Semaria</t>
  </si>
  <si>
    <t>Internet Service Providers in Senapati</t>
  </si>
  <si>
    <t>Internet Service Providers in Sendamangalam</t>
  </si>
  <si>
    <t>Internet Service Providers in Sendhwa</t>
  </si>
  <si>
    <t>Internet Service Providers in Sendurai</t>
  </si>
  <si>
    <t>Internet Service Providers in Sengaon</t>
  </si>
  <si>
    <t>Internet Service Providers in Senha</t>
  </si>
  <si>
    <t>Internet Service Providers in Seondha</t>
  </si>
  <si>
    <t>Internet Service Providers in Seoni</t>
  </si>
  <si>
    <t>Internet Service Providers in Seoni Malwa</t>
  </si>
  <si>
    <t>Internet Service Providers in Seoni Nagar</t>
  </si>
  <si>
    <t>Internet Service Providers in Sepahijala</t>
  </si>
  <si>
    <t>Internet Service Providers in Sepau</t>
  </si>
  <si>
    <t>Internet Service Providers in Seppa HQ</t>
  </si>
  <si>
    <t>Internet Service Providers in Seragad</t>
  </si>
  <si>
    <t>Internet Service Providers in Serampur Uttarpara</t>
  </si>
  <si>
    <t>Internet Service Providers in Serango</t>
  </si>
  <si>
    <t>Internet Service Providers in Serchhip</t>
  </si>
  <si>
    <t>Internet Service Providers in Serilingampally</t>
  </si>
  <si>
    <t>Internet Service Providers in Seskhal</t>
  </si>
  <si>
    <t>Internet Service Providers in Setrawa</t>
  </si>
  <si>
    <t>Internet Service Providers in Settur</t>
  </si>
  <si>
    <t>Internet Service Providers in Sevrai</t>
  </si>
  <si>
    <t>Internet Service Providers in Seyochung</t>
  </si>
  <si>
    <t>Internet Service Providers in Shabad</t>
  </si>
  <si>
    <t>Internet Service Providers in Shadhora</t>
  </si>
  <si>
    <t>Internet Service Providers in Shahabad</t>
  </si>
  <si>
    <t>Internet Service Providers in Shahade</t>
  </si>
  <si>
    <t>Internet Service Providers in Shahapur</t>
  </si>
  <si>
    <t>Internet Service Providers in Shahbad</t>
  </si>
  <si>
    <t>Internet Service Providers in Shahbad Bala</t>
  </si>
  <si>
    <t>Internet Service Providers in Shahdara</t>
  </si>
  <si>
    <t>Internet Service Providers in Shahdol</t>
  </si>
  <si>
    <t>Internet Service Providers in Shahganj</t>
  </si>
  <si>
    <t>Internet Service Providers in Shahgarh</t>
  </si>
  <si>
    <t>Internet Service Providers in Shahid Bhagat Singh Nagar</t>
  </si>
  <si>
    <t>Internet Service Providers in Shahjahanpur</t>
  </si>
  <si>
    <t>Internet Service Providers in Shahkot</t>
  </si>
  <si>
    <t>Internet Service Providers in Shahkund</t>
  </si>
  <si>
    <t>Internet Service Providers in Shahnagar</t>
  </si>
  <si>
    <t>Internet Service Providers in Shahoora</t>
  </si>
  <si>
    <t>Internet Service Providers in Shahpur</t>
  </si>
  <si>
    <t>Internet Service Providers in Shahpura</t>
  </si>
  <si>
    <t>Internet Service Providers in Shahuwadi</t>
  </si>
  <si>
    <t>Internet Service Providers in Shahzadpur ST</t>
  </si>
  <si>
    <t>Internet Service Providers in Shaikpet</t>
  </si>
  <si>
    <t>Internet Service Providers in Shajapur</t>
  </si>
  <si>
    <t>Internet Service Providers in Shaker Chiktan</t>
  </si>
  <si>
    <t>Internet Service Providers in Shalai</t>
  </si>
  <si>
    <t>Internet Service Providers in Shaligouraram</t>
  </si>
  <si>
    <t>Internet Service Providers in Shaligram Ram Narayanpur Hunterganj</t>
  </si>
  <si>
    <t>Internet Service Providers in Shama</t>
  </si>
  <si>
    <t>Internet Service Providers in Shamator</t>
  </si>
  <si>
    <t>Internet Service Providers in Shambhuganj</t>
  </si>
  <si>
    <t>Internet Service Providers in Shamgarh</t>
  </si>
  <si>
    <t>Internet Service Providers in Shamho Akha Kurha</t>
  </si>
  <si>
    <t>Internet Service Providers in Shamirpet</t>
  </si>
  <si>
    <t>Internet Service Providers in Shamli</t>
  </si>
  <si>
    <t>Internet Service Providers in Shamshabad</t>
  </si>
  <si>
    <t>Internet Service Providers in Shangnyu</t>
  </si>
  <si>
    <t>Internet Service Providers in Shangus</t>
  </si>
  <si>
    <t>Internet Service Providers in Shankarampet A</t>
  </si>
  <si>
    <t>Internet Service Providers in Shankarampet R</t>
  </si>
  <si>
    <t>Internet Service Providers in Shankarapatnam</t>
  </si>
  <si>
    <t>Internet Service Providers in Shankargarh</t>
  </si>
  <si>
    <t>Internet Service Providers in Shankarpalle</t>
  </si>
  <si>
    <t>Internet Service Providers in Shankarpur</t>
  </si>
  <si>
    <t>Internet Service Providers in Shankheshvar</t>
  </si>
  <si>
    <t>Internet Service Providers in Sharata</t>
  </si>
  <si>
    <t>Internet Service Providers in Shayampet</t>
  </si>
  <si>
    <t>Internet Service Providers in Shegaon</t>
  </si>
  <si>
    <t>Internet Service Providers in Shehera</t>
  </si>
  <si>
    <t>Internet Service Providers in Sheikhpura</t>
  </si>
  <si>
    <t>Internet Service Providers in Shekhala</t>
  </si>
  <si>
    <t>Internet Service Providers in Shekhopur Sarai</t>
  </si>
  <si>
    <t>Internet Service Providers in Shella Bholaganj</t>
  </si>
  <si>
    <t>Internet Service Providers in Shenkottai</t>
  </si>
  <si>
    <t>Internet Service Providers in Sheo</t>
  </si>
  <si>
    <t>Internet Service Providers in Sheoganj</t>
  </si>
  <si>
    <t>Internet Service Providers in Sheohar</t>
  </si>
  <si>
    <t>Internet Service Providers in Sheopur</t>
  </si>
  <si>
    <t>Internet Service Providers in Sheosagar</t>
  </si>
  <si>
    <t>Internet Service Providers in Shergaon Circle</t>
  </si>
  <si>
    <t>Internet Service Providers in Shergarh</t>
  </si>
  <si>
    <t>Internet Service Providers in Sherghati</t>
  </si>
  <si>
    <t>Internet Service Providers in Shevgaon</t>
  </si>
  <si>
    <t>Internet Service Providers in Shi Yomi</t>
  </si>
  <si>
    <t>Internet Service Providers in Shiggaon Taluk</t>
  </si>
  <si>
    <t>Internet Service Providers in Shikaripara</t>
  </si>
  <si>
    <t>Internet Service Providers in Shikaripura Taluk</t>
  </si>
  <si>
    <t>Internet Service Providers in Shikarpur</t>
  </si>
  <si>
    <t>Internet Service Providers in Shikohabad</t>
  </si>
  <si>
    <t>Internet Service Providers in Shimla</t>
  </si>
  <si>
    <t>Internet Service Providers in Shimla Rural</t>
  </si>
  <si>
    <t>Internet Service Providers in Shimla Urban</t>
  </si>
  <si>
    <t>Internet Service Providers in Shimoga</t>
  </si>
  <si>
    <t>Internet Service Providers in Shirala</t>
  </si>
  <si>
    <t>Internet Service Providers in Shirhatti Taluk</t>
  </si>
  <si>
    <t>Internet Service Providers in Shirol</t>
  </si>
  <si>
    <t>Internet Service Providers in Shirpur</t>
  </si>
  <si>
    <t>Internet Service Providers in Shirur</t>
  </si>
  <si>
    <t>Internet Service Providers in Shirur Anantpal</t>
  </si>
  <si>
    <t>Internet Service Providers in Shirur Kasar</t>
  </si>
  <si>
    <t>Internet Service Providers in Shivaji Nagar</t>
  </si>
  <si>
    <t>Internet Service Providers in Shivamogga</t>
  </si>
  <si>
    <t>Internet Service Providers in Shivampet</t>
  </si>
  <si>
    <t>Internet Service Providers in Shivpuri</t>
  </si>
  <si>
    <t>Internet Service Providers in Shivpuri Nagar</t>
  </si>
  <si>
    <t>Internet Service Providers in Shivrinarayan</t>
  </si>
  <si>
    <t>Internet Service Providers in Shohratgarh</t>
  </si>
  <si>
    <t>Internet Service Providers in Sholinghur</t>
  </si>
  <si>
    <t>Internet Service Providers in Shoolagiri</t>
  </si>
  <si>
    <t>Internet Service Providers in Shopian</t>
  </si>
  <si>
    <t>Internet Service Providers in Shrawasti</t>
  </si>
  <si>
    <t>Internet Service Providers in Shrigonda</t>
  </si>
  <si>
    <t>Internet Service Providers in Shrirampur</t>
  </si>
  <si>
    <t>Internet Service Providers in Shrivardhan</t>
  </si>
  <si>
    <t>Internet Service Providers in Shujalpur</t>
  </si>
  <si>
    <t>Internet Service Providers in Shupiyan</t>
  </si>
  <si>
    <t>Internet Service Providers in Shyampur</t>
  </si>
  <si>
    <t>Internet Service Providers in Shyampur I</t>
  </si>
  <si>
    <t>Internet Service Providers in Shyampur II</t>
  </si>
  <si>
    <t>Internet Service Providers in Siana</t>
  </si>
  <si>
    <t>Internet Service Providers in Siang</t>
  </si>
  <si>
    <t>Internet Service Providers in Sibe Circle</t>
  </si>
  <si>
    <t>Internet Service Providers in Sibsagar</t>
  </si>
  <si>
    <t>Internet Service Providers in Siddhapura</t>
  </si>
  <si>
    <t>Internet Service Providers in Siddharthnagar</t>
  </si>
  <si>
    <t>Internet Service Providers in Siddipet</t>
  </si>
  <si>
    <t>Internet Service Providers in Siddipet Rural</t>
  </si>
  <si>
    <t>Internet Service Providers in Siddipet Urban</t>
  </si>
  <si>
    <t>Internet Service Providers in Sidhauli</t>
  </si>
  <si>
    <t>Internet Service Providers in Sidhaw</t>
  </si>
  <si>
    <t>Internet Service Providers in Sidhi</t>
  </si>
  <si>
    <t>Internet Service Providers in Sidhmukh</t>
  </si>
  <si>
    <t>Internet Service Providers in Sidhout</t>
  </si>
  <si>
    <t>Internet Service Providers in Sidhpur</t>
  </si>
  <si>
    <t>Internet Service Providers in Sidhwalia</t>
  </si>
  <si>
    <t>Internet Service Providers in Sidlaghatta Taluk</t>
  </si>
  <si>
    <t>Internet Service Providers in Sidli Pt</t>
  </si>
  <si>
    <t>Internet Service Providers in Sihawal</t>
  </si>
  <si>
    <t>Internet Service Providers in Sihor</t>
  </si>
  <si>
    <t>Internet Service Providers in Sihora</t>
  </si>
  <si>
    <t>Internet Service Providers in Sihunta</t>
  </si>
  <si>
    <t>Internet Service Providers in Sikanderpur</t>
  </si>
  <si>
    <t>Internet Service Providers in Sikandra</t>
  </si>
  <si>
    <t>Internet Service Providers in Sikandra Rao</t>
  </si>
  <si>
    <t>Internet Service Providers in Sikandrabad</t>
  </si>
  <si>
    <t>Internet Service Providers in Sikar</t>
  </si>
  <si>
    <t>Internet Service Providers in Sikar Gramin</t>
  </si>
  <si>
    <t>Internet Service Providers in Sikkim</t>
  </si>
  <si>
    <t>Internet Service Providers in Sikrai</t>
  </si>
  <si>
    <t>Internet Service Providers in Sikri</t>
  </si>
  <si>
    <t>Internet Service Providers in Sikta</t>
  </si>
  <si>
    <t>Internet Service Providers in Sikti</t>
  </si>
  <si>
    <t>Internet Service Providers in Silao</t>
  </si>
  <si>
    <t>Internet Service Providers in Silchar</t>
  </si>
  <si>
    <t>Internet Service Providers in Silli</t>
  </si>
  <si>
    <t>Internet Service Providers in Sillod</t>
  </si>
  <si>
    <t>Internet Service Providers in Silonijan</t>
  </si>
  <si>
    <t>Internet Service Providers in Silsango Circle</t>
  </si>
  <si>
    <t>Internet Service Providers in Silwani</t>
  </si>
  <si>
    <t>Internet Service Providers in Simalwara</t>
  </si>
  <si>
    <t>Internet Service Providers in Simaria</t>
  </si>
  <si>
    <t>Internet Service Providers in Simariya</t>
  </si>
  <si>
    <t>Internet Service Providers in Simdega</t>
  </si>
  <si>
    <t>Internet Service Providers in Simga</t>
  </si>
  <si>
    <t>Internet Service Providers in Simhadripuram</t>
  </si>
  <si>
    <t>Internet Service Providers in Similia</t>
  </si>
  <si>
    <t>Internet Service Providers in Similiguda</t>
  </si>
  <si>
    <t>Internet Service Providers in Simlapal</t>
  </si>
  <si>
    <t>Internet Service Providers in Simri</t>
  </si>
  <si>
    <t>Internet Service Providers in Simri Bakhtiarpur</t>
  </si>
  <si>
    <t>Internet Service Providers in Sinapali</t>
  </si>
  <si>
    <t>Internet Service Providers in Sindewahi</t>
  </si>
  <si>
    <t>Internet Service Providers in Sindhagi</t>
  </si>
  <si>
    <t>Internet Service Providers in Sindhari</t>
  </si>
  <si>
    <t>Internet Service Providers in Sindhekela</t>
  </si>
  <si>
    <t>Internet Service Providers in Sindhnur Taluk</t>
  </si>
  <si>
    <t>Internet Service Providers in Sindhudurg</t>
  </si>
  <si>
    <t>Internet Service Providers in Sindkhed Raja</t>
  </si>
  <si>
    <t>Internet Service Providers in Sindkhede</t>
  </si>
  <si>
    <t>Internet Service Providers in Singa Circle</t>
  </si>
  <si>
    <t>Internet Service Providers in Singampunari</t>
  </si>
  <si>
    <t>Internet Service Providers in Singanamala</t>
  </si>
  <si>
    <t>Internet Service Providers in Singarayakonda</t>
  </si>
  <si>
    <t>Internet Service Providers in Singareni</t>
  </si>
  <si>
    <t>Internet Service Providers in Singchung ADC</t>
  </si>
  <si>
    <t>Internet Service Providers in Singheshwar</t>
  </si>
  <si>
    <t>Internet Service Providers in Singhia</t>
  </si>
  <si>
    <t>Internet Service Providers in Singhpora</t>
  </si>
  <si>
    <t>Internet Service Providers in Singhwara</t>
  </si>
  <si>
    <t>Internet Service Providers in Singla</t>
  </si>
  <si>
    <t>Internet Service Providers in Singngat</t>
  </si>
  <si>
    <t>Internet Service Providers in Singoli</t>
  </si>
  <si>
    <t>Internet Service Providers in Singrauli</t>
  </si>
  <si>
    <t>Internet Service Providers in Singrauli Nagar</t>
  </si>
  <si>
    <t>Internet Service Providers in Singur</t>
  </si>
  <si>
    <t>Internet Service Providers in Singvad</t>
  </si>
  <si>
    <t>Internet Service Providers in Sinnar</t>
  </si>
  <si>
    <t>Internet Service Providers in Sinor</t>
  </si>
  <si>
    <t>Internet Service Providers in Siot</t>
  </si>
  <si>
    <t>Internet Service Providers in Sipajhar</t>
  </si>
  <si>
    <t>Internet Service Providers in Sira Taluk</t>
  </si>
  <si>
    <t>Internet Service Providers in Sirali</t>
  </si>
  <si>
    <t>Internet Service Providers in Sirathu</t>
  </si>
  <si>
    <t>Internet Service Providers in Sirauli Gauspur</t>
  </si>
  <si>
    <t>Internet Service Providers in Sircilla</t>
  </si>
  <si>
    <t>Internet Service Providers in Sirdala</t>
  </si>
  <si>
    <t>Internet Service Providers in Sirgapoor</t>
  </si>
  <si>
    <t>Internet Service Providers in Sirikonda</t>
  </si>
  <si>
    <t>Internet Service Providers in Sirkali</t>
  </si>
  <si>
    <t>Internet Service Providers in Sirmaur</t>
  </si>
  <si>
    <t>Internet Service Providers in Sirmour</t>
  </si>
  <si>
    <t>Internet Service Providers in Sirohi</t>
  </si>
  <si>
    <t>Internet Service Providers in Sironcha</t>
  </si>
  <si>
    <t>Internet Service Providers in Sironj</t>
  </si>
  <si>
    <t>Internet Service Providers in Sirpur T</t>
  </si>
  <si>
    <t>Internet Service Providers in Sirpur U</t>
  </si>
  <si>
    <t>Internet Service Providers in Sirsa</t>
  </si>
  <si>
    <t>Internet Service Providers in Sirsaganj</t>
  </si>
  <si>
    <t>Internet Service Providers in Sirsi</t>
  </si>
  <si>
    <t>Internet Service Providers in Siruguppa Taluk</t>
  </si>
  <si>
    <t>Internet Service Providers in Sirvel</t>
  </si>
  <si>
    <t>Internet Service Providers in Sisai</t>
  </si>
  <si>
    <t>Internet Service Providers in Sissibargaon</t>
  </si>
  <si>
    <t>Internet Service Providers in Siswan</t>
  </si>
  <si>
    <t>Internet Service Providers in Sitai</t>
  </si>
  <si>
    <t>Internet Service Providers in Sitalkuchi</t>
  </si>
  <si>
    <t>Internet Service Providers in Sitamarhi</t>
  </si>
  <si>
    <t>Internet Service Providers in Sitamau</t>
  </si>
  <si>
    <t>Internet Service Providers in Sitapur</t>
  </si>
  <si>
    <t>Internet Service Providers in Sitarganj</t>
  </si>
  <si>
    <t>Internet Service Providers in Sitimi</t>
  </si>
  <si>
    <t>Internet Service Providers in Sivaganga</t>
  </si>
  <si>
    <t>Internet Service Providers in Sivagiri</t>
  </si>
  <si>
    <t>Internet Service Providers in Sivakasi</t>
  </si>
  <si>
    <t>Internet Service Providers in Siwan</t>
  </si>
  <si>
    <t>Internet Service Providers in Siwan ST</t>
  </si>
  <si>
    <t>Internet Service Providers in Siwana</t>
  </si>
  <si>
    <t>Internet Service Providers in Siwani</t>
  </si>
  <si>
    <t>Internet Service Providers in Siyum ADC</t>
  </si>
  <si>
    <t>Internet Service Providers in Sleemnbad</t>
  </si>
  <si>
    <t>Internet Service Providers in Soan</t>
  </si>
  <si>
    <t>Internet Service Providers in Sodam</t>
  </si>
  <si>
    <t>Internet Service Providers in Soegaon</t>
  </si>
  <si>
    <t>Internet Service Providers in Soha Circle</t>
  </si>
  <si>
    <t>Internet Service Providers in Sohagpur</t>
  </si>
  <si>
    <t>Internet Service Providers in Sohawal</t>
  </si>
  <si>
    <t>Internet Service Providers in Sohela</t>
  </si>
  <si>
    <t>Internet Service Providers in Sohiong</t>
  </si>
  <si>
    <t>Internet Service Providers in Sohna</t>
  </si>
  <si>
    <t>Internet Service Providers in Sojat</t>
  </si>
  <si>
    <t>Internet Service Providers in Sojitra</t>
  </si>
  <si>
    <t>Internet Service Providers in Solan</t>
  </si>
  <si>
    <t>Internet Service Providers in Solapur</t>
  </si>
  <si>
    <t>Internet Service Providers in Solapur North</t>
  </si>
  <si>
    <t>Internet Service Providers in Solapur South</t>
  </si>
  <si>
    <t>Internet Service Providers in Somala</t>
  </si>
  <si>
    <t>Internet Service Providers in Somandepalle</t>
  </si>
  <si>
    <t>Internet Service Providers in Someshwar</t>
  </si>
  <si>
    <t>Internet Service Providers in Sompeta</t>
  </si>
  <si>
    <t>Internet Service Providers in Somvarpet Taluk</t>
  </si>
  <si>
    <t>Internet Service Providers in Sona Rai Tharhi</t>
  </si>
  <si>
    <t>Internet Service Providers in Sonahatu</t>
  </si>
  <si>
    <t>Internet Service Providers in Sonai</t>
  </si>
  <si>
    <t>Internet Service Providers in Sonakhan</t>
  </si>
  <si>
    <t>Internet Service Providers in Sonamukhi</t>
  </si>
  <si>
    <t>Internet Service Providers in Sonamura</t>
  </si>
  <si>
    <t>Internet Service Providers in Sonapur</t>
  </si>
  <si>
    <t>Internet Service Providers in Sonari</t>
  </si>
  <si>
    <t>Internet Service Providers in Sonarpur</t>
  </si>
  <si>
    <t>Internet Service Providers in Sonawari</t>
  </si>
  <si>
    <t>Internet Service Providers in Sonbarsa</t>
  </si>
  <si>
    <t>Internet Service Providers in Sonbhadra</t>
  </si>
  <si>
    <t>Internet Service Providers in Sonbhadra Banshi Suryapur</t>
  </si>
  <si>
    <t>Internet Service Providers in Sondawa</t>
  </si>
  <si>
    <t>Internet Service Providers in Sonduru</t>
  </si>
  <si>
    <t>Internet Service Providers in Sonepur</t>
  </si>
  <si>
    <t>Internet Service Providers in Song Song</t>
  </si>
  <si>
    <t>Internet Service Providers in Songadh</t>
  </si>
  <si>
    <t>Internet Service Providers in Songsak</t>
  </si>
  <si>
    <t>Internet Service Providers in Sonhat</t>
  </si>
  <si>
    <t>Internet Service Providers in Sonhaula</t>
  </si>
  <si>
    <t>Internet Service Providers in Sonipat</t>
  </si>
  <si>
    <t>Internet Service Providers in Sonitpur</t>
  </si>
  <si>
    <t>Internet Service Providers in Sonkatch</t>
  </si>
  <si>
    <t>Internet Service Providers in Sono</t>
  </si>
  <si>
    <t>Internet Service Providers in Sonpeth</t>
  </si>
  <si>
    <t>Internet Service Providers in Sonua</t>
  </si>
  <si>
    <t>Internet Service Providers in Sopore</t>
  </si>
  <si>
    <t>Internet Service Providers in Sorab Taluk</t>
  </si>
  <si>
    <t>Internet Service Providers in Soraon</t>
  </si>
  <si>
    <t>Internet Service Providers in Soreng</t>
  </si>
  <si>
    <t>Internet Service Providers in Soro</t>
  </si>
  <si>
    <t>Internet Service Providers in Soso</t>
  </si>
  <si>
    <t>Internet Service Providers in Sotokur</t>
  </si>
  <si>
    <t>Internet Service Providers in South 24 Parganas</t>
  </si>
  <si>
    <t>Internet Service Providers in South Andaman</t>
  </si>
  <si>
    <t>Internet Service Providers in South Delhi</t>
  </si>
  <si>
    <t>Internet Service Providers in South East</t>
  </si>
  <si>
    <t>Internet Service Providers in South Garo Hills</t>
  </si>
  <si>
    <t>Internet Service Providers in South Goa</t>
  </si>
  <si>
    <t>Internet Service Providers in South Salmara</t>
  </si>
  <si>
    <t>Internet Service Providers in South Salmara Mancachar</t>
  </si>
  <si>
    <t>Internet Service Providers in South Tripura</t>
  </si>
  <si>
    <t>Internet Service Providers in South West Delhi</t>
  </si>
  <si>
    <t>Internet Service Providers in South West Garo Hills</t>
  </si>
  <si>
    <t>Internet Service Providers in South West Khasi Hills</t>
  </si>
  <si>
    <t>Internet Service Providers in Spiti</t>
  </si>
  <si>
    <t>Internet Service Providers in Sri Avadhutha Kasinayana</t>
  </si>
  <si>
    <t>Internet Service Providers in Sri Madhopur</t>
  </si>
  <si>
    <t>Internet Service Providers in Sri Sathya Sai</t>
  </si>
  <si>
    <t>Internet Service Providers in Sridungargarh</t>
  </si>
  <si>
    <t>Internet Service Providers in Srigufwara</t>
  </si>
  <si>
    <t>Internet Service Providers in Srijangram</t>
  </si>
  <si>
    <t>Internet Service Providers in Srikakulam</t>
  </si>
  <si>
    <t>Internet Service Providers in Srikalahasti</t>
  </si>
  <si>
    <t>Internet Service Providers in Srimushnam</t>
  </si>
  <si>
    <t>Internet Service Providers in Srinagar</t>
  </si>
  <si>
    <t>Internet Service Providers in Srinagar North</t>
  </si>
  <si>
    <t>Internet Service Providers in Srinagar South</t>
  </si>
  <si>
    <t>Internet Service Providers in Sringeri</t>
  </si>
  <si>
    <t>Internet Service Providers in Srinivaspur Taluk</t>
  </si>
  <si>
    <t>Internet Service Providers in Sriperumbudur</t>
  </si>
  <si>
    <t>Internet Service Providers in Srirampur</t>
  </si>
  <si>
    <t>Internet Service Providers in Srirangam</t>
  </si>
  <si>
    <t>Internet Service Providers in Srirangapatna</t>
  </si>
  <si>
    <t>Internet Service Providers in Srirangapur</t>
  </si>
  <si>
    <t>Internet Service Providers in Srirangarajapuram</t>
  </si>
  <si>
    <t>Internet Service Providers in Srisailam</t>
  </si>
  <si>
    <t>Internet Service Providers in Srivaikuntam</t>
  </si>
  <si>
    <t>Internet Service Providers in Srivilliputhur</t>
  </si>
  <si>
    <t>Internet Service Providers in Srungavarapukota</t>
  </si>
  <si>
    <t>Internet Service Providers in State of Andhra Pradesh</t>
  </si>
  <si>
    <t>Internet Service Providers in State of Arunachal Pradesh</t>
  </si>
  <si>
    <t>Internet Service Providers in State of Bihar</t>
  </si>
  <si>
    <t>Internet Service Providers in State of Chhattisgarh</t>
  </si>
  <si>
    <t>Internet Service Providers in State of Gujarat</t>
  </si>
  <si>
    <t>Internet Service Providers in State of Haryana</t>
  </si>
  <si>
    <t>Internet Service Providers in State of Himachal Pradesh</t>
  </si>
  <si>
    <t>Internet Service Providers in State of Jammu and Kashmir</t>
  </si>
  <si>
    <t>Internet Service Providers in State of Jharkhand</t>
  </si>
  <si>
    <t>Internet Service Providers in State of Karnataka</t>
  </si>
  <si>
    <t>Internet Service Providers in State of Kerala</t>
  </si>
  <si>
    <t>Internet Service Providers in State of Maharashtra</t>
  </si>
  <si>
    <t>Internet Service Providers in State of Nagaland</t>
  </si>
  <si>
    <t>Internet Service Providers in State of Odisha</t>
  </si>
  <si>
    <t>Internet Service Providers in State of Punjab</t>
  </si>
  <si>
    <t>Internet Service Providers in State of Rajasthan</t>
  </si>
  <si>
    <t>Internet Service Providers in State of Tamil Nadu</t>
  </si>
  <si>
    <t>Internet Service Providers in State of Telangana</t>
  </si>
  <si>
    <t>Internet Service Providers in State of Uttarakhand</t>
  </si>
  <si>
    <t>Internet Service Providers in Suangdoh</t>
  </si>
  <si>
    <t>Internet Service Providers in Suar</t>
  </si>
  <si>
    <t>Internet Service Providers in Subalaya</t>
  </si>
  <si>
    <t>Internet Service Providers in Subansiri Pt I</t>
  </si>
  <si>
    <t>Internet Service Providers in Subarnapur</t>
  </si>
  <si>
    <t>Internet Service Providers in Subir</t>
  </si>
  <si>
    <t>Internet Service Providers in Suchetgarh</t>
  </si>
  <si>
    <t>Internet Service Providers in Sudhagad</t>
  </si>
  <si>
    <t>Internet Service Providers in Sugauli</t>
  </si>
  <si>
    <t>Internet Service Providers in Suhela</t>
  </si>
  <si>
    <t>Internet Service Providers in Suigam</t>
  </si>
  <si>
    <t>Internet Service Providers in Sujangarh</t>
  </si>
  <si>
    <t>Internet Service Providers in Sujathanagar</t>
  </si>
  <si>
    <t>Internet Service Providers in Sukinda</t>
  </si>
  <si>
    <t>Internet Service Providers in Sukma</t>
  </si>
  <si>
    <t>Internet Service Providers in Sulah</t>
  </si>
  <si>
    <t>Internet Service Providers in Suliapada</t>
  </si>
  <si>
    <t>Internet Service Providers in Sullurpeta</t>
  </si>
  <si>
    <t>Internet Service Providers in Sult</t>
  </si>
  <si>
    <t>Internet Service Providers in Sultanganj</t>
  </si>
  <si>
    <t>Internet Service Providers in Sultanpur</t>
  </si>
  <si>
    <t>Internet Service Providers in Sultanpur Lodhi</t>
  </si>
  <si>
    <t>Internet Service Providers in Sulthanabad</t>
  </si>
  <si>
    <t>Internet Service Providers in Sulthanbathery</t>
  </si>
  <si>
    <t>Internet Service Providers in Sulur</t>
  </si>
  <si>
    <t>Internet Service Providers in Sulya Taluk</t>
  </si>
  <si>
    <t>Internet Service Providers in Sumerpur</t>
  </si>
  <si>
    <t>Internet Service Providers in Sunabeda</t>
  </si>
  <si>
    <t>Internet Service Providers in Sunam</t>
  </si>
  <si>
    <t>Internet Service Providers in Sundarbani</t>
  </si>
  <si>
    <t>Internet Service Providers in Sundargarh</t>
  </si>
  <si>
    <t>Internet Service Providers in Sundargarh Town</t>
  </si>
  <si>
    <t>Internet Service Providers in Sundarnagar</t>
  </si>
  <si>
    <t>Internet Service Providers in Sundarpahari</t>
  </si>
  <si>
    <t>Internet Service Providers in Sunel</t>
  </si>
  <si>
    <t>Internet Service Providers in Sungro</t>
  </si>
  <si>
    <t>Internet Service Providers in Sunni</t>
  </si>
  <si>
    <t>Internet Service Providers in Sunpura Circle</t>
  </si>
  <si>
    <t>Internet Service Providers in Supa Taluk</t>
  </si>
  <si>
    <t>Internet Service Providers in Supaul</t>
  </si>
  <si>
    <t>Internet Service Providers in Suppi</t>
  </si>
  <si>
    <t>Internet Service Providers in Surada</t>
  </si>
  <si>
    <t>Internet Service Providers in Surajgarh</t>
  </si>
  <si>
    <t>Internet Service Providers in Surajgarha</t>
  </si>
  <si>
    <t>Internet Service Providers in Surajpur</t>
  </si>
  <si>
    <t>Internet Service Providers in Surankote</t>
  </si>
  <si>
    <t>Internet Service Providers in Surapur</t>
  </si>
  <si>
    <t>Internet Service Providers in Surat</t>
  </si>
  <si>
    <t>Internet Service Providers in Suratgarh</t>
  </si>
  <si>
    <t>Internet Service Providers in Surendranagar</t>
  </si>
  <si>
    <t>Internet Service Providers in Surgana</t>
  </si>
  <si>
    <t>Internet Service Providers in Surguja</t>
  </si>
  <si>
    <t>Internet Service Providers in Suri I</t>
  </si>
  <si>
    <t>Internet Service Providers in Suri II</t>
  </si>
  <si>
    <t>Internet Service Providers in Suriya</t>
  </si>
  <si>
    <t>Internet Service Providers in Suroth</t>
  </si>
  <si>
    <t>Internet Service Providers in Sursand</t>
  </si>
  <si>
    <t>Internet Service Providers in Suruhuto</t>
  </si>
  <si>
    <t>Internet Service Providers in Suryapet</t>
  </si>
  <si>
    <t>Internet Service Providers in Suryapura</t>
  </si>
  <si>
    <t>Internet Service Providers in Susner</t>
  </si>
  <si>
    <t>Internet Service Providers in Sutahata</t>
  </si>
  <si>
    <t>Internet Service Providers in Suthaliya</t>
  </si>
  <si>
    <t>Internet Service Providers in Suti I</t>
  </si>
  <si>
    <t>Internet Service Providers in Suti II</t>
  </si>
  <si>
    <t>Internet Service Providers in Sutrapada</t>
  </si>
  <si>
    <t>Internet Service Providers in Suwasara</t>
  </si>
  <si>
    <t>Internet Service Providers in Swarupnagar</t>
  </si>
  <si>
    <t>Internet Service Providers in Syalde</t>
  </si>
  <si>
    <t>Internet Service Providers in Sydapuram</t>
  </si>
  <si>
    <t>Internet Service Providers in T Narasapuram</t>
  </si>
  <si>
    <t>Internet Service Providers in T Sundupalle</t>
  </si>
  <si>
    <t>Internet Service Providers in T Vaichong</t>
  </si>
  <si>
    <t>Internet Service Providers in Tada</t>
  </si>
  <si>
    <t>Internet Service Providers in Tadepalle</t>
  </si>
  <si>
    <t>Internet Service Providers in Tadepalligudem</t>
  </si>
  <si>
    <t>Internet Service Providers in Tadikonda</t>
  </si>
  <si>
    <t>Internet Service Providers in Tadimarri</t>
  </si>
  <si>
    <t>Internet Service Providers in Tadoor</t>
  </si>
  <si>
    <t>Internet Service Providers in Tadpatri</t>
  </si>
  <si>
    <t>Internet Service Providers in Tadubi</t>
  </si>
  <si>
    <t>Internet Service Providers in Tadvai</t>
  </si>
  <si>
    <t>Internet Service Providers in Tadwai</t>
  </si>
  <si>
    <t>Internet Service Providers in Tahrauli</t>
  </si>
  <si>
    <t>Internet Service Providers in Tajpur</t>
  </si>
  <si>
    <t>Internet Service Providers in Takha</t>
  </si>
  <si>
    <t>Internet Service Providers in Takhatpur</t>
  </si>
  <si>
    <t>Internet Service Providers in Taklech</t>
  </si>
  <si>
    <t>Internet Service Providers in Taksing Circle</t>
  </si>
  <si>
    <t>Internet Service Providers in Tal</t>
  </si>
  <si>
    <t>Internet Service Providers in Tala</t>
  </si>
  <si>
    <t>Internet Service Providers in Talai</t>
  </si>
  <si>
    <t>Internet Service Providers in Talaja</t>
  </si>
  <si>
    <t>Internet Service Providers in Talala</t>
  </si>
  <si>
    <t>Internet Service Providers in Talamadugu</t>
  </si>
  <si>
    <t>Internet Service Providers in Talappilly</t>
  </si>
  <si>
    <t>Internet Service Providers in Talasara</t>
  </si>
  <si>
    <t>Internet Service Providers in Talasari</t>
  </si>
  <si>
    <t>Internet Service Providers in Talawara</t>
  </si>
  <si>
    <t>Internet Service Providers in Talbehat</t>
  </si>
  <si>
    <t>Internet Service Providers in Talcher Sadar</t>
  </si>
  <si>
    <t>Internet Service Providers in Taldangra</t>
  </si>
  <si>
    <t>Internet Service Providers in Talera</t>
  </si>
  <si>
    <t>Internet Service Providers in Tali ADC</t>
  </si>
  <si>
    <t>Internet Service Providers in Taliha ADC</t>
  </si>
  <si>
    <t>Internet Service Providers in Taliparamba</t>
  </si>
  <si>
    <t>Internet Service Providers in Taljhari</t>
  </si>
  <si>
    <t>Internet Service Providers in Tallapudi</t>
  </si>
  <si>
    <t>Internet Service Providers in Tallur</t>
  </si>
  <si>
    <t>Internet Service Providers in Talod</t>
  </si>
  <si>
    <t>Internet Service Providers in Talode</t>
  </si>
  <si>
    <t>Internet Service Providers in Talupula</t>
  </si>
  <si>
    <t>Internet Service Providers in Talwandi Sabo</t>
  </si>
  <si>
    <t>Internet Service Providers in Tamando</t>
  </si>
  <si>
    <t>Internet Service Providers in Tamar I</t>
  </si>
  <si>
    <t>Internet Service Providers in Tambaram</t>
  </si>
  <si>
    <t>Internet Service Providers in Tamenglong</t>
  </si>
  <si>
    <t>Internet Service Providers in Tamenglong North</t>
  </si>
  <si>
    <t>Internet Service Providers in Tamenglong West</t>
  </si>
  <si>
    <t>Internet Service Providers in Tamia</t>
  </si>
  <si>
    <t>Internet Service Providers in Tamkuhi Raj</t>
  </si>
  <si>
    <t>Internet Service Providers in Tamlu</t>
  </si>
  <si>
    <t>Internet Service Providers in Tamluk</t>
  </si>
  <si>
    <t>Internet Service Providers in Tamnar</t>
  </si>
  <si>
    <t>Internet Service Providers in Tamsi</t>
  </si>
  <si>
    <t>Internet Service Providers in Tamulpur</t>
  </si>
  <si>
    <t>Internet Service Providers in Tan Kuppa</t>
  </si>
  <si>
    <t>Internet Service Providers in Tanakal</t>
  </si>
  <si>
    <t>Internet Service Providers in Tanda</t>
  </si>
  <si>
    <t>Internet Service Providers in Tandali</t>
  </si>
  <si>
    <t>Internet Service Providers in Tandur</t>
  </si>
  <si>
    <t>Internet Service Providers in Tandwa</t>
  </si>
  <si>
    <t>Internet Service Providers in Tangarapali</t>
  </si>
  <si>
    <t>Internet Service Providers in Tangi</t>
  </si>
  <si>
    <t>Internet Service Providers in Tangmarg</t>
  </si>
  <si>
    <t>Internet Service Providers in Tangutur</t>
  </si>
  <si>
    <t>Internet Service Providers in Tankara</t>
  </si>
  <si>
    <t>Internet Service Providers in Tanoor</t>
  </si>
  <si>
    <t>Internet Service Providers in Tansen</t>
  </si>
  <si>
    <t>Internet Service Providers in Tantnagar</t>
  </si>
  <si>
    <t>Internet Service Providers in Tantoli</t>
  </si>
  <si>
    <t>Internet Service Providers in Tanuku</t>
  </si>
  <si>
    <t>Internet Service Providers in Taoru</t>
  </si>
  <si>
    <t>Internet Service Providers in Tapa</t>
  </si>
  <si>
    <t>Internet Service Providers in Tapan</t>
  </si>
  <si>
    <t>Internet Service Providers in Tapi</t>
  </si>
  <si>
    <t>Internet Service Providers in Tapri</t>
  </si>
  <si>
    <t>Internet Service Providers in Tapukara</t>
  </si>
  <si>
    <t>Internet Service Providers in Tarabganj</t>
  </si>
  <si>
    <t>Internet Service Providers in Taraiya</t>
  </si>
  <si>
    <t>Internet Service Providers in Tarak Lengdi Cicle</t>
  </si>
  <si>
    <t>Internet Service Providers in Tarakeswar</t>
  </si>
  <si>
    <t>Internet Service Providers in Tarana</t>
  </si>
  <si>
    <t>Internet Service Providers in Taranagar</t>
  </si>
  <si>
    <t>Internet Service Providers in Tarapur</t>
  </si>
  <si>
    <t>Internet Service Providers in Tarari</t>
  </si>
  <si>
    <t>Internet Service Providers in Tarasingi</t>
  </si>
  <si>
    <t>Internet Service Providers in Taraso Circle</t>
  </si>
  <si>
    <t>Internet Service Providers in Tarbha</t>
  </si>
  <si>
    <t>Internet Service Providers in Tardih</t>
  </si>
  <si>
    <t>Internet Service Providers in Tarhasi</t>
  </si>
  <si>
    <t>Internet Service Providers in Tariani Chowk</t>
  </si>
  <si>
    <t>Internet Service Providers in Tarikere Taluk</t>
  </si>
  <si>
    <t>Internet Service Providers in Tarlupadu</t>
  </si>
  <si>
    <t>Internet Service Providers in Tarn Taran</t>
  </si>
  <si>
    <t>Internet Service Providers in Taryath</t>
  </si>
  <si>
    <t>Internet Service Providers in Tasgaon</t>
  </si>
  <si>
    <t>Internet Service Providers in Tatgarh</t>
  </si>
  <si>
    <t>Internet Service Providers in Tati Jhariya</t>
  </si>
  <si>
    <t>Internet Service Providers in Tato EAC</t>
  </si>
  <si>
    <t>Internet Service Providers in Tauni Devi Bamson</t>
  </si>
  <si>
    <t>Internet Service Providers in Tawang</t>
  </si>
  <si>
    <t>Internet Service Providers in Tawang HQ</t>
  </si>
  <si>
    <t>Internet Service Providers in Teghra</t>
  </si>
  <si>
    <t>Internet Service Providers in Tehatta I</t>
  </si>
  <si>
    <t>Internet Service Providers in Tehatta II</t>
  </si>
  <si>
    <t>Internet Service Providers in Tehla</t>
  </si>
  <si>
    <t>Internet Service Providers in Tehri</t>
  </si>
  <si>
    <t>Internet Service Providers in Tehri-Garhwal</t>
  </si>
  <si>
    <t>Internet Service Providers in Tejam</t>
  </si>
  <si>
    <t>Internet Service Providers in Tekkali</t>
  </si>
  <si>
    <t>Internet Service Providers in Tekmal</t>
  </si>
  <si>
    <t>Internet Service Providers in Tekulapalli</t>
  </si>
  <si>
    <t>Internet Service Providers in Tekumatla</t>
  </si>
  <si>
    <t>Internet Service Providers in Telhara</t>
  </si>
  <si>
    <t>Internet Service Providers in Teliamura</t>
  </si>
  <si>
    <t>Internet Service Providers in Telka</t>
  </si>
  <si>
    <t>Internet Service Providers in Telkapally</t>
  </si>
  <si>
    <t>Internet Service Providers in Telkoi</t>
  </si>
  <si>
    <t>Internet Service Providers in Tenali</t>
  </si>
  <si>
    <t>Internet Service Providers in Tendukheda</t>
  </si>
  <si>
    <t>Internet Service Providers in Tengakhat</t>
  </si>
  <si>
    <t>Internet Service Providers in Tengnoupal</t>
  </si>
  <si>
    <t>Internet Service Providers in Tening</t>
  </si>
  <si>
    <t>Internet Service Providers in Tenkasi</t>
  </si>
  <si>
    <t>Internet Service Providers in Tenkasi district</t>
  </si>
  <si>
    <t>Internet Service Providers in Tentulikhunti</t>
  </si>
  <si>
    <t>Internet Service Providers in Teok</t>
  </si>
  <si>
    <t>Internet Service Providers in Teonthar</t>
  </si>
  <si>
    <t>Internet Service Providers in Terhagachh</t>
  </si>
  <si>
    <t>Internet Service Providers in Test Subdistrict</t>
  </si>
  <si>
    <t>Internet Service Providers in Tetaria</t>
  </si>
  <si>
    <t>Internet Service Providers in Tetiha Bambor</t>
  </si>
  <si>
    <t>Internet Service Providers in Tezpur</t>
  </si>
  <si>
    <t>Internet Service Providers in Tezu HQ</t>
  </si>
  <si>
    <t>Internet Service Providers in Thachi</t>
  </si>
  <si>
    <t>Internet Service Providers in Thadlaskein</t>
  </si>
  <si>
    <t>Internet Service Providers in Thailisain</t>
  </si>
  <si>
    <t>Internet Service Providers in Thakrahan</t>
  </si>
  <si>
    <t>Internet Service Providers in Thakrakote</t>
  </si>
  <si>
    <t>Internet Service Providers in Thakurdwara</t>
  </si>
  <si>
    <t>Internet Service Providers in Thakurgangti</t>
  </si>
  <si>
    <t>Internet Service Providers in Thakurganj</t>
  </si>
  <si>
    <t>Internet Service Providers in Thakurgarh</t>
  </si>
  <si>
    <t>Internet Service Providers in Thakurmunda</t>
  </si>
  <si>
    <t>Internet Service Providers in Thakurpukur Mahestola</t>
  </si>
  <si>
    <t>Internet Service Providers in Thal</t>
  </si>
  <si>
    <t>Internet Service Providers in Thalaivasal</t>
  </si>
  <si>
    <t>Internet Service Providers in Thalakondapally</t>
  </si>
  <si>
    <t>Internet Service Providers in Thalassery</t>
  </si>
  <si>
    <t>Internet Service Providers in Thalavadi</t>
  </si>
  <si>
    <t>Internet Service Providers in Thallada</t>
  </si>
  <si>
    <t>Internet Service Providers in Thallarevu</t>
  </si>
  <si>
    <t>Internet Service Providers in Thamarassery</t>
  </si>
  <si>
    <t>Internet Service Providers in Thamballapalle</t>
  </si>
  <si>
    <t>Internet Service Providers in Thana Mandi</t>
  </si>
  <si>
    <t>Internet Service Providers in Thanagazi</t>
  </si>
  <si>
    <t>Internet Service Providers in Thanakhamria</t>
  </si>
  <si>
    <t>Internet Service Providers in Thandla</t>
  </si>
  <si>
    <t>Internet Service Providers in Thandrampet</t>
  </si>
  <si>
    <t>Internet Service Providers in Thane</t>
  </si>
  <si>
    <t>Internet Service Providers in Thanesar</t>
  </si>
  <si>
    <t>Internet Service Providers in Thangadh</t>
  </si>
  <si>
    <t>Internet Service Providers in Thangallapalli</t>
  </si>
  <si>
    <t>Internet Service Providers in Thanjavur</t>
  </si>
  <si>
    <t>Internet Service Providers in Thanlon</t>
  </si>
  <si>
    <t>Internet Service Providers in Tharad</t>
  </si>
  <si>
    <t>Internet Service Providers in Tharali</t>
  </si>
  <si>
    <t>Internet Service Providers in Tharangambadi</t>
  </si>
  <si>
    <t>Internet Service Providers in Tharigoppula</t>
  </si>
  <si>
    <t>Internet Service Providers in Tharthari</t>
  </si>
  <si>
    <t>Internet Service Providers in Thasra</t>
  </si>
  <si>
    <t>Internet Service Providers in Thathri</t>
  </si>
  <si>
    <t>Internet Service Providers in Thavanampalle</t>
  </si>
  <si>
    <t>Internet Service Providers in Thawe</t>
  </si>
  <si>
    <t>Internet Service Providers in The Dangs</t>
  </si>
  <si>
    <t>Internet Service Providers in Thelamara</t>
  </si>
  <si>
    <t>Internet Service Providers in Thelkoloi</t>
  </si>
  <si>
    <t>Internet Service Providers in Thembang Circle</t>
  </si>
  <si>
    <t>Internet Service Providers in Theni</t>
  </si>
  <si>
    <t>Internet Service Providers in Theog</t>
  </si>
  <si>
    <t>Internet Service Providers in Therlam</t>
  </si>
  <si>
    <t>Internet Service Providers in Thethaitangar</t>
  </si>
  <si>
    <t>Internet Service Providers in Thikri</t>
  </si>
  <si>
    <t>Internet Service Providers in Thimmajipet</t>
  </si>
  <si>
    <t>Internet Service Providers in Thimmapur Lmd</t>
  </si>
  <si>
    <t>Internet Service Providers in Thingbu Circle</t>
  </si>
  <si>
    <t>Internet Service Providers in Thingsulthliah</t>
  </si>
  <si>
    <t>Internet Service Providers in Thipparthy</t>
  </si>
  <si>
    <t>Internet Service Providers in Thirukkuvalai</t>
  </si>
  <si>
    <t>Internet Service Providers in Thirumalagiri</t>
  </si>
  <si>
    <t>Internet Service Providers in Thirumangalam</t>
  </si>
  <si>
    <t>Internet Service Providers in Thirumayam</t>
  </si>
  <si>
    <t>Internet Service Providers in Thirunallar Taluk</t>
  </si>
  <si>
    <t>Internet Service Providers in Thirupparankundram</t>
  </si>
  <si>
    <t>Internet Service Providers in Thiruppathur</t>
  </si>
  <si>
    <t>Internet Service Providers in Thiruppuvanam</t>
  </si>
  <si>
    <t>Internet Service Providers in Thiruthuraipoondi</t>
  </si>
  <si>
    <t>Internet Service Providers in Thiruvaiyaru</t>
  </si>
  <si>
    <t>Internet Service Providers in Thiruvalla</t>
  </si>
  <si>
    <t>Internet Service Providers in Thiruvallur</t>
  </si>
  <si>
    <t>Internet Service Providers in Thiruvananthapuram</t>
  </si>
  <si>
    <t>Internet Service Providers in Thiruvarur</t>
  </si>
  <si>
    <t>Internet Service Providers in Thiruvattar</t>
  </si>
  <si>
    <t>Internet Service Providers in Thiruvennainallur</t>
  </si>
  <si>
    <t>Internet Service Providers in Thiruverumbur</t>
  </si>
  <si>
    <t>Internet Service Providers in Thiruvidaimarudur</t>
  </si>
  <si>
    <t>Internet Service Providers in Thodupuzha</t>
  </si>
  <si>
    <t>Internet Service Providers in Thoguta</t>
  </si>
  <si>
    <t>Internet Service Providers in Thondangi</t>
  </si>
  <si>
    <t>Internet Service Providers in Thondur</t>
  </si>
  <si>
    <t>Internet Service Providers in Thonoknyu</t>
  </si>
  <si>
    <t>Internet Service Providers in Thoothukkudi</t>
  </si>
  <si>
    <t>Internet Service Providers in Thorrur</t>
  </si>
  <si>
    <t>Internet Service Providers in Thotapalligudur</t>
  </si>
  <si>
    <t>Internet Service Providers in Thotlavalluru</t>
  </si>
  <si>
    <t>Internet Service Providers in Thottambedu</t>
  </si>
  <si>
    <t>Internet Service Providers in Thottiyam</t>
  </si>
  <si>
    <t>Internet Service Providers in Thoubal</t>
  </si>
  <si>
    <t>Internet Service Providers in Thovala</t>
  </si>
  <si>
    <t>Internet Service Providers in Thrissur District</t>
  </si>
  <si>
    <t>Internet Service Providers in Thrizino ADC</t>
  </si>
  <si>
    <t>Internet Service Providers in Thuamul Rampur</t>
  </si>
  <si>
    <t>Internet Service Providers in Thullur</t>
  </si>
  <si>
    <t>Internet Service Providers in Thunag</t>
  </si>
  <si>
    <t>Internet Service Providers in Thungaturthy</t>
  </si>
  <si>
    <t>Internet Service Providers in Thuraiyur</t>
  </si>
  <si>
    <t>Internet Service Providers in Thural</t>
  </si>
  <si>
    <t>Internet Service Providers in Thurkapally</t>
  </si>
  <si>
    <t>Internet Service Providers in Thuroo</t>
  </si>
  <si>
    <t>Internet Service Providers in Tibi</t>
  </si>
  <si>
    <t>Internet Service Providers in Tigaon ST</t>
  </si>
  <si>
    <t>Internet Service Providers in Tigiria</t>
  </si>
  <si>
    <t>Internet Service Providers in Tihidi</t>
  </si>
  <si>
    <t>Internet Service Providers in Tihra</t>
  </si>
  <si>
    <t>Internet Service Providers in Tihu Pt</t>
  </si>
  <si>
    <t>Internet Service Providers in Tijara</t>
  </si>
  <si>
    <t>Internet Service Providers in Tikabali</t>
  </si>
  <si>
    <t>Internet Service Providers in Tikaetpali</t>
  </si>
  <si>
    <t>Internet Service Providers in Tikamgarh</t>
  </si>
  <si>
    <t>Internet Service Providers in Tikar</t>
  </si>
  <si>
    <t>Internet Service Providers in Tikari</t>
  </si>
  <si>
    <t>Internet Service Providers in Tikhak Rima Putok Circle</t>
  </si>
  <si>
    <t>Internet Service Providers in Tikiri</t>
  </si>
  <si>
    <t>Internet Service Providers in Tikken</t>
  </si>
  <si>
    <t>Internet Service Providers in Tikrikilla</t>
  </si>
  <si>
    <t>Internet Service Providers in Tilakwada</t>
  </si>
  <si>
    <t>Internet Service Providers in Tilda</t>
  </si>
  <si>
    <t>Internet Service Providers in Tilhar</t>
  </si>
  <si>
    <t>Internet Service Providers in Tiloi</t>
  </si>
  <si>
    <t>Internet Service Providers in Tilouthu</t>
  </si>
  <si>
    <t>Internet Service Providers in Timarni</t>
  </si>
  <si>
    <t>Internet Service Providers in Tinali Paglam Circle</t>
  </si>
  <si>
    <t>Internet Service Providers in Tindivanam</t>
  </si>
  <si>
    <t>Internet Service Providers in Tingkhong</t>
  </si>
  <si>
    <t>Internet Service Providers in Tinsukia</t>
  </si>
  <si>
    <t>Internet Service Providers in Tinwari</t>
  </si>
  <si>
    <t>Internet Service Providers in Tiosa</t>
  </si>
  <si>
    <t>Internet Service Providers in Tipaimukh</t>
  </si>
  <si>
    <t>Internet Service Providers in Tiptur Taluk</t>
  </si>
  <si>
    <t>Internet Service Providers in Tira Sujanpur</t>
  </si>
  <si>
    <t>Internet Service Providers in Tirap</t>
  </si>
  <si>
    <t>Internet Service Providers in Tirbin EAC</t>
  </si>
  <si>
    <t>Internet Service Providers in Tiring</t>
  </si>
  <si>
    <t>Internet Service Providers in Tirodi</t>
  </si>
  <si>
    <t>Internet Service Providers in Tirora</t>
  </si>
  <si>
    <t>Internet Service Providers in Tirthalli Taluk</t>
  </si>
  <si>
    <t>Internet Service Providers in Tirtol</t>
  </si>
  <si>
    <t>Internet Service Providers in Tiruchendur</t>
  </si>
  <si>
    <t>Internet Service Providers in Tiruchengode</t>
  </si>
  <si>
    <t>Internet Service Providers in Tiruchirappalli</t>
  </si>
  <si>
    <t>Internet Service Providers in Tiruchirappalli West</t>
  </si>
  <si>
    <t>Internet Service Providers in Tiruchuli</t>
  </si>
  <si>
    <t>Internet Service Providers in Tirukalukundram</t>
  </si>
  <si>
    <t>Internet Service Providers in Tirukkoyilur</t>
  </si>
  <si>
    <t>Internet Service Providers in Tirumakudalu Narasipura Taluk</t>
  </si>
  <si>
    <t>Internet Service Providers in Tirumalagiri Sagar</t>
  </si>
  <si>
    <t>Internet Service Providers in Tirumalayapalem</t>
  </si>
  <si>
    <t>Internet Service Providers in Tirumalgiri</t>
  </si>
  <si>
    <t>Internet Service Providers in Tirunelveli</t>
  </si>
  <si>
    <t>Internet Service Providers in Tirunelveli Kattabo</t>
  </si>
  <si>
    <t>Internet Service Providers in Tirupathur</t>
  </si>
  <si>
    <t>Internet Service Providers in Tirupati</t>
  </si>
  <si>
    <t>Internet Service Providers in Tirupati Rural</t>
  </si>
  <si>
    <t>Internet Service Providers in Tirupati Urban</t>
  </si>
  <si>
    <t>Internet Service Providers in Tirupattur district</t>
  </si>
  <si>
    <t>Internet Service Providers in Tiruporur</t>
  </si>
  <si>
    <t>Internet Service Providers in Tiruppur</t>
  </si>
  <si>
    <t>Internet Service Providers in Tiruppurnorth</t>
  </si>
  <si>
    <t>Internet Service Providers in Tiruppursouth</t>
  </si>
  <si>
    <t>Internet Service Providers in Tirur</t>
  </si>
  <si>
    <t>Internet Service Providers in Tirurangadi</t>
  </si>
  <si>
    <t>Internet Service Providers in Tiruttani</t>
  </si>
  <si>
    <t>Internet Service Providers in Tiruvadanai</t>
  </si>
  <si>
    <t>Internet Service Providers in Tiruvannamalai</t>
  </si>
  <si>
    <t>Internet Service Providers in Tiruvengadam</t>
  </si>
  <si>
    <t>Internet Service Providers in Tiruvottiyur</t>
  </si>
  <si>
    <t>Internet Service Providers in Tiruvuru</t>
  </si>
  <si>
    <t>Internet Service Providers in Tirwa</t>
  </si>
  <si>
    <t>Internet Service Providers in Tiryani</t>
  </si>
  <si>
    <t>Internet Service Providers in Tisayanvilai</t>
  </si>
  <si>
    <t>Internet Service Providers in Tisri</t>
  </si>
  <si>
    <t>Internet Service Providers in Tiswadi</t>
  </si>
  <si>
    <t>Internet Service Providers in Titabor</t>
  </si>
  <si>
    <t>Internet Service Providers in Titlagarh</t>
  </si>
  <si>
    <t>Internet Service Providers in Tittakudi</t>
  </si>
  <si>
    <t>Internet Service Providers in Tizit</t>
  </si>
  <si>
    <t>Internet Service Providers in Tlangnuam</t>
  </si>
  <si>
    <t>Internet Service Providers in Tobu</t>
  </si>
  <si>
    <t>Internet Service Providers in Todabhim</t>
  </si>
  <si>
    <t>Internet Service Providers in Todaraisingh</t>
  </si>
  <si>
    <t>Internet Service Providers in Tohana</t>
  </si>
  <si>
    <t>Internet Service Providers in Tokapal</t>
  </si>
  <si>
    <t>Internet Service Providers in Tokiye</t>
  </si>
  <si>
    <t>Internet Service Providers in Tomka</t>
  </si>
  <si>
    <t>Internet Service Providers in Tonk</t>
  </si>
  <si>
    <t>Internet Service Providers in Tonk Khurd</t>
  </si>
  <si>
    <t>Internet Service Providers in Tonto</t>
  </si>
  <si>
    <t>Internet Service Providers in Toopran</t>
  </si>
  <si>
    <t>Internet Service Providers in Topchanchi</t>
  </si>
  <si>
    <t>Internet Service Providers in Torgal Jagir</t>
  </si>
  <si>
    <t>Internet Service Providers in Torpa</t>
  </si>
  <si>
    <t>Internet Service Providers in Toru Circle</t>
  </si>
  <si>
    <t>Internet Service Providers in Tosham</t>
  </si>
  <si>
    <t>Internet Service Providers in Tral</t>
  </si>
  <si>
    <t>Internet Service Providers in Trehgam</t>
  </si>
  <si>
    <t>Internet Service Providers in Tribeniganj</t>
  </si>
  <si>
    <t>Internet Service Providers in Trichur</t>
  </si>
  <si>
    <t>Internet Service Providers in Trimbakeshwar</t>
  </si>
  <si>
    <t>Internet Service Providers in Tripura</t>
  </si>
  <si>
    <t>Internet Service Providers in Tripuranthakam</t>
  </si>
  <si>
    <t>Internet Service Providers in Tripuraram</t>
  </si>
  <si>
    <t>Internet Service Providers in Tseminyu</t>
  </si>
  <si>
    <t>Internet Service Providers in Tsogin</t>
  </si>
  <si>
    <t>Internet Service Providers in Tsundur</t>
  </si>
  <si>
    <t>Internet Service Providers in Tsurangkong</t>
  </si>
  <si>
    <t>Internet Service Providers in Tsurungto</t>
  </si>
  <si>
    <t>Internet Service Providers in Tuensang District</t>
  </si>
  <si>
    <t>Internet Service Providers in Tuensang Sadar</t>
  </si>
  <si>
    <t>Internet Service Providers in Tufanganj I</t>
  </si>
  <si>
    <t>Internet Service Providers in Tufanganj II</t>
  </si>
  <si>
    <t>Internet Service Providers in Tuggali</t>
  </si>
  <si>
    <t>Internet Service Providers in Tuibong</t>
  </si>
  <si>
    <t>Internet Service Providers in Tuipang</t>
  </si>
  <si>
    <t>Internet Service Providers in Tulail</t>
  </si>
  <si>
    <t>Internet Service Providers in Tuli</t>
  </si>
  <si>
    <t>Internet Service Providers in Tuljapur</t>
  </si>
  <si>
    <t>Internet Service Providers in Tullamulla Khirbhawani</t>
  </si>
  <si>
    <t>Internet Service Providers in Tulsipur</t>
  </si>
  <si>
    <t>Internet Service Providers in Tumakuru</t>
  </si>
  <si>
    <t>Internet Service Providers in Tumkur</t>
  </si>
  <si>
    <t>Internet Service Providers in Tumsar</t>
  </si>
  <si>
    <t>Internet Service Providers in Tumudibandha</t>
  </si>
  <si>
    <t>Internet Service Providers in Tumusingha</t>
  </si>
  <si>
    <t>Internet Service Providers in Tundi</t>
  </si>
  <si>
    <t>Internet Service Providers in Tundla</t>
  </si>
  <si>
    <t>Internet Service Providers in Tundra</t>
  </si>
  <si>
    <t>Internet Service Providers in Tuni</t>
  </si>
  <si>
    <t>Internet Service Providers in Turekela</t>
  </si>
  <si>
    <t>Internet Service Providers in Turkaulia</t>
  </si>
  <si>
    <t>Internet Service Providers in Turumunga</t>
  </si>
  <si>
    <t>Internet Service Providers in Turuvekere Taluk</t>
  </si>
  <si>
    <t>Internet Service Providers in Tushura</t>
  </si>
  <si>
    <t>Internet Service Providers in Tuting ADC</t>
  </si>
  <si>
    <t>Internet Service Providers in Tyonda</t>
  </si>
  <si>
    <t>Internet Service Providers in Tyuni</t>
  </si>
  <si>
    <t>Internet Service Providers in Uchana</t>
  </si>
  <si>
    <t>Internet Service Providers in Uchchhal</t>
  </si>
  <si>
    <t>Internet Service Providers in Uchhain</t>
  </si>
  <si>
    <t>Internet Service Providers in Uchkagaon</t>
  </si>
  <si>
    <t>Internet Service Providers in Udainagar</t>
  </si>
  <si>
    <t>Internet Service Providers in Udaipur</t>
  </si>
  <si>
    <t>Internet Service Providers in Udaipur Dharamjaigarh</t>
  </si>
  <si>
    <t>Internet Service Providers in Udaipura</t>
  </si>
  <si>
    <t>Internet Service Providers in Udaipurwati</t>
  </si>
  <si>
    <t>Internet Service Providers in Udala</t>
  </si>
  <si>
    <t>Internet Service Providers in Udalguri</t>
  </si>
  <si>
    <t>Internet Service Providers in Udarbond</t>
  </si>
  <si>
    <t>Internet Service Providers in Udayagiri</t>
  </si>
  <si>
    <t>Internet Service Providers in Udayarpalayam</t>
  </si>
  <si>
    <t>Internet Service Providers in Udaynarayanpur</t>
  </si>
  <si>
    <t>Internet Service Providers in Udaypur</t>
  </si>
  <si>
    <t>Internet Service Providers in Udgir</t>
  </si>
  <si>
    <t>Internet Service Providers in Udhagamandalam</t>
  </si>
  <si>
    <t>Internet Service Providers in Udham Singh Nagar</t>
  </si>
  <si>
    <t>Internet Service Providers in Udhampur</t>
  </si>
  <si>
    <t>Internet Service Providers in Udhwa</t>
  </si>
  <si>
    <t>Internet Service Providers in Udumalaipettai</t>
  </si>
  <si>
    <t>Internet Service Providers in Udumbanchola</t>
  </si>
  <si>
    <t>Internet Service Providers in Udupi</t>
  </si>
  <si>
    <t>Internet Service Providers in Udupi Taluk</t>
  </si>
  <si>
    <t>Internet Service Providers in Udwant Nagar</t>
  </si>
  <si>
    <t>Internet Service Providers in Ujani Majuli Circle</t>
  </si>
  <si>
    <t>Internet Service Providers in Ujiarpur</t>
  </si>
  <si>
    <t>Internet Service Providers in Ujjain</t>
  </si>
  <si>
    <t>Internet Service Providers in Ukhimath</t>
  </si>
  <si>
    <t>Internet Service Providers in Ukhrul</t>
  </si>
  <si>
    <t>Internet Service Providers in Ukkadgaon</t>
  </si>
  <si>
    <t>Internet Service Providers in Uklana ST</t>
  </si>
  <si>
    <t>Internet Service Providers in Ulavapadu</t>
  </si>
  <si>
    <t>Internet Service Providers in Ulhasnagar</t>
  </si>
  <si>
    <t>Internet Service Providers in Uluberia I</t>
  </si>
  <si>
    <t>Internet Service Providers in Uluberia II</t>
  </si>
  <si>
    <t>Internet Service Providers in Ulunda</t>
  </si>
  <si>
    <t>Internet Service Providers in Ulundurpettai</t>
  </si>
  <si>
    <t>Internet Service Providers in Umaria District</t>
  </si>
  <si>
    <t>Internet Service Providers in Umarkhed</t>
  </si>
  <si>
    <t>Internet Service Providers in Umarkote</t>
  </si>
  <si>
    <t>Internet Service Providers in Umarpada</t>
  </si>
  <si>
    <t>Internet Service Providers in Umbergaon</t>
  </si>
  <si>
    <t>Internet Service Providers in Umling</t>
  </si>
  <si>
    <t>Internet Service Providers in Umrala</t>
  </si>
  <si>
    <t>Internet Service Providers in Umred</t>
  </si>
  <si>
    <t>Internet Service Providers in Umreth</t>
  </si>
  <si>
    <t>Internet Service Providers in Umri</t>
  </si>
  <si>
    <t>Internet Service Providers in Umsning</t>
  </si>
  <si>
    <t>Internet Service Providers in Un</t>
  </si>
  <si>
    <t>Internet Service Providers in Una</t>
  </si>
  <si>
    <t>Internet Service Providers in Unakoti</t>
  </si>
  <si>
    <t>Internet Service Providers in Unchahar</t>
  </si>
  <si>
    <t>Internet Service Providers in Unchahara</t>
  </si>
  <si>
    <t>Internet Service Providers in Undavelly</t>
  </si>
  <si>
    <t>Internet Service Providers in Undi</t>
  </si>
  <si>
    <t>Internet Service Providers in Undrajavaram</t>
  </si>
  <si>
    <t>Internet Service Providers in Unguturu</t>
  </si>
  <si>
    <t>Internet Service Providers in Uniara</t>
  </si>
  <si>
    <t>Internet Service Providers in Union Territory of Andaman and Nicobar Islands</t>
  </si>
  <si>
    <t>Internet Service Providers in Union Territory of Chandigarh</t>
  </si>
  <si>
    <t>Internet Service Providers in Union Territory of Dadra and Nagar Haveli</t>
  </si>
  <si>
    <t>Internet Service Providers in Union Territory of Daman and Diu</t>
  </si>
  <si>
    <t>Internet Service Providers in Union Territory of Lakshadweep</t>
  </si>
  <si>
    <t>Internet Service Providers in Union Territory of Puducherry</t>
  </si>
  <si>
    <t>Internet Service Providers in Unjha</t>
  </si>
  <si>
    <t>Internet Service Providers in Unnao</t>
  </si>
  <si>
    <t>Internet Service Providers in Untari Road</t>
  </si>
  <si>
    <t>Internet Service Providers in Upleta</t>
  </si>
  <si>
    <t>Internet Service Providers in Uppal</t>
  </si>
  <si>
    <t>Internet Service Providers in Uppalaguptam</t>
  </si>
  <si>
    <t>Internet Service Providers in Upper Siang</t>
  </si>
  <si>
    <t>Internet Service Providers in Upper Subansiri</t>
  </si>
  <si>
    <t>Internet Service Providers in Uppununthala</t>
  </si>
  <si>
    <t>Internet Service Providers in Uran</t>
  </si>
  <si>
    <t>Internet Service Providers in Uravakonda</t>
  </si>
  <si>
    <t>Internet Service Providers in Uri</t>
  </si>
  <si>
    <t>Internet Service Providers in Urkonda</t>
  </si>
  <si>
    <t>Internet Service Providers in Usilampatti</t>
  </si>
  <si>
    <t>Internet Service Providers in Usur</t>
  </si>
  <si>
    <t>Internet Service Providers in Uthamapalayam</t>
  </si>
  <si>
    <t>Internet Service Providers in Uthangarai</t>
  </si>
  <si>
    <t>Internet Service Providers in Uthiramerur</t>
  </si>
  <si>
    <t>Internet Service Providers in Uthukkottai</t>
  </si>
  <si>
    <t>Internet Service Providers in Uthukuli</t>
  </si>
  <si>
    <t>Internet Service Providers in Utkoor</t>
  </si>
  <si>
    <t>Internet Service Providers in Utnoor</t>
  </si>
  <si>
    <t>Internet Service Providers in Utraula</t>
  </si>
  <si>
    <t>Internet Service Providers in Uttar Bastar Kanker</t>
  </si>
  <si>
    <t>Internet Service Providers in Uttar Dinajpur</t>
  </si>
  <si>
    <t>Internet Service Providers in Uttar Kannada</t>
  </si>
  <si>
    <t>Internet Service Providers in Uttar Pradesh</t>
  </si>
  <si>
    <t>Internet Service Providers in Uttara P S</t>
  </si>
  <si>
    <t>Internet Service Providers in Uttarkashi</t>
  </si>
  <si>
    <t>Internet Service Providers in Uyyalawada</t>
  </si>
  <si>
    <t>Internet Service Providers in V K</t>
  </si>
  <si>
    <t>Internet Service Providers in V Saidapur</t>
  </si>
  <si>
    <t>Internet Service Providers in Vadali</t>
  </si>
  <si>
    <t>Internet Service Providers in Vadamalapeta</t>
  </si>
  <si>
    <t>Internet Service Providers in Vadgam</t>
  </si>
  <si>
    <t>Internet Service Providers in Vadipatti</t>
  </si>
  <si>
    <t>Internet Service Providers in Vadnagar</t>
  </si>
  <si>
    <t>Internet Service Providers in Vadodara</t>
  </si>
  <si>
    <t>Internet Service Providers in Vadodara East</t>
  </si>
  <si>
    <t>Internet Service Providers in Vadodara North</t>
  </si>
  <si>
    <t>Internet Service Providers in Vadodara Rural</t>
  </si>
  <si>
    <t>Internet Service Providers in Vadodara South</t>
  </si>
  <si>
    <t>Internet Service Providers in Vaghodia</t>
  </si>
  <si>
    <t>Internet Service Providers in Vagra</t>
  </si>
  <si>
    <t>Internet Service Providers in Vaibhavvadi</t>
  </si>
  <si>
    <t>Internet Service Providers in Vaijapur</t>
  </si>
  <si>
    <t>Internet Service Providers in Vaikom</t>
  </si>
  <si>
    <t>Internet Service Providers in Vailpoor</t>
  </si>
  <si>
    <t>Internet Service Providers in Vaishali</t>
  </si>
  <si>
    <t>Internet Service Providers in Vajrakarur</t>
  </si>
  <si>
    <t>Internet Service Providers in Vajrapukothuru</t>
  </si>
  <si>
    <t>Internet Service Providers in Vakadu</t>
  </si>
  <si>
    <t>Internet Service Providers in Valangaiman</t>
  </si>
  <si>
    <t>Internet Service Providers in Valia</t>
  </si>
  <si>
    <t>Internet Service Providers in Valigonda</t>
  </si>
  <si>
    <t>Internet Service Providers in Vallabhipur</t>
  </si>
  <si>
    <t>Internet Service Providers in Vallabhnagar</t>
  </si>
  <si>
    <t>Internet Service Providers in Vallur</t>
  </si>
  <si>
    <t>Internet Service Providers in Valmikipuram</t>
  </si>
  <si>
    <t>Internet Service Providers in Valod</t>
  </si>
  <si>
    <t>Internet Service Providers in Valparai</t>
  </si>
  <si>
    <t>Internet Service Providers in Valsad</t>
  </si>
  <si>
    <t>Internet Service Providers in Vandalur</t>
  </si>
  <si>
    <t>Internet Service Providers in Vandavasi</t>
  </si>
  <si>
    <t>Internet Service Providers in Vangai Range</t>
  </si>
  <si>
    <t>Internet Service Providers in Vangara</t>
  </si>
  <si>
    <t>Internet Service Providers in Vangoor</t>
  </si>
  <si>
    <t>Internet Service Providers in Vaniyambadi</t>
  </si>
  <si>
    <t>Internet Service Providers in Vanthali</t>
  </si>
  <si>
    <t>Internet Service Providers in Vanur</t>
  </si>
  <si>
    <t>Internet Service Providers in Vapi</t>
  </si>
  <si>
    <t>Internet Service Providers in Varadaiahpalem</t>
  </si>
  <si>
    <t>Internet Service Providers in Varanasi</t>
  </si>
  <si>
    <t>Internet Service Providers in Vararamachandrapuram</t>
  </si>
  <si>
    <t>Internet Service Providers in Varikuntapadu</t>
  </si>
  <si>
    <t>Internet Service Providers in Varkala</t>
  </si>
  <si>
    <t>Internet Service Providers in Varla</t>
  </si>
  <si>
    <t>Internet Service Providers in Varni</t>
  </si>
  <si>
    <t>Internet Service Providers in Vasai</t>
  </si>
  <si>
    <t>Internet Service Providers in Vasant Vihar</t>
  </si>
  <si>
    <t>Internet Service Providers in Vasmath</t>
  </si>
  <si>
    <t>Internet Service Providers in Vaso</t>
  </si>
  <si>
    <t>Internet Service Providers in Vatakara</t>
  </si>
  <si>
    <t>Internet Service Providers in Vatpally</t>
  </si>
  <si>
    <t>Internet Service Providers in Vatsavai</t>
  </si>
  <si>
    <t>Internet Service Providers in Vatticherukuru</t>
  </si>
  <si>
    <t>Internet Service Providers in Vatva</t>
  </si>
  <si>
    <t>Internet Service Providers in Vav</t>
  </si>
  <si>
    <t>Internet Service Providers in Vazhapadi</t>
  </si>
  <si>
    <t>Internet Service Providers in Vedaranyam</t>
  </si>
  <si>
    <t>Internet Service Providers in Vedasandur</t>
  </si>
  <si>
    <t>Internet Service Providers in Vedurukuppam</t>
  </si>
  <si>
    <t>Internet Service Providers in Veenavanka</t>
  </si>
  <si>
    <t>Internet Service Providers in Veeraballe</t>
  </si>
  <si>
    <t>Internet Service Providers in Veeraghattam</t>
  </si>
  <si>
    <t>Internet Service Providers in Veerakeralamputhur</t>
  </si>
  <si>
    <t>Internet Service Providers in Veerapunayunipalle</t>
  </si>
  <si>
    <t>Internet Service Providers in Veeravasaram</t>
  </si>
  <si>
    <t>Internet Service Providers in Veernapalli</t>
  </si>
  <si>
    <t>Internet Service Providers in Veerullapadu</t>
  </si>
  <si>
    <t>Internet Service Providers in Velair</t>
  </si>
  <si>
    <t>Internet Service Providers in Velairpadu</t>
  </si>
  <si>
    <t>Internet Service Providers in Veldanda</t>
  </si>
  <si>
    <t>Internet Service Providers in Veldurthi</t>
  </si>
  <si>
    <t>Internet Service Providers in Velgatur</t>
  </si>
  <si>
    <t>Internet Service Providers in Velgode</t>
  </si>
  <si>
    <t>Internet Service Providers in Velhe</t>
  </si>
  <si>
    <t>Internet Service Providers in Veligandla</t>
  </si>
  <si>
    <t>Internet Service Providers in Vellarikkundu</t>
  </si>
  <si>
    <t>Internet Service Providers in Vellore</t>
  </si>
  <si>
    <t>Internet Service Providers in Vemanpally</t>
  </si>
  <si>
    <t>Internet Service Providers in Vembakkam</t>
  </si>
  <si>
    <t>Internet Service Providers in Vembakottai</t>
  </si>
  <si>
    <t>Internet Service Providers in Vempalle</t>
  </si>
  <si>
    <t>Internet Service Providers in Vemsoor</t>
  </si>
  <si>
    <t>Internet Service Providers in Vemula</t>
  </si>
  <si>
    <t>Internet Service Providers in Vemulapally</t>
  </si>
  <si>
    <t>Internet Service Providers in Vemulawada</t>
  </si>
  <si>
    <t>Internet Service Providers in Vemulawada Rural</t>
  </si>
  <si>
    <t>Internet Service Providers in Vemuru</t>
  </si>
  <si>
    <t>Internet Service Providers in Vengurla</t>
  </si>
  <si>
    <t>Internet Service Providers in Venkatachalam</t>
  </si>
  <si>
    <t>Internet Service Providers in Venkatagiri</t>
  </si>
  <si>
    <t>Internet Service Providers in Venkatagirikota</t>
  </si>
  <si>
    <t>Internet Service Providers in Venkatapur</t>
  </si>
  <si>
    <t>Internet Service Providers in Venkatapuram</t>
  </si>
  <si>
    <t>Internet Service Providers in Vepada</t>
  </si>
  <si>
    <t>Internet Service Providers in Veppanthattai</t>
  </si>
  <si>
    <t>Internet Service Providers in Veppur</t>
  </si>
  <si>
    <t>Internet Service Providers in Vetapalem</t>
  </si>
  <si>
    <t>Internet Service Providers in Vidapanakal</t>
  </si>
  <si>
    <t>Internet Service Providers in Vidavalur</t>
  </si>
  <si>
    <t>Internet Service Providers in Vidisha</t>
  </si>
  <si>
    <t>Internet Service Providers in Vidisha Nagar</t>
  </si>
  <si>
    <t>Internet Service Providers in Vidyapati Nagar</t>
  </si>
  <si>
    <t>Internet Service Providers in Vijainagar</t>
  </si>
  <si>
    <t>Internet Service Providers in Vijapur</t>
  </si>
  <si>
    <t>Internet Service Providers in Vijayanagar</t>
  </si>
  <si>
    <t>Internet Service Providers in Vijayapura</t>
  </si>
  <si>
    <t>Internet Service Providers in Vijayapuram</t>
  </si>
  <si>
    <t>Internet Service Providers in Vijayawada Rural</t>
  </si>
  <si>
    <t>Internet Service Providers in Vijayawada Urban</t>
  </si>
  <si>
    <t>Internet Service Providers in Vijaynagar</t>
  </si>
  <si>
    <t>Internet Service Providers in Vijaypur</t>
  </si>
  <si>
    <t>Internet Service Providers in Vijayraghavgarh</t>
  </si>
  <si>
    <t>Internet Service Providers in Vijoynagar EAC</t>
  </si>
  <si>
    <t>Internet Service Providers in Vikarabad</t>
  </si>
  <si>
    <t>Internet Service Providers in Vikas Nagar</t>
  </si>
  <si>
    <t>Internet Service Providers in Vikramgad</t>
  </si>
  <si>
    <t>Internet Service Providers in Vikravandi</t>
  </si>
  <si>
    <t>Internet Service Providers in Vilathikulam</t>
  </si>
  <si>
    <t>Internet Service Providers in Vilavancode</t>
  </si>
  <si>
    <t>Internet Service Providers in Villgam</t>
  </si>
  <si>
    <t>Internet Service Providers in Villianur Taluk</t>
  </si>
  <si>
    <t>Internet Service Providers in Villupuram</t>
  </si>
  <si>
    <t>Internet Service Providers in Viluppuram</t>
  </si>
  <si>
    <t>Internet Service Providers in Vinchchiya</t>
  </si>
  <si>
    <t>Internet Service Providers in Vinjamur</t>
  </si>
  <si>
    <t>Internet Service Providers in Vinukonda</t>
  </si>
  <si>
    <t>Internet Service Providers in Virajpet Taluk</t>
  </si>
  <si>
    <t>Internet Service Providers in Viralimalai</t>
  </si>
  <si>
    <t>Internet Service Providers in Viramgam</t>
  </si>
  <si>
    <t>Internet Service Providers in Viratnagar</t>
  </si>
  <si>
    <t>Internet Service Providers in Virpur</t>
  </si>
  <si>
    <t>Internet Service Providers in Virudhachalam</t>
  </si>
  <si>
    <t>Internet Service Providers in Virudhunagar</t>
  </si>
  <si>
    <t>Internet Service Providers in Visakhapatnam Rural</t>
  </si>
  <si>
    <t>Internet Service Providers in Visavadar</t>
  </si>
  <si>
    <t>Internet Service Providers in Vishakhapatnam</t>
  </si>
  <si>
    <t>Internet Service Providers in Vishnupur</t>
  </si>
  <si>
    <t>Internet Service Providers in Visnagar</t>
  </si>
  <si>
    <t>Internet Service Providers in Vissannapet</t>
  </si>
  <si>
    <t>Internet Service Providers in Vivek Vihar</t>
  </si>
  <si>
    <t>Internet Service Providers in Vizianagaram</t>
  </si>
  <si>
    <t>Internet Service Providers in Vizianagaram District</t>
  </si>
  <si>
    <t>Internet Service Providers in Voletivaripalem</t>
  </si>
  <si>
    <t>Internet Service Providers in Vontimitta</t>
  </si>
  <si>
    <t>Internet Service Providers in Vuyyuru</t>
  </si>
  <si>
    <t>Internet Service Providers in Vyara</t>
  </si>
  <si>
    <t>Internet Service Providers in Vythiri</t>
  </si>
  <si>
    <t>Internet Service Providers in Wada</t>
  </si>
  <si>
    <t>Internet Service Providers in Waddepally</t>
  </si>
  <si>
    <t>Internet Service Providers in Wadhwan</t>
  </si>
  <si>
    <t>Internet Service Providers in Wadrafnagar</t>
  </si>
  <si>
    <t>Internet Service Providers in Wadwani</t>
  </si>
  <si>
    <t>Internet Service Providers in Waghai</t>
  </si>
  <si>
    <t>Internet Service Providers in Wagoora</t>
  </si>
  <si>
    <t>Internet Service Providers in Wai</t>
  </si>
  <si>
    <t>Internet Service Providers in Waikhong</t>
  </si>
  <si>
    <t>Internet Service Providers in Wajedu</t>
  </si>
  <si>
    <t>Internet Service Providers in Wakching</t>
  </si>
  <si>
    <t>Internet Service Providers in Wakka SDO</t>
  </si>
  <si>
    <t>Internet Service Providers in Wakoora</t>
  </si>
  <si>
    <t>Internet Service Providers in Wakro Circle</t>
  </si>
  <si>
    <t>Internet Service Providers in Walajabad</t>
  </si>
  <si>
    <t>Internet Service Providers in Wallajah</t>
  </si>
  <si>
    <t>Internet Service Providers in Walong Circle</t>
  </si>
  <si>
    <t>Internet Service Providers in Walwa</t>
  </si>
  <si>
    <t>Internet Service Providers in Wanaparthy</t>
  </si>
  <si>
    <t>Internet Service Providers in Wangoi</t>
  </si>
  <si>
    <t>Internet Service Providers in Wani</t>
  </si>
  <si>
    <t>Internet Service Providers in Wankaner</t>
  </si>
  <si>
    <t>Internet Service Providers in Wankidi</t>
  </si>
  <si>
    <t>Internet Service Providers in Warangal</t>
  </si>
  <si>
    <t>Internet Service Providers in Warangal Rural</t>
  </si>
  <si>
    <t>Internet Service Providers in Waraseoni</t>
  </si>
  <si>
    <t>Internet Service Providers in Wardha</t>
  </si>
  <si>
    <t>Internet Service Providers in Wardhannapet</t>
  </si>
  <si>
    <t>Internet Service Providers in Wargal</t>
  </si>
  <si>
    <t>Internet Service Providers in Warisaliganj</t>
  </si>
  <si>
    <t>Internet Service Providers in Warisnagar</t>
  </si>
  <si>
    <t>Internet Service Providers in Warora</t>
  </si>
  <si>
    <t>Internet Service Providers in Warud</t>
  </si>
  <si>
    <t>Internet Service Providers in Warwan</t>
  </si>
  <si>
    <t>Internet Service Providers in Washi</t>
  </si>
  <si>
    <t>Internet Service Providers in Washim</t>
  </si>
  <si>
    <t>Internet Service Providers in Watergam</t>
  </si>
  <si>
    <t>Internet Service Providers in Watrap</t>
  </si>
  <si>
    <t>Internet Service Providers in Wayanad</t>
  </si>
  <si>
    <t>Internet Service Providers in Wazeerpur</t>
  </si>
  <si>
    <t>Internet Service Providers in Wazirabad ST</t>
  </si>
  <si>
    <t>Internet Service Providers in Wazirganj</t>
  </si>
  <si>
    <t>Internet Service Providers in Weepangandla</t>
  </si>
  <si>
    <t>Internet Service Providers in Weir</t>
  </si>
  <si>
    <t>Internet Service Providers in West Bengal</t>
  </si>
  <si>
    <t>Internet Service Providers in West Bunghmun</t>
  </si>
  <si>
    <t>Internet Service Providers in West Delhi</t>
  </si>
  <si>
    <t>Internet Service Providers in West Garo Hills</t>
  </si>
  <si>
    <t>Internet Service Providers in West Godavari</t>
  </si>
  <si>
    <t>Internet Service Providers in West Jaintia Hills</t>
  </si>
  <si>
    <t>Internet Service Providers in West Kameng</t>
  </si>
  <si>
    <t>Internet Service Providers in West Karbi Anglong</t>
  </si>
  <si>
    <t>Internet Service Providers in West Khasi Hills</t>
  </si>
  <si>
    <t>Internet Service Providers in West Phaileng</t>
  </si>
  <si>
    <t>Internet Service Providers in West Siang</t>
  </si>
  <si>
    <t>Internet Service Providers in West Tripura</t>
  </si>
  <si>
    <t>Internet Service Providers in Weziho</t>
  </si>
  <si>
    <t>Internet Service Providers in Willong</t>
  </si>
  <si>
    <t>Internet Service Providers in Wokha</t>
  </si>
  <si>
    <t>Internet Service Providers in Wokha Sadar</t>
  </si>
  <si>
    <t>Internet Service Providers in Wozhuro</t>
  </si>
  <si>
    <t>Internet Service Providers in Wyra</t>
  </si>
  <si>
    <t>Internet Service Providers in Y Ramavaram</t>
  </si>
  <si>
    <t>Internet Service Providers in Yacharam</t>
  </si>
  <si>
    <t>Internet Service Providers in Yachuli ADC</t>
  </si>
  <si>
    <t>Internet Service Providers in Yadadri Bhuvanagiri</t>
  </si>
  <si>
    <t>Internet Service Providers in Yadagirigutta</t>
  </si>
  <si>
    <t>Internet Service Providers in Yadamarri</t>
  </si>
  <si>
    <t>Internet Service Providers in Yadgir</t>
  </si>
  <si>
    <t>Internet Service Providers in Yadgir Taluk</t>
  </si>
  <si>
    <t>Internet Service Providers in Yadiki</t>
  </si>
  <si>
    <t>Internet Service Providers in Yamkeshwar</t>
  </si>
  <si>
    <t>Internet Service Providers in Yamuna Vihar</t>
  </si>
  <si>
    <t>Internet Service Providers in Yamunanagar</t>
  </si>
  <si>
    <t>Internet Service Providers in Yanam</t>
  </si>
  <si>
    <t>Internet Service Providers in Yanam Taluk</t>
  </si>
  <si>
    <t>Internet Service Providers in Yangang</t>
  </si>
  <si>
    <t>Internet Service Providers in Yangte Circle</t>
  </si>
  <si>
    <t>Internet Service Providers in Yaripora</t>
  </si>
  <si>
    <t>Internet Service Providers in Yatdam Circle</t>
  </si>
  <si>
    <t>Internet Service Providers in Yavatmal</t>
  </si>
  <si>
    <t>Internet Service Providers in Yawal</t>
  </si>
  <si>
    <t>Internet Service Providers in Yazali Circle</t>
  </si>
  <si>
    <t>Internet Service Providers in Yedapally</t>
  </si>
  <si>
    <t>Internet Service Providers in Yeddana Pudi</t>
  </si>
  <si>
    <t>Internet Service Providers in Yelal</t>
  </si>
  <si>
    <t>Internet Service Providers in Yelamanchili</t>
  </si>
  <si>
    <t>Internet Service Providers in Yelandur</t>
  </si>
  <si>
    <t>Internet Service Providers in Yelbarga Taluk</t>
  </si>
  <si>
    <t>Internet Service Providers in Yeldurthy</t>
  </si>
  <si>
    <t>Internet Service Providers in Yeleswaram</t>
  </si>
  <si>
    <t>Internet Service Providers in Yellandu</t>
  </si>
  <si>
    <t>Internet Service Providers in Yellanur</t>
  </si>
  <si>
    <t>Internet Service Providers in Yellapura</t>
  </si>
  <si>
    <t>Internet Service Providers in Yellareddipet</t>
  </si>
  <si>
    <t>Internet Service Providers in Yellareddy</t>
  </si>
  <si>
    <t>Internet Service Providers in Yemmiganur</t>
  </si>
  <si>
    <t>Internet Service Providers in Yercaud</t>
  </si>
  <si>
    <t>Internet Service Providers in Yergatla</t>
  </si>
  <si>
    <t>Internet Service Providers in Yerpedu</t>
  </si>
  <si>
    <t>Internet Service Providers in Yerragondapalem</t>
  </si>
  <si>
    <t>Internet Service Providers in Yerraguntla</t>
  </si>
  <si>
    <t>Internet Service Providers in Yerravaripalem</t>
  </si>
  <si>
    <t>Internet Service Providers in Yerrupalem</t>
  </si>
  <si>
    <t>Internet Service Providers in Yetapaka</t>
  </si>
  <si>
    <t>Internet Service Providers in Yevla</t>
  </si>
  <si>
    <t>Internet Service Providers in Yingkiong Circle</t>
  </si>
  <si>
    <t>Internet Service Providers in Yomcha ADC</t>
  </si>
  <si>
    <t>Internet Service Providers in Yongnyah</t>
  </si>
  <si>
    <t>Internet Service Providers in YSR district</t>
  </si>
  <si>
    <t>Internet Service Providers in Yuksom</t>
  </si>
  <si>
    <t>Internet Service Providers in Zachaldara</t>
  </si>
  <si>
    <t>Internet Service Providers in Zaffergadh</t>
  </si>
  <si>
    <t>Internet Service Providers in Zahirabad</t>
  </si>
  <si>
    <t>Internet Service Providers in Zainapora</t>
  </si>
  <si>
    <t>Internet Service Providers in Zaingeer</t>
  </si>
  <si>
    <t>Internet Service Providers in Zamania</t>
  </si>
  <si>
    <t>Internet Service Providers in Zanskar</t>
  </si>
  <si>
    <t>Internet Service Providers in Zari Jamani</t>
  </si>
  <si>
    <t>Internet Service Providers in Zarugumalli</t>
  </si>
  <si>
    <t>Internet Service Providers in Zawlnuam</t>
  </si>
  <si>
    <t>Internet Service Providers in Zemithang Circle</t>
  </si>
  <si>
    <t>Internet Service Providers in Zikzak</t>
  </si>
  <si>
    <t>Internet Service Providers in Zira</t>
  </si>
  <si>
    <t>Internet Service Providers in Ziradei</t>
  </si>
  <si>
    <t>Internet Service Providers in Ziro HQ</t>
  </si>
  <si>
    <t>Internet Service Providers in Zuketsa</t>
  </si>
  <si>
    <t>Internet Service Providers in Zunheboto</t>
  </si>
  <si>
    <t>Internet Service Providers in Zunheboto Sadar</t>
  </si>
  <si>
    <t>Internet Service Providers in Agar-Malwa</t>
  </si>
  <si>
    <t>Internet Service Providers in Akoda</t>
  </si>
  <si>
    <t>Internet Service Providers in Akodia</t>
  </si>
  <si>
    <t>Internet Service Providers in Amarkantak</t>
  </si>
  <si>
    <t>Internet Service Providers in Antari</t>
  </si>
  <si>
    <t>Internet Service Providers in Athana</t>
  </si>
  <si>
    <t>Internet Service Providers in Badagaon (Agar)</t>
  </si>
  <si>
    <t>Internet Service Providers in Badagaon (Tikamgarh)</t>
  </si>
  <si>
    <t>Internet Service Providers in Badawada</t>
  </si>
  <si>
    <t>Internet Service Providers in Badkuhi</t>
  </si>
  <si>
    <t>Internet Service Providers in Bakho</t>
  </si>
  <si>
    <t>Internet Service Providers in Bamhani</t>
  </si>
  <si>
    <t>Internet Service Providers in Banda (Sagar)</t>
  </si>
  <si>
    <t>Internet Service Providers in Bandri</t>
  </si>
  <si>
    <t>Internet Service Providers in Barela</t>
  </si>
  <si>
    <t>Internet Service Providers in Bargawan</t>
  </si>
  <si>
    <t>Internet Service Providers in Bargawan (Amlai)</t>
  </si>
  <si>
    <t>Internet Service Providers in Barigarh</t>
  </si>
  <si>
    <t>Internet Service Providers in Barkoda</t>
  </si>
  <si>
    <t>Internet Service Providers in Barodiya Kalan</t>
  </si>
  <si>
    <t>Internet Service Providers in Beraidh</t>
  </si>
  <si>
    <t>Internet Service Providers in Betma</t>
  </si>
  <si>
    <t>Internet Service Providers in Betul-Bazar</t>
  </si>
  <si>
    <t>Internet Service Providers in Bhaurasa</t>
  </si>
  <si>
    <t>Internet Service Providers in Bhedaghat</t>
  </si>
  <si>
    <t>Internet Service Providers in Bhensoda</t>
  </si>
  <si>
    <t>Internet Service Providers in Bichua</t>
  </si>
  <si>
    <t>Internet Service Providers in Bilaua</t>
  </si>
  <si>
    <t>Internet Service Providers in Bilehra</t>
  </si>
  <si>
    <t>Internet Service Providers in Bistan</t>
  </si>
  <si>
    <t>Internet Service Providers in Boda</t>
  </si>
  <si>
    <t>Internet Service Providers in Burhar</t>
  </si>
  <si>
    <t>Internet Service Providers in Chachaura-Binaganj</t>
  </si>
  <si>
    <t>Internet Service Providers in Chakghat</t>
  </si>
  <si>
    <t>Internet Service Providers in Chandameta- Butaria</t>
  </si>
  <si>
    <t>Internet Service Providers in Chhanera</t>
  </si>
  <si>
    <t>Internet Service Providers in Chhapiheda</t>
  </si>
  <si>
    <t>Internet Service Providers in Chichli</t>
  </si>
  <si>
    <t>Internet Service Providers in Dabhaura</t>
  </si>
  <si>
    <t>Internet Service Providers in Daboh</t>
  </si>
  <si>
    <t>Internet Service Providers in Devri</t>
  </si>
  <si>
    <t>Internet Service Providers in Dhamnod (Dhar)</t>
  </si>
  <si>
    <t>Internet Service Providers in Dhamnod (Ratlam)</t>
  </si>
  <si>
    <t>Internet Service Providers in Diken</t>
  </si>
  <si>
    <t>Internet Service Providers in Dola</t>
  </si>
  <si>
    <t>Internet Service Providers in Dumar Kachhar</t>
  </si>
  <si>
    <t>Internet Service Providers in Garhi - Malhera</t>
  </si>
  <si>
    <t>Internet Service Providers in Ghodadongri</t>
  </si>
  <si>
    <t>Internet Service Providers in Gunaur</t>
  </si>
  <si>
    <t>Internet Service Providers in Harpalpur</t>
  </si>
  <si>
    <t>Internet Service Providers in Hindoria</t>
  </si>
  <si>
    <t>Internet Service Providers in Jabalpur Cantt (CB)</t>
  </si>
  <si>
    <t>Internet Service Providers in Jaitwara</t>
  </si>
  <si>
    <t>Internet Service Providers in Jeron Khalsa</t>
  </si>
  <si>
    <t>Internet Service Providers in Jhundpura</t>
  </si>
  <si>
    <t>Internet Service Providers in Kaarahi and Pandlyakhurd</t>
  </si>
  <si>
    <t>Internet Service Providers in Kakarhati</t>
  </si>
  <si>
    <t>Internet Service Providers in Kanad</t>
  </si>
  <si>
    <t>Internet Service Providers in Kantaphod</t>
  </si>
  <si>
    <t>Internet Service Providers in Kari</t>
  </si>
  <si>
    <t>Internet Service Providers in Karnawad</t>
  </si>
  <si>
    <t>Internet Service Providers in Karrapur</t>
  </si>
  <si>
    <t>Internet Service Providers in Katangi (Balaghat)</t>
  </si>
  <si>
    <t>Internet Service Providers in Katangi (Jabalpur)</t>
  </si>
  <si>
    <t>Internet Service Providers in Khajuraho</t>
  </si>
  <si>
    <t>Internet Service Providers in Khand (Bansagar)</t>
  </si>
  <si>
    <t>Internet Service Providers in Khandwa (East Nimar)</t>
  </si>
  <si>
    <t>Internet Service Providers in Khargone (West Nimar)</t>
  </si>
  <si>
    <t>Internet Service Providers in Khetia</t>
  </si>
  <si>
    <t>Internet Service Providers in Kothri</t>
  </si>
  <si>
    <t>Internet Service Providers in Kukdeshwar</t>
  </si>
  <si>
    <t>Internet Service Providers in Kurawar</t>
  </si>
  <si>
    <t>Internet Service Providers in Kymore</t>
  </si>
  <si>
    <t>Internet Service Providers in Lidhora Khas</t>
  </si>
  <si>
    <t>Internet Service Providers in Lodhikheda</t>
  </si>
  <si>
    <t>Internet Service Providers in Loharda</t>
  </si>
  <si>
    <t>Internet Service Providers in Machalpur</t>
  </si>
  <si>
    <t>Internet Service Providers in Magroni</t>
  </si>
  <si>
    <t>Internet Service Providers in Makronia Buzurg</t>
  </si>
  <si>
    <t>Internet Service Providers in Maksi</t>
  </si>
  <si>
    <t>Internet Service Providers in Maksudangarh</t>
  </si>
  <si>
    <t>Internet Service Providers in Malajkhand</t>
  </si>
  <si>
    <t>Internet Service Providers in Malanpur</t>
  </si>
  <si>
    <t>Internet Service Providers in Mandav</t>
  </si>
  <si>
    <t>Internet Service Providers in Mandideep</t>
  </si>
  <si>
    <t>Internet Service Providers in Mandleshwar</t>
  </si>
  <si>
    <t>Internet Service Providers in Manpur (Indore)</t>
  </si>
  <si>
    <t>Internet Service Providers in Manpurr</t>
  </si>
  <si>
    <t>Internet Service Providers in MAUGANJ</t>
  </si>
  <si>
    <t>Internet Service Providers in Mhow Cantt (CB)</t>
  </si>
  <si>
    <t>Internet Service Providers in Mhowgaon</t>
  </si>
  <si>
    <t>Internet Service Providers in Mohgaon</t>
  </si>
  <si>
    <t>Internet Service Providers in Morar Cantt (CB)</t>
  </si>
  <si>
    <t>Internet Service Providers in Mundi</t>
  </si>
  <si>
    <t>Internet Service Providers in Namli</t>
  </si>
  <si>
    <t>Internet Service Providers in Narmadapuram</t>
  </si>
  <si>
    <t>Internet Service Providers in Nayagaon (Neemuch)</t>
  </si>
  <si>
    <t>Internet Service Providers in Nemawar</t>
  </si>
  <si>
    <t>Internet Service Providers in Neuton Chikhli Kalan</t>
  </si>
  <si>
    <t>Internet Service Providers in New Ramnagar</t>
  </si>
  <si>
    <t>Internet Service Providers in Niwali Buzurg</t>
  </si>
  <si>
    <t>Internet Service Providers in Nowrozabad (Khodargama)</t>
  </si>
  <si>
    <t>Internet Service Providers in Obedullaganj</t>
  </si>
  <si>
    <t>Internet Service Providers in Omkareshwar</t>
  </si>
  <si>
    <t>Internet Service Providers in Pachmarhi Cantt (CB)</t>
  </si>
  <si>
    <t>Internet Service Providers in Pali (Umaria)</t>
  </si>
  <si>
    <t>Internet Service Providers in Palsud</t>
  </si>
  <si>
    <t>Internet Service Providers in Pankhedi</t>
  </si>
  <si>
    <t>Internet Service Providers in Phuphkalan</t>
  </si>
  <si>
    <t>Internet Service Providers in Pichhore (Gwalior)</t>
  </si>
  <si>
    <t>Internet Service Providers in Pichhore (Shivpuri)</t>
  </si>
  <si>
    <t>Internet Service Providers in Pipalrawan</t>
  </si>
  <si>
    <t>Internet Service Providers in Piplanarayanwar</t>
  </si>
  <si>
    <t>Internet Service Providers in Piplya Mandi</t>
  </si>
  <si>
    <t>Internet Service Providers in Polaykalan</t>
  </si>
  <si>
    <t>Internet Service Providers in Raghogarh-Vijaypur</t>
  </si>
  <si>
    <t>Internet Service Providers in Rajgarh (Dhar)</t>
  </si>
  <si>
    <t>Internet Service Providers in Rajgarh (Rajgarh)</t>
  </si>
  <si>
    <t>Internet Service Providers in Rajnagar (Chhatarpur)</t>
  </si>
  <si>
    <t>Internet Service Providers in Rajnagar Bangawan</t>
  </si>
  <si>
    <t>Internet Service Providers in Roun (Bhind)</t>
  </si>
  <si>
    <t>Internet Service Providers in Runji -Gautampura</t>
  </si>
  <si>
    <t>Internet Service Providers in Salichauka</t>
  </si>
  <si>
    <t>Internet Service Providers in Sanchi</t>
  </si>
  <si>
    <t>Internet Service Providers in Sarni</t>
  </si>
  <si>
    <t>Internet Service Providers in Sarwaniya maharaj</t>
  </si>
  <si>
    <t>Internet Service Providers in Satai</t>
  </si>
  <si>
    <t>Internet Service Providers in Seoni-Malwa</t>
  </si>
  <si>
    <t>Internet Service Providers in Shadora</t>
  </si>
  <si>
    <t>Internet Service Providers in Shahpur (Betul)</t>
  </si>
  <si>
    <t>Internet Service Providers in Shahpur Burhanpur</t>
  </si>
  <si>
    <t>Internet Service Providers in Shahpur Sagar</t>
  </si>
  <si>
    <t>Internet Service Providers in Shahpura (Jabalpur)</t>
  </si>
  <si>
    <t>Internet Service Providers in Shahpura Dindori</t>
  </si>
  <si>
    <t>Internet Service Providers in Soyatkalan</t>
  </si>
  <si>
    <t>Internet Service Providers in Surkhi</t>
  </si>
  <si>
    <t>Internet Service Providers in Thandla (Indore)</t>
  </si>
  <si>
    <t>Internet Service Providers in Thikana</t>
  </si>
  <si>
    <t>Internet Service Providers in Thiriya</t>
  </si>
  <si>
    <t>Internet Service Providers in Tilwara</t>
  </si>
  <si>
    <t>Internet Service Providers in Tiroda</t>
  </si>
  <si>
    <t>Internet Service Providers in Tituri</t>
  </si>
  <si>
    <t>Internet Service Providers in Tupudana</t>
  </si>
  <si>
    <t>Internet Service Providers in Ujjain Cantt (CB)</t>
  </si>
  <si>
    <t>Internet Service Providers in Umaria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</si>
</sst>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96DD8F65-AA93-41A4-B975-633FDE92AA8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018"/>
  <sheetViews>
    <sheetView tabSelected="1" topLeftCell="A25" workbookViewId="0">
      <selection activeCell="G11" sqref="G11"/>
    </sheetView>
  </sheetViews>
  <sheetFormatPr defaultColWidth="12.5703125" defaultRowHeight="12.75" x14ac:dyDescent="0.2"/>
  <cols>
    <col min="1" max="1" width="10.85546875" bestFit="1" customWidth="1"/>
    <col min="2" max="2" width="53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14036</v>
      </c>
    </row>
    <row r="3" spans="1:2" x14ac:dyDescent="0.2">
      <c r="A3" s="2" t="s">
        <v>3</v>
      </c>
      <c r="B3" s="2" t="s">
        <v>7077</v>
      </c>
    </row>
    <row r="4" spans="1:2" x14ac:dyDescent="0.2">
      <c r="A4" s="2" t="s">
        <v>4</v>
      </c>
      <c r="B4" s="2" t="s">
        <v>14037</v>
      </c>
    </row>
    <row r="5" spans="1:2" x14ac:dyDescent="0.2">
      <c r="A5" s="2" t="s">
        <v>5</v>
      </c>
      <c r="B5" s="2" t="s">
        <v>14038</v>
      </c>
    </row>
    <row r="6" spans="1:2" x14ac:dyDescent="0.2">
      <c r="A6" s="2" t="s">
        <v>6</v>
      </c>
      <c r="B6" s="2" t="s">
        <v>7102</v>
      </c>
    </row>
    <row r="7" spans="1:2" x14ac:dyDescent="0.2">
      <c r="A7" s="2" t="s">
        <v>7</v>
      </c>
      <c r="B7" s="2" t="s">
        <v>7121</v>
      </c>
    </row>
    <row r="8" spans="1:2" x14ac:dyDescent="0.2">
      <c r="A8" s="2" t="s">
        <v>8</v>
      </c>
      <c r="B8" s="2" t="s">
        <v>7133</v>
      </c>
    </row>
    <row r="9" spans="1:2" x14ac:dyDescent="0.2">
      <c r="A9" s="2" t="s">
        <v>9</v>
      </c>
      <c r="B9" s="2" t="s">
        <v>7143</v>
      </c>
    </row>
    <row r="10" spans="1:2" x14ac:dyDescent="0.2">
      <c r="A10" s="2" t="s">
        <v>10</v>
      </c>
      <c r="B10" s="2" t="s">
        <v>14039</v>
      </c>
    </row>
    <row r="11" spans="1:2" x14ac:dyDescent="0.2">
      <c r="A11" s="2" t="s">
        <v>11</v>
      </c>
      <c r="B11" s="2" t="s">
        <v>7149</v>
      </c>
    </row>
    <row r="12" spans="1:2" x14ac:dyDescent="0.2">
      <c r="A12" s="2" t="s">
        <v>12</v>
      </c>
      <c r="B12" s="2" t="s">
        <v>7234</v>
      </c>
    </row>
    <row r="13" spans="1:2" x14ac:dyDescent="0.2">
      <c r="A13" s="2" t="s">
        <v>13</v>
      </c>
      <c r="B13" s="2" t="s">
        <v>14040</v>
      </c>
    </row>
    <row r="14" spans="1:2" x14ac:dyDescent="0.2">
      <c r="A14" s="2" t="s">
        <v>14</v>
      </c>
      <c r="B14" s="2" t="s">
        <v>7252</v>
      </c>
    </row>
    <row r="15" spans="1:2" x14ac:dyDescent="0.2">
      <c r="A15" s="2" t="s">
        <v>15</v>
      </c>
      <c r="B15" s="2" t="s">
        <v>7283</v>
      </c>
    </row>
    <row r="16" spans="1:2" x14ac:dyDescent="0.2">
      <c r="A16" s="2" t="s">
        <v>16</v>
      </c>
      <c r="B16" s="2" t="s">
        <v>7295</v>
      </c>
    </row>
    <row r="17" spans="1:2" x14ac:dyDescent="0.2">
      <c r="A17" s="2" t="s">
        <v>17</v>
      </c>
      <c r="B17" s="2" t="s">
        <v>14041</v>
      </c>
    </row>
    <row r="18" spans="1:2" x14ac:dyDescent="0.2">
      <c r="A18" s="2" t="s">
        <v>18</v>
      </c>
      <c r="B18" s="2" t="s">
        <v>7324</v>
      </c>
    </row>
    <row r="19" spans="1:2" x14ac:dyDescent="0.2">
      <c r="A19" s="2" t="s">
        <v>19</v>
      </c>
      <c r="B19" s="2" t="s">
        <v>7367</v>
      </c>
    </row>
    <row r="20" spans="1:2" x14ac:dyDescent="0.2">
      <c r="A20" s="2" t="s">
        <v>20</v>
      </c>
      <c r="B20" s="2" t="s">
        <v>7376</v>
      </c>
    </row>
    <row r="21" spans="1:2" x14ac:dyDescent="0.2">
      <c r="A21" s="2" t="s">
        <v>21</v>
      </c>
      <c r="B21" s="2" t="s">
        <v>14042</v>
      </c>
    </row>
    <row r="22" spans="1:2" x14ac:dyDescent="0.2">
      <c r="A22" s="2" t="s">
        <v>22</v>
      </c>
      <c r="B22" s="2" t="s">
        <v>14043</v>
      </c>
    </row>
    <row r="23" spans="1:2" x14ac:dyDescent="0.2">
      <c r="A23" s="2" t="s">
        <v>23</v>
      </c>
      <c r="B23" s="2" t="s">
        <v>7384</v>
      </c>
    </row>
    <row r="24" spans="1:2" x14ac:dyDescent="0.2">
      <c r="A24" s="2" t="s">
        <v>24</v>
      </c>
      <c r="B24" s="2" t="s">
        <v>14044</v>
      </c>
    </row>
    <row r="25" spans="1:2" x14ac:dyDescent="0.2">
      <c r="A25" s="2" t="s">
        <v>25</v>
      </c>
      <c r="B25" s="2" t="s">
        <v>7392</v>
      </c>
    </row>
    <row r="26" spans="1:2" x14ac:dyDescent="0.2">
      <c r="A26" s="2" t="s">
        <v>26</v>
      </c>
      <c r="B26" s="2" t="s">
        <v>14045</v>
      </c>
    </row>
    <row r="27" spans="1:2" x14ac:dyDescent="0.2">
      <c r="A27" s="2" t="s">
        <v>27</v>
      </c>
      <c r="B27" s="2" t="s">
        <v>7399</v>
      </c>
    </row>
    <row r="28" spans="1:2" x14ac:dyDescent="0.2">
      <c r="A28" s="2" t="s">
        <v>28</v>
      </c>
      <c r="B28" s="2" t="s">
        <v>7401</v>
      </c>
    </row>
    <row r="29" spans="1:2" x14ac:dyDescent="0.2">
      <c r="A29" s="2" t="s">
        <v>29</v>
      </c>
      <c r="B29" s="2" t="s">
        <v>7402</v>
      </c>
    </row>
    <row r="30" spans="1:2" x14ac:dyDescent="0.2">
      <c r="A30" s="2" t="s">
        <v>30</v>
      </c>
      <c r="B30" s="2" t="s">
        <v>7403</v>
      </c>
    </row>
    <row r="31" spans="1:2" x14ac:dyDescent="0.2">
      <c r="A31" s="2" t="s">
        <v>31</v>
      </c>
      <c r="B31" s="2" t="s">
        <v>7427</v>
      </c>
    </row>
    <row r="32" spans="1:2" x14ac:dyDescent="0.2">
      <c r="A32" s="2" t="s">
        <v>32</v>
      </c>
      <c r="B32" s="2" t="s">
        <v>7453</v>
      </c>
    </row>
    <row r="33" spans="1:2" x14ac:dyDescent="0.2">
      <c r="A33" s="2" t="s">
        <v>33</v>
      </c>
      <c r="B33" s="2" t="s">
        <v>7455</v>
      </c>
    </row>
    <row r="34" spans="1:2" x14ac:dyDescent="0.2">
      <c r="A34" s="2" t="s">
        <v>34</v>
      </c>
      <c r="B34" s="2" t="s">
        <v>14046</v>
      </c>
    </row>
    <row r="35" spans="1:2" x14ac:dyDescent="0.2">
      <c r="A35" s="2" t="s">
        <v>35</v>
      </c>
      <c r="B35" s="2" t="s">
        <v>7480</v>
      </c>
    </row>
    <row r="36" spans="1:2" x14ac:dyDescent="0.2">
      <c r="A36" s="2" t="s">
        <v>36</v>
      </c>
      <c r="B36" s="2" t="s">
        <v>7490</v>
      </c>
    </row>
    <row r="37" spans="1:2" x14ac:dyDescent="0.2">
      <c r="A37" s="2" t="s">
        <v>37</v>
      </c>
      <c r="B37" s="2" t="s">
        <v>14047</v>
      </c>
    </row>
    <row r="38" spans="1:2" x14ac:dyDescent="0.2">
      <c r="A38" s="2" t="s">
        <v>38</v>
      </c>
      <c r="B38" s="2" t="s">
        <v>7536</v>
      </c>
    </row>
    <row r="39" spans="1:2" x14ac:dyDescent="0.2">
      <c r="A39" s="2" t="s">
        <v>39</v>
      </c>
      <c r="B39" s="2" t="s">
        <v>14048</v>
      </c>
    </row>
    <row r="40" spans="1:2" x14ac:dyDescent="0.2">
      <c r="A40" s="2" t="s">
        <v>40</v>
      </c>
      <c r="B40" s="2" t="s">
        <v>14049</v>
      </c>
    </row>
    <row r="41" spans="1:2" x14ac:dyDescent="0.2">
      <c r="A41" s="2" t="s">
        <v>41</v>
      </c>
      <c r="B41" s="2" t="s">
        <v>7583</v>
      </c>
    </row>
    <row r="42" spans="1:2" x14ac:dyDescent="0.2">
      <c r="A42" s="2" t="s">
        <v>42</v>
      </c>
      <c r="B42" s="2" t="s">
        <v>7622</v>
      </c>
    </row>
    <row r="43" spans="1:2" x14ac:dyDescent="0.2">
      <c r="A43" s="2" t="s">
        <v>43</v>
      </c>
      <c r="B43" s="2" t="s">
        <v>14050</v>
      </c>
    </row>
    <row r="44" spans="1:2" x14ac:dyDescent="0.2">
      <c r="A44" s="2" t="s">
        <v>44</v>
      </c>
      <c r="B44" s="2" t="s">
        <v>14051</v>
      </c>
    </row>
    <row r="45" spans="1:2" x14ac:dyDescent="0.2">
      <c r="A45" s="2" t="s">
        <v>45</v>
      </c>
      <c r="B45" s="2" t="s">
        <v>14052</v>
      </c>
    </row>
    <row r="46" spans="1:2" x14ac:dyDescent="0.2">
      <c r="A46" s="2" t="s">
        <v>46</v>
      </c>
      <c r="B46" s="2" t="s">
        <v>7650</v>
      </c>
    </row>
    <row r="47" spans="1:2" x14ac:dyDescent="0.2">
      <c r="A47" s="2" t="s">
        <v>47</v>
      </c>
      <c r="B47" s="2" t="s">
        <v>7660</v>
      </c>
    </row>
    <row r="48" spans="1:2" x14ac:dyDescent="0.2">
      <c r="A48" s="2" t="s">
        <v>48</v>
      </c>
      <c r="B48" s="2" t="s">
        <v>14053</v>
      </c>
    </row>
    <row r="49" spans="1:2" x14ac:dyDescent="0.2">
      <c r="A49" s="2" t="s">
        <v>49</v>
      </c>
      <c r="B49" s="2" t="s">
        <v>14054</v>
      </c>
    </row>
    <row r="50" spans="1:2" x14ac:dyDescent="0.2">
      <c r="A50" s="2" t="s">
        <v>50</v>
      </c>
      <c r="B50" s="2" t="s">
        <v>14055</v>
      </c>
    </row>
    <row r="51" spans="1:2" x14ac:dyDescent="0.2">
      <c r="A51" s="2" t="s">
        <v>51</v>
      </c>
      <c r="B51" s="2" t="s">
        <v>7699</v>
      </c>
    </row>
    <row r="52" spans="1:2" x14ac:dyDescent="0.2">
      <c r="A52" s="2" t="s">
        <v>52</v>
      </c>
      <c r="B52" s="2" t="s">
        <v>7792</v>
      </c>
    </row>
    <row r="53" spans="1:2" x14ac:dyDescent="0.2">
      <c r="A53" s="2" t="s">
        <v>53</v>
      </c>
      <c r="B53" s="2" t="s">
        <v>14056</v>
      </c>
    </row>
    <row r="54" spans="1:2" x14ac:dyDescent="0.2">
      <c r="A54" s="2" t="s">
        <v>54</v>
      </c>
      <c r="B54" s="2" t="s">
        <v>14057</v>
      </c>
    </row>
    <row r="55" spans="1:2" x14ac:dyDescent="0.2">
      <c r="A55" s="2" t="s">
        <v>55</v>
      </c>
      <c r="B55" s="2" t="s">
        <v>7808</v>
      </c>
    </row>
    <row r="56" spans="1:2" x14ac:dyDescent="0.2">
      <c r="A56" s="2" t="s">
        <v>56</v>
      </c>
      <c r="B56" s="2" t="s">
        <v>14058</v>
      </c>
    </row>
    <row r="57" spans="1:2" x14ac:dyDescent="0.2">
      <c r="A57" s="2" t="s">
        <v>57</v>
      </c>
      <c r="B57" s="2" t="s">
        <v>7834</v>
      </c>
    </row>
    <row r="58" spans="1:2" x14ac:dyDescent="0.2">
      <c r="A58" s="2" t="s">
        <v>58</v>
      </c>
      <c r="B58" s="2" t="s">
        <v>7850</v>
      </c>
    </row>
    <row r="59" spans="1:2" x14ac:dyDescent="0.2">
      <c r="A59" s="2" t="s">
        <v>59</v>
      </c>
      <c r="B59" s="2" t="s">
        <v>7859</v>
      </c>
    </row>
    <row r="60" spans="1:2" x14ac:dyDescent="0.2">
      <c r="A60" s="2" t="s">
        <v>60</v>
      </c>
      <c r="B60" s="2" t="s">
        <v>14059</v>
      </c>
    </row>
    <row r="61" spans="1:2" x14ac:dyDescent="0.2">
      <c r="A61" s="2" t="s">
        <v>61</v>
      </c>
      <c r="B61" s="2" t="s">
        <v>7887</v>
      </c>
    </row>
    <row r="62" spans="1:2" x14ac:dyDescent="0.2">
      <c r="A62" s="2" t="s">
        <v>62</v>
      </c>
      <c r="B62" s="2" t="s">
        <v>14060</v>
      </c>
    </row>
    <row r="63" spans="1:2" x14ac:dyDescent="0.2">
      <c r="A63" s="2" t="s">
        <v>63</v>
      </c>
      <c r="B63" s="2" t="s">
        <v>14061</v>
      </c>
    </row>
    <row r="64" spans="1:2" x14ac:dyDescent="0.2">
      <c r="A64" s="2" t="s">
        <v>64</v>
      </c>
      <c r="B64" s="2" t="s">
        <v>7902</v>
      </c>
    </row>
    <row r="65" spans="1:2" x14ac:dyDescent="0.2">
      <c r="A65" s="2" t="s">
        <v>65</v>
      </c>
      <c r="B65" s="2" t="s">
        <v>7914</v>
      </c>
    </row>
    <row r="66" spans="1:2" x14ac:dyDescent="0.2">
      <c r="A66" s="2" t="s">
        <v>66</v>
      </c>
      <c r="B66" s="2" t="s">
        <v>7920</v>
      </c>
    </row>
    <row r="67" spans="1:2" x14ac:dyDescent="0.2">
      <c r="A67" s="2" t="s">
        <v>67</v>
      </c>
      <c r="B67" s="2" t="s">
        <v>7964</v>
      </c>
    </row>
    <row r="68" spans="1:2" x14ac:dyDescent="0.2">
      <c r="A68" s="2" t="s">
        <v>68</v>
      </c>
      <c r="B68" s="2" t="s">
        <v>14062</v>
      </c>
    </row>
    <row r="69" spans="1:2" x14ac:dyDescent="0.2">
      <c r="A69" s="2" t="s">
        <v>69</v>
      </c>
      <c r="B69" s="2" t="s">
        <v>7984</v>
      </c>
    </row>
    <row r="70" spans="1:2" x14ac:dyDescent="0.2">
      <c r="A70" s="2" t="s">
        <v>70</v>
      </c>
      <c r="B70" s="2" t="s">
        <v>14063</v>
      </c>
    </row>
    <row r="71" spans="1:2" x14ac:dyDescent="0.2">
      <c r="A71" s="2" t="s">
        <v>71</v>
      </c>
      <c r="B71" s="2" t="s">
        <v>14064</v>
      </c>
    </row>
    <row r="72" spans="1:2" x14ac:dyDescent="0.2">
      <c r="A72" s="2" t="s">
        <v>72</v>
      </c>
      <c r="B72" s="2" t="s">
        <v>8030</v>
      </c>
    </row>
    <row r="73" spans="1:2" x14ac:dyDescent="0.2">
      <c r="A73" s="2" t="s">
        <v>73</v>
      </c>
      <c r="B73" s="2" t="s">
        <v>14065</v>
      </c>
    </row>
    <row r="74" spans="1:2" x14ac:dyDescent="0.2">
      <c r="A74" s="2" t="s">
        <v>74</v>
      </c>
      <c r="B74" s="2" t="s">
        <v>14066</v>
      </c>
    </row>
    <row r="75" spans="1:2" x14ac:dyDescent="0.2">
      <c r="A75" s="2" t="s">
        <v>75</v>
      </c>
      <c r="B75" s="2" t="s">
        <v>8121</v>
      </c>
    </row>
    <row r="76" spans="1:2" x14ac:dyDescent="0.2">
      <c r="A76" s="2" t="s">
        <v>76</v>
      </c>
      <c r="B76" s="2" t="s">
        <v>8139</v>
      </c>
    </row>
    <row r="77" spans="1:2" x14ac:dyDescent="0.2">
      <c r="A77" s="2" t="s">
        <v>77</v>
      </c>
      <c r="B77" s="2" t="s">
        <v>14067</v>
      </c>
    </row>
    <row r="78" spans="1:2" x14ac:dyDescent="0.2">
      <c r="A78" s="2" t="s">
        <v>78</v>
      </c>
      <c r="B78" s="2" t="s">
        <v>8148</v>
      </c>
    </row>
    <row r="79" spans="1:2" x14ac:dyDescent="0.2">
      <c r="A79" s="2" t="s">
        <v>79</v>
      </c>
      <c r="B79" s="2" t="s">
        <v>14068</v>
      </c>
    </row>
    <row r="80" spans="1:2" x14ac:dyDescent="0.2">
      <c r="A80" s="2" t="s">
        <v>80</v>
      </c>
      <c r="B80" s="2" t="s">
        <v>14069</v>
      </c>
    </row>
    <row r="81" spans="1:2" x14ac:dyDescent="0.2">
      <c r="A81" s="2" t="s">
        <v>81</v>
      </c>
      <c r="B81" s="2" t="s">
        <v>8208</v>
      </c>
    </row>
    <row r="82" spans="1:2" x14ac:dyDescent="0.2">
      <c r="A82" s="2" t="s">
        <v>82</v>
      </c>
      <c r="B82" s="2" t="s">
        <v>14070</v>
      </c>
    </row>
    <row r="83" spans="1:2" x14ac:dyDescent="0.2">
      <c r="A83" s="2" t="s">
        <v>83</v>
      </c>
      <c r="B83" s="2" t="s">
        <v>8223</v>
      </c>
    </row>
    <row r="84" spans="1:2" x14ac:dyDescent="0.2">
      <c r="A84" s="2" t="s">
        <v>84</v>
      </c>
      <c r="B84" s="2" t="s">
        <v>8230</v>
      </c>
    </row>
    <row r="85" spans="1:2" x14ac:dyDescent="0.2">
      <c r="A85" s="2" t="s">
        <v>85</v>
      </c>
      <c r="B85" s="2" t="s">
        <v>14071</v>
      </c>
    </row>
    <row r="86" spans="1:2" x14ac:dyDescent="0.2">
      <c r="A86" s="2" t="s">
        <v>86</v>
      </c>
      <c r="B86" s="2" t="s">
        <v>8329</v>
      </c>
    </row>
    <row r="87" spans="1:2" x14ac:dyDescent="0.2">
      <c r="A87" s="2" t="s">
        <v>87</v>
      </c>
      <c r="B87" s="2" t="s">
        <v>14072</v>
      </c>
    </row>
    <row r="88" spans="1:2" x14ac:dyDescent="0.2">
      <c r="A88" s="2" t="s">
        <v>88</v>
      </c>
      <c r="B88" s="2" t="s">
        <v>8333</v>
      </c>
    </row>
    <row r="89" spans="1:2" x14ac:dyDescent="0.2">
      <c r="A89" s="2" t="s">
        <v>89</v>
      </c>
      <c r="B89" s="2" t="s">
        <v>8343</v>
      </c>
    </row>
    <row r="90" spans="1:2" x14ac:dyDescent="0.2">
      <c r="A90" s="2" t="s">
        <v>90</v>
      </c>
      <c r="B90" s="2" t="s">
        <v>14073</v>
      </c>
    </row>
    <row r="91" spans="1:2" x14ac:dyDescent="0.2">
      <c r="A91" s="2" t="s">
        <v>91</v>
      </c>
      <c r="B91" s="2" t="s">
        <v>8354</v>
      </c>
    </row>
    <row r="92" spans="1:2" x14ac:dyDescent="0.2">
      <c r="A92" s="2" t="s">
        <v>92</v>
      </c>
      <c r="B92" s="2" t="s">
        <v>8417</v>
      </c>
    </row>
    <row r="93" spans="1:2" x14ac:dyDescent="0.2">
      <c r="A93" s="2" t="s">
        <v>93</v>
      </c>
      <c r="B93" s="2" t="s">
        <v>8456</v>
      </c>
    </row>
    <row r="94" spans="1:2" x14ac:dyDescent="0.2">
      <c r="A94" s="2" t="s">
        <v>94</v>
      </c>
      <c r="B94" s="2" t="s">
        <v>14074</v>
      </c>
    </row>
    <row r="95" spans="1:2" x14ac:dyDescent="0.2">
      <c r="A95" s="2" t="s">
        <v>95</v>
      </c>
      <c r="B95" s="2" t="s">
        <v>14075</v>
      </c>
    </row>
    <row r="96" spans="1:2" x14ac:dyDescent="0.2">
      <c r="A96" s="2" t="s">
        <v>96</v>
      </c>
      <c r="B96" s="2" t="s">
        <v>8495</v>
      </c>
    </row>
    <row r="97" spans="1:2" x14ac:dyDescent="0.2">
      <c r="A97" s="2" t="s">
        <v>97</v>
      </c>
      <c r="B97" s="2" t="s">
        <v>8518</v>
      </c>
    </row>
    <row r="98" spans="1:2" x14ac:dyDescent="0.2">
      <c r="A98" s="2" t="s">
        <v>98</v>
      </c>
      <c r="B98" s="2" t="s">
        <v>8570</v>
      </c>
    </row>
    <row r="99" spans="1:2" x14ac:dyDescent="0.2">
      <c r="A99" s="2" t="s">
        <v>99</v>
      </c>
      <c r="B99" s="2" t="s">
        <v>8624</v>
      </c>
    </row>
    <row r="100" spans="1:2" x14ac:dyDescent="0.2">
      <c r="A100" s="2" t="s">
        <v>100</v>
      </c>
      <c r="B100" s="2" t="s">
        <v>8648</v>
      </c>
    </row>
    <row r="101" spans="1:2" x14ac:dyDescent="0.2">
      <c r="A101" s="2" t="s">
        <v>101</v>
      </c>
      <c r="B101" s="2" t="s">
        <v>14076</v>
      </c>
    </row>
    <row r="102" spans="1:2" x14ac:dyDescent="0.2">
      <c r="A102" s="2" t="s">
        <v>102</v>
      </c>
      <c r="B102" s="2" t="s">
        <v>8658</v>
      </c>
    </row>
    <row r="103" spans="1:2" x14ac:dyDescent="0.2">
      <c r="A103" s="2" t="s">
        <v>103</v>
      </c>
      <c r="B103" s="2" t="s">
        <v>14077</v>
      </c>
    </row>
    <row r="104" spans="1:2" x14ac:dyDescent="0.2">
      <c r="A104" s="2" t="s">
        <v>104</v>
      </c>
      <c r="B104" s="2" t="s">
        <v>14078</v>
      </c>
    </row>
    <row r="105" spans="1:2" x14ac:dyDescent="0.2">
      <c r="A105" s="2" t="s">
        <v>105</v>
      </c>
      <c r="B105" s="2" t="s">
        <v>8691</v>
      </c>
    </row>
    <row r="106" spans="1:2" x14ac:dyDescent="0.2">
      <c r="A106" s="2" t="s">
        <v>106</v>
      </c>
      <c r="B106" s="2" t="s">
        <v>8696</v>
      </c>
    </row>
    <row r="107" spans="1:2" x14ac:dyDescent="0.2">
      <c r="A107" s="2" t="s">
        <v>107</v>
      </c>
      <c r="B107" s="2" t="s">
        <v>14079</v>
      </c>
    </row>
    <row r="108" spans="1:2" x14ac:dyDescent="0.2">
      <c r="A108" s="2" t="s">
        <v>108</v>
      </c>
      <c r="B108" s="2" t="s">
        <v>8782</v>
      </c>
    </row>
    <row r="109" spans="1:2" x14ac:dyDescent="0.2">
      <c r="A109" s="2" t="s">
        <v>109</v>
      </c>
      <c r="B109" s="2" t="s">
        <v>14080</v>
      </c>
    </row>
    <row r="110" spans="1:2" x14ac:dyDescent="0.2">
      <c r="A110" s="2" t="s">
        <v>110</v>
      </c>
      <c r="B110" s="2" t="s">
        <v>14081</v>
      </c>
    </row>
    <row r="111" spans="1:2" x14ac:dyDescent="0.2">
      <c r="A111" s="2" t="s">
        <v>111</v>
      </c>
      <c r="B111" s="2" t="s">
        <v>8964</v>
      </c>
    </row>
    <row r="112" spans="1:2" x14ac:dyDescent="0.2">
      <c r="A112" s="2" t="s">
        <v>112</v>
      </c>
      <c r="B112" s="2" t="s">
        <v>14082</v>
      </c>
    </row>
    <row r="113" spans="1:2" x14ac:dyDescent="0.2">
      <c r="A113" s="2" t="s">
        <v>113</v>
      </c>
      <c r="B113" s="2" t="s">
        <v>9051</v>
      </c>
    </row>
    <row r="114" spans="1:2" x14ac:dyDescent="0.2">
      <c r="A114" s="2" t="s">
        <v>114</v>
      </c>
      <c r="B114" s="2" t="s">
        <v>14083</v>
      </c>
    </row>
    <row r="115" spans="1:2" x14ac:dyDescent="0.2">
      <c r="A115" s="2" t="s">
        <v>115</v>
      </c>
      <c r="B115" s="2" t="s">
        <v>9122</v>
      </c>
    </row>
    <row r="116" spans="1:2" x14ac:dyDescent="0.2">
      <c r="A116" s="2" t="s">
        <v>116</v>
      </c>
      <c r="B116" s="2" t="s">
        <v>9204</v>
      </c>
    </row>
    <row r="117" spans="1:2" x14ac:dyDescent="0.2">
      <c r="A117" s="2" t="s">
        <v>117</v>
      </c>
      <c r="B117" s="2" t="s">
        <v>9214</v>
      </c>
    </row>
    <row r="118" spans="1:2" x14ac:dyDescent="0.2">
      <c r="A118" s="2" t="s">
        <v>118</v>
      </c>
      <c r="B118" s="2" t="s">
        <v>9247</v>
      </c>
    </row>
    <row r="119" spans="1:2" x14ac:dyDescent="0.2">
      <c r="A119" s="2" t="s">
        <v>119</v>
      </c>
      <c r="B119" s="2" t="s">
        <v>14084</v>
      </c>
    </row>
    <row r="120" spans="1:2" x14ac:dyDescent="0.2">
      <c r="A120" s="2" t="s">
        <v>120</v>
      </c>
      <c r="B120" s="2" t="s">
        <v>9267</v>
      </c>
    </row>
    <row r="121" spans="1:2" x14ac:dyDescent="0.2">
      <c r="A121" s="2" t="s">
        <v>121</v>
      </c>
      <c r="B121" s="2" t="s">
        <v>9280</v>
      </c>
    </row>
    <row r="122" spans="1:2" x14ac:dyDescent="0.2">
      <c r="A122" s="2" t="s">
        <v>122</v>
      </c>
      <c r="B122" s="2" t="s">
        <v>9318</v>
      </c>
    </row>
    <row r="123" spans="1:2" x14ac:dyDescent="0.2">
      <c r="A123" s="2" t="s">
        <v>123</v>
      </c>
      <c r="B123" s="2" t="s">
        <v>9328</v>
      </c>
    </row>
    <row r="124" spans="1:2" x14ac:dyDescent="0.2">
      <c r="A124" s="2" t="s">
        <v>124</v>
      </c>
      <c r="B124" s="2" t="s">
        <v>14085</v>
      </c>
    </row>
    <row r="125" spans="1:2" x14ac:dyDescent="0.2">
      <c r="A125" s="2" t="s">
        <v>125</v>
      </c>
      <c r="B125" s="2" t="s">
        <v>9352</v>
      </c>
    </row>
    <row r="126" spans="1:2" x14ac:dyDescent="0.2">
      <c r="A126" s="2" t="s">
        <v>126</v>
      </c>
      <c r="B126" s="2" t="s">
        <v>9375</v>
      </c>
    </row>
    <row r="127" spans="1:2" x14ac:dyDescent="0.2">
      <c r="A127" s="2" t="s">
        <v>127</v>
      </c>
      <c r="B127" s="2" t="s">
        <v>9376</v>
      </c>
    </row>
    <row r="128" spans="1:2" x14ac:dyDescent="0.2">
      <c r="A128" s="2" t="s">
        <v>128</v>
      </c>
      <c r="B128" s="2" t="s">
        <v>9377</v>
      </c>
    </row>
    <row r="129" spans="1:2" x14ac:dyDescent="0.2">
      <c r="A129" s="2" t="s">
        <v>129</v>
      </c>
      <c r="B129" s="2" t="s">
        <v>14086</v>
      </c>
    </row>
    <row r="130" spans="1:2" x14ac:dyDescent="0.2">
      <c r="A130" s="2" t="s">
        <v>130</v>
      </c>
      <c r="B130" s="2" t="s">
        <v>9433</v>
      </c>
    </row>
    <row r="131" spans="1:2" x14ac:dyDescent="0.2">
      <c r="A131" s="2" t="s">
        <v>131</v>
      </c>
      <c r="B131" s="2" t="s">
        <v>9461</v>
      </c>
    </row>
    <row r="132" spans="1:2" x14ac:dyDescent="0.2">
      <c r="A132" s="2" t="s">
        <v>132</v>
      </c>
      <c r="B132" s="2" t="s">
        <v>9480</v>
      </c>
    </row>
    <row r="133" spans="1:2" x14ac:dyDescent="0.2">
      <c r="A133" s="2" t="s">
        <v>133</v>
      </c>
      <c r="B133" s="2" t="s">
        <v>9483</v>
      </c>
    </row>
    <row r="134" spans="1:2" x14ac:dyDescent="0.2">
      <c r="A134" s="2" t="s">
        <v>134</v>
      </c>
      <c r="B134" s="2" t="s">
        <v>9496</v>
      </c>
    </row>
    <row r="135" spans="1:2" x14ac:dyDescent="0.2">
      <c r="A135" s="2" t="s">
        <v>135</v>
      </c>
      <c r="B135" s="2" t="s">
        <v>9510</v>
      </c>
    </row>
    <row r="136" spans="1:2" x14ac:dyDescent="0.2">
      <c r="A136" s="2" t="s">
        <v>136</v>
      </c>
      <c r="B136" s="2" t="s">
        <v>9515</v>
      </c>
    </row>
    <row r="137" spans="1:2" x14ac:dyDescent="0.2">
      <c r="A137" s="2" t="s">
        <v>137</v>
      </c>
      <c r="B137" s="2" t="s">
        <v>14087</v>
      </c>
    </row>
    <row r="138" spans="1:2" x14ac:dyDescent="0.2">
      <c r="A138" s="2" t="s">
        <v>138</v>
      </c>
      <c r="B138" s="2" t="s">
        <v>9545</v>
      </c>
    </row>
    <row r="139" spans="1:2" x14ac:dyDescent="0.2">
      <c r="A139" s="2" t="s">
        <v>139</v>
      </c>
      <c r="B139" s="2" t="s">
        <v>9548</v>
      </c>
    </row>
    <row r="140" spans="1:2" x14ac:dyDescent="0.2">
      <c r="A140" s="2" t="s">
        <v>140</v>
      </c>
      <c r="B140" s="2" t="s">
        <v>14088</v>
      </c>
    </row>
    <row r="141" spans="1:2" x14ac:dyDescent="0.2">
      <c r="A141" s="2" t="s">
        <v>141</v>
      </c>
      <c r="B141" s="2" t="s">
        <v>9592</v>
      </c>
    </row>
    <row r="142" spans="1:2" x14ac:dyDescent="0.2">
      <c r="A142" s="2" t="s">
        <v>142</v>
      </c>
      <c r="B142" s="2" t="s">
        <v>9637</v>
      </c>
    </row>
    <row r="143" spans="1:2" x14ac:dyDescent="0.2">
      <c r="A143" s="2" t="s">
        <v>143</v>
      </c>
      <c r="B143" s="2" t="s">
        <v>9652</v>
      </c>
    </row>
    <row r="144" spans="1:2" x14ac:dyDescent="0.2">
      <c r="A144" s="2" t="s">
        <v>144</v>
      </c>
      <c r="B144" s="2" t="s">
        <v>9655</v>
      </c>
    </row>
    <row r="145" spans="1:2" x14ac:dyDescent="0.2">
      <c r="A145" s="2" t="s">
        <v>145</v>
      </c>
      <c r="B145" s="2" t="s">
        <v>9658</v>
      </c>
    </row>
    <row r="146" spans="1:2" x14ac:dyDescent="0.2">
      <c r="A146" s="2" t="s">
        <v>146</v>
      </c>
      <c r="B146" s="2" t="s">
        <v>14089</v>
      </c>
    </row>
    <row r="147" spans="1:2" x14ac:dyDescent="0.2">
      <c r="A147" s="2" t="s">
        <v>147</v>
      </c>
      <c r="B147" s="2" t="s">
        <v>9677</v>
      </c>
    </row>
    <row r="148" spans="1:2" x14ac:dyDescent="0.2">
      <c r="A148" s="2" t="s">
        <v>148</v>
      </c>
      <c r="B148" s="2" t="s">
        <v>14090</v>
      </c>
    </row>
    <row r="149" spans="1:2" x14ac:dyDescent="0.2">
      <c r="A149" s="2" t="s">
        <v>149</v>
      </c>
      <c r="B149" s="2" t="s">
        <v>9708</v>
      </c>
    </row>
    <row r="150" spans="1:2" x14ac:dyDescent="0.2">
      <c r="A150" s="2" t="s">
        <v>150</v>
      </c>
      <c r="B150" s="2" t="s">
        <v>9711</v>
      </c>
    </row>
    <row r="151" spans="1:2" x14ac:dyDescent="0.2">
      <c r="A151" s="2" t="s">
        <v>151</v>
      </c>
      <c r="B151" s="2" t="s">
        <v>9715</v>
      </c>
    </row>
    <row r="152" spans="1:2" x14ac:dyDescent="0.2">
      <c r="A152" s="2" t="s">
        <v>152</v>
      </c>
      <c r="B152" s="2" t="s">
        <v>9737</v>
      </c>
    </row>
    <row r="153" spans="1:2" x14ac:dyDescent="0.2">
      <c r="A153" s="2" t="s">
        <v>153</v>
      </c>
      <c r="B153" s="2" t="s">
        <v>14091</v>
      </c>
    </row>
    <row r="154" spans="1:2" x14ac:dyDescent="0.2">
      <c r="A154" s="2" t="s">
        <v>154</v>
      </c>
      <c r="B154" s="2" t="s">
        <v>9782</v>
      </c>
    </row>
    <row r="155" spans="1:2" x14ac:dyDescent="0.2">
      <c r="A155" s="2" t="s">
        <v>155</v>
      </c>
      <c r="B155" s="2" t="s">
        <v>14092</v>
      </c>
    </row>
    <row r="156" spans="1:2" x14ac:dyDescent="0.2">
      <c r="A156" s="2" t="s">
        <v>156</v>
      </c>
      <c r="B156" s="2" t="s">
        <v>14093</v>
      </c>
    </row>
    <row r="157" spans="1:2" x14ac:dyDescent="0.2">
      <c r="A157" s="2" t="s">
        <v>157</v>
      </c>
      <c r="B157" s="2" t="s">
        <v>9949</v>
      </c>
    </row>
    <row r="158" spans="1:2" x14ac:dyDescent="0.2">
      <c r="A158" s="2" t="s">
        <v>158</v>
      </c>
      <c r="B158" s="2" t="s">
        <v>14094</v>
      </c>
    </row>
    <row r="159" spans="1:2" x14ac:dyDescent="0.2">
      <c r="A159" s="2" t="s">
        <v>159</v>
      </c>
      <c r="B159" s="2" t="s">
        <v>9994</v>
      </c>
    </row>
    <row r="160" spans="1:2" x14ac:dyDescent="0.2">
      <c r="A160" s="2" t="s">
        <v>160</v>
      </c>
      <c r="B160" s="2" t="s">
        <v>9996</v>
      </c>
    </row>
    <row r="161" spans="1:2" x14ac:dyDescent="0.2">
      <c r="A161" s="2" t="s">
        <v>161</v>
      </c>
      <c r="B161" s="2" t="s">
        <v>14095</v>
      </c>
    </row>
    <row r="162" spans="1:2" x14ac:dyDescent="0.2">
      <c r="A162" s="2" t="s">
        <v>162</v>
      </c>
      <c r="B162" s="2" t="s">
        <v>14096</v>
      </c>
    </row>
    <row r="163" spans="1:2" x14ac:dyDescent="0.2">
      <c r="A163" s="2" t="s">
        <v>163</v>
      </c>
      <c r="B163" s="2" t="s">
        <v>14097</v>
      </c>
    </row>
    <row r="164" spans="1:2" x14ac:dyDescent="0.2">
      <c r="A164" s="2" t="s">
        <v>164</v>
      </c>
      <c r="B164" s="2" t="s">
        <v>10046</v>
      </c>
    </row>
    <row r="165" spans="1:2" x14ac:dyDescent="0.2">
      <c r="A165" s="2" t="s">
        <v>165</v>
      </c>
      <c r="B165" s="2" t="s">
        <v>14098</v>
      </c>
    </row>
    <row r="166" spans="1:2" x14ac:dyDescent="0.2">
      <c r="A166" s="2" t="s">
        <v>166</v>
      </c>
      <c r="B166" s="2" t="s">
        <v>14099</v>
      </c>
    </row>
    <row r="167" spans="1:2" x14ac:dyDescent="0.2">
      <c r="A167" s="2" t="s">
        <v>167</v>
      </c>
      <c r="B167" s="2" t="s">
        <v>10067</v>
      </c>
    </row>
    <row r="168" spans="1:2" x14ac:dyDescent="0.2">
      <c r="A168" s="2" t="s">
        <v>168</v>
      </c>
      <c r="B168" s="2" t="s">
        <v>10107</v>
      </c>
    </row>
    <row r="169" spans="1:2" x14ac:dyDescent="0.2">
      <c r="A169" s="2" t="s">
        <v>169</v>
      </c>
      <c r="B169" s="2" t="s">
        <v>10130</v>
      </c>
    </row>
    <row r="170" spans="1:2" x14ac:dyDescent="0.2">
      <c r="A170" s="2" t="s">
        <v>170</v>
      </c>
      <c r="B170" s="2" t="s">
        <v>14100</v>
      </c>
    </row>
    <row r="171" spans="1:2" x14ac:dyDescent="0.2">
      <c r="A171" s="2" t="s">
        <v>171</v>
      </c>
      <c r="B171" s="2" t="s">
        <v>14101</v>
      </c>
    </row>
    <row r="172" spans="1:2" x14ac:dyDescent="0.2">
      <c r="A172" s="2" t="s">
        <v>172</v>
      </c>
      <c r="B172" s="2" t="s">
        <v>14102</v>
      </c>
    </row>
    <row r="173" spans="1:2" x14ac:dyDescent="0.2">
      <c r="A173" s="2" t="s">
        <v>173</v>
      </c>
      <c r="B173" s="2" t="s">
        <v>10176</v>
      </c>
    </row>
    <row r="174" spans="1:2" x14ac:dyDescent="0.2">
      <c r="A174" s="2" t="s">
        <v>174</v>
      </c>
      <c r="B174" s="2" t="s">
        <v>10188</v>
      </c>
    </row>
    <row r="175" spans="1:2" x14ac:dyDescent="0.2">
      <c r="A175" s="2" t="s">
        <v>175</v>
      </c>
      <c r="B175" s="2" t="s">
        <v>14103</v>
      </c>
    </row>
    <row r="176" spans="1:2" x14ac:dyDescent="0.2">
      <c r="A176" s="2" t="s">
        <v>176</v>
      </c>
      <c r="B176" s="2" t="s">
        <v>10205</v>
      </c>
    </row>
    <row r="177" spans="1:2" x14ac:dyDescent="0.2">
      <c r="A177" s="2" t="s">
        <v>177</v>
      </c>
      <c r="B177" s="2" t="s">
        <v>14104</v>
      </c>
    </row>
    <row r="178" spans="1:2" x14ac:dyDescent="0.2">
      <c r="A178" s="2" t="s">
        <v>178</v>
      </c>
      <c r="B178" s="2" t="s">
        <v>10233</v>
      </c>
    </row>
    <row r="179" spans="1:2" x14ac:dyDescent="0.2">
      <c r="A179" s="2" t="s">
        <v>179</v>
      </c>
      <c r="B179" s="2" t="s">
        <v>10235</v>
      </c>
    </row>
    <row r="180" spans="1:2" x14ac:dyDescent="0.2">
      <c r="A180" s="2" t="s">
        <v>180</v>
      </c>
      <c r="B180" s="2" t="s">
        <v>10250</v>
      </c>
    </row>
    <row r="181" spans="1:2" x14ac:dyDescent="0.2">
      <c r="A181" s="2" t="s">
        <v>181</v>
      </c>
      <c r="B181" s="2" t="s">
        <v>10258</v>
      </c>
    </row>
    <row r="182" spans="1:2" x14ac:dyDescent="0.2">
      <c r="A182" s="2" t="s">
        <v>182</v>
      </c>
      <c r="B182" s="2" t="s">
        <v>10335</v>
      </c>
    </row>
    <row r="183" spans="1:2" x14ac:dyDescent="0.2">
      <c r="A183" s="2" t="s">
        <v>183</v>
      </c>
      <c r="B183" s="2" t="s">
        <v>10405</v>
      </c>
    </row>
    <row r="184" spans="1:2" x14ac:dyDescent="0.2">
      <c r="A184" s="2" t="s">
        <v>184</v>
      </c>
      <c r="B184" s="2" t="s">
        <v>10421</v>
      </c>
    </row>
    <row r="185" spans="1:2" x14ac:dyDescent="0.2">
      <c r="A185" s="2" t="s">
        <v>185</v>
      </c>
      <c r="B185" s="2" t="s">
        <v>14105</v>
      </c>
    </row>
    <row r="186" spans="1:2" x14ac:dyDescent="0.2">
      <c r="A186" s="2" t="s">
        <v>186</v>
      </c>
      <c r="B186" s="2" t="s">
        <v>10431</v>
      </c>
    </row>
    <row r="187" spans="1:2" x14ac:dyDescent="0.2">
      <c r="A187" s="2" t="s">
        <v>187</v>
      </c>
      <c r="B187" s="2" t="s">
        <v>14106</v>
      </c>
    </row>
    <row r="188" spans="1:2" x14ac:dyDescent="0.2">
      <c r="A188" s="2" t="s">
        <v>188</v>
      </c>
      <c r="B188" s="2" t="s">
        <v>10489</v>
      </c>
    </row>
    <row r="189" spans="1:2" x14ac:dyDescent="0.2">
      <c r="A189" s="2" t="s">
        <v>189</v>
      </c>
      <c r="B189" s="2" t="s">
        <v>10511</v>
      </c>
    </row>
    <row r="190" spans="1:2" x14ac:dyDescent="0.2">
      <c r="A190" s="2" t="s">
        <v>190</v>
      </c>
      <c r="B190" s="2" t="s">
        <v>14107</v>
      </c>
    </row>
    <row r="191" spans="1:2" x14ac:dyDescent="0.2">
      <c r="A191" s="2" t="s">
        <v>191</v>
      </c>
      <c r="B191" s="2" t="s">
        <v>10561</v>
      </c>
    </row>
    <row r="192" spans="1:2" x14ac:dyDescent="0.2">
      <c r="A192" s="2" t="s">
        <v>192</v>
      </c>
      <c r="B192" s="2" t="s">
        <v>14108</v>
      </c>
    </row>
    <row r="193" spans="1:2" x14ac:dyDescent="0.2">
      <c r="A193" s="2" t="s">
        <v>193</v>
      </c>
      <c r="B193" s="2" t="s">
        <v>10588</v>
      </c>
    </row>
    <row r="194" spans="1:2" x14ac:dyDescent="0.2">
      <c r="A194" s="2" t="s">
        <v>194</v>
      </c>
      <c r="B194" s="2" t="s">
        <v>10605</v>
      </c>
    </row>
    <row r="195" spans="1:2" x14ac:dyDescent="0.2">
      <c r="A195" s="2" t="s">
        <v>195</v>
      </c>
      <c r="B195" s="2" t="s">
        <v>10636</v>
      </c>
    </row>
    <row r="196" spans="1:2" x14ac:dyDescent="0.2">
      <c r="A196" s="2" t="s">
        <v>196</v>
      </c>
      <c r="B196" s="2" t="s">
        <v>10647</v>
      </c>
    </row>
    <row r="197" spans="1:2" x14ac:dyDescent="0.2">
      <c r="A197" s="2" t="s">
        <v>197</v>
      </c>
      <c r="B197" s="2" t="s">
        <v>10656</v>
      </c>
    </row>
    <row r="198" spans="1:2" x14ac:dyDescent="0.2">
      <c r="A198" s="2" t="s">
        <v>198</v>
      </c>
      <c r="B198" s="2" t="s">
        <v>14109</v>
      </c>
    </row>
    <row r="199" spans="1:2" x14ac:dyDescent="0.2">
      <c r="A199" s="2" t="s">
        <v>199</v>
      </c>
      <c r="B199" s="2" t="s">
        <v>14110</v>
      </c>
    </row>
    <row r="200" spans="1:2" x14ac:dyDescent="0.2">
      <c r="A200" s="2" t="s">
        <v>200</v>
      </c>
      <c r="B200" s="2" t="s">
        <v>14111</v>
      </c>
    </row>
    <row r="201" spans="1:2" x14ac:dyDescent="0.2">
      <c r="A201" s="2" t="s">
        <v>201</v>
      </c>
      <c r="B201" s="2" t="s">
        <v>14112</v>
      </c>
    </row>
    <row r="202" spans="1:2" x14ac:dyDescent="0.2">
      <c r="A202" s="2" t="s">
        <v>202</v>
      </c>
      <c r="B202" s="2" t="s">
        <v>14113</v>
      </c>
    </row>
    <row r="203" spans="1:2" x14ac:dyDescent="0.2">
      <c r="A203" s="2" t="s">
        <v>203</v>
      </c>
      <c r="B203" s="2" t="s">
        <v>10809</v>
      </c>
    </row>
    <row r="204" spans="1:2" x14ac:dyDescent="0.2">
      <c r="A204" s="2" t="s">
        <v>204</v>
      </c>
      <c r="B204" s="2" t="s">
        <v>10819</v>
      </c>
    </row>
    <row r="205" spans="1:2" x14ac:dyDescent="0.2">
      <c r="A205" s="2" t="s">
        <v>205</v>
      </c>
      <c r="B205" s="2" t="s">
        <v>10821</v>
      </c>
    </row>
    <row r="206" spans="1:2" x14ac:dyDescent="0.2">
      <c r="A206" s="2" t="s">
        <v>206</v>
      </c>
      <c r="B206" s="2" t="s">
        <v>10842</v>
      </c>
    </row>
    <row r="207" spans="1:2" x14ac:dyDescent="0.2">
      <c r="A207" s="2" t="s">
        <v>207</v>
      </c>
      <c r="B207" s="2" t="s">
        <v>10853</v>
      </c>
    </row>
    <row r="208" spans="1:2" x14ac:dyDescent="0.2">
      <c r="A208" s="2" t="s">
        <v>208</v>
      </c>
      <c r="B208" s="2" t="s">
        <v>10859</v>
      </c>
    </row>
    <row r="209" spans="1:2" x14ac:dyDescent="0.2">
      <c r="A209" s="2" t="s">
        <v>209</v>
      </c>
      <c r="B209" s="2" t="s">
        <v>10867</v>
      </c>
    </row>
    <row r="210" spans="1:2" x14ac:dyDescent="0.2">
      <c r="A210" s="2" t="s">
        <v>210</v>
      </c>
      <c r="B210" s="2" t="s">
        <v>14114</v>
      </c>
    </row>
    <row r="211" spans="1:2" x14ac:dyDescent="0.2">
      <c r="A211" s="2" t="s">
        <v>211</v>
      </c>
      <c r="B211" s="2" t="s">
        <v>14115</v>
      </c>
    </row>
    <row r="212" spans="1:2" x14ac:dyDescent="0.2">
      <c r="A212" s="2" t="s">
        <v>212</v>
      </c>
      <c r="B212" s="2" t="s">
        <v>14116</v>
      </c>
    </row>
    <row r="213" spans="1:2" x14ac:dyDescent="0.2">
      <c r="A213" s="2" t="s">
        <v>213</v>
      </c>
      <c r="B213" s="2" t="s">
        <v>14117</v>
      </c>
    </row>
    <row r="214" spans="1:2" x14ac:dyDescent="0.2">
      <c r="A214" s="2" t="s">
        <v>214</v>
      </c>
      <c r="B214" s="2" t="s">
        <v>14118</v>
      </c>
    </row>
    <row r="215" spans="1:2" x14ac:dyDescent="0.2">
      <c r="A215" s="2" t="s">
        <v>215</v>
      </c>
      <c r="B215" s="2" t="s">
        <v>10887</v>
      </c>
    </row>
    <row r="216" spans="1:2" x14ac:dyDescent="0.2">
      <c r="A216" s="2" t="s">
        <v>216</v>
      </c>
      <c r="B216" s="2" t="s">
        <v>10905</v>
      </c>
    </row>
    <row r="217" spans="1:2" x14ac:dyDescent="0.2">
      <c r="A217" s="2" t="s">
        <v>217</v>
      </c>
      <c r="B217" s="2" t="s">
        <v>10923</v>
      </c>
    </row>
    <row r="218" spans="1:2" x14ac:dyDescent="0.2">
      <c r="A218" s="2" t="s">
        <v>218</v>
      </c>
      <c r="B218" s="2" t="s">
        <v>10926</v>
      </c>
    </row>
    <row r="219" spans="1:2" x14ac:dyDescent="0.2">
      <c r="A219" s="2" t="s">
        <v>219</v>
      </c>
      <c r="B219" s="2" t="s">
        <v>14119</v>
      </c>
    </row>
    <row r="220" spans="1:2" x14ac:dyDescent="0.2">
      <c r="A220" s="2" t="s">
        <v>220</v>
      </c>
      <c r="B220" s="2" t="s">
        <v>14120</v>
      </c>
    </row>
    <row r="221" spans="1:2" x14ac:dyDescent="0.2">
      <c r="A221" s="2" t="s">
        <v>221</v>
      </c>
      <c r="B221" s="2" t="s">
        <v>10947</v>
      </c>
    </row>
    <row r="222" spans="1:2" x14ac:dyDescent="0.2">
      <c r="A222" s="2" t="s">
        <v>222</v>
      </c>
      <c r="B222" s="2" t="s">
        <v>14121</v>
      </c>
    </row>
    <row r="223" spans="1:2" x14ac:dyDescent="0.2">
      <c r="A223" s="2" t="s">
        <v>223</v>
      </c>
      <c r="B223" s="2" t="s">
        <v>10950</v>
      </c>
    </row>
    <row r="224" spans="1:2" x14ac:dyDescent="0.2">
      <c r="A224" s="2" t="s">
        <v>224</v>
      </c>
      <c r="B224" s="2" t="s">
        <v>10971</v>
      </c>
    </row>
    <row r="225" spans="1:2" x14ac:dyDescent="0.2">
      <c r="A225" s="2" t="s">
        <v>225</v>
      </c>
      <c r="B225" s="2" t="s">
        <v>14122</v>
      </c>
    </row>
    <row r="226" spans="1:2" x14ac:dyDescent="0.2">
      <c r="A226" s="2" t="s">
        <v>226</v>
      </c>
      <c r="B226" s="2" t="s">
        <v>14123</v>
      </c>
    </row>
    <row r="227" spans="1:2" x14ac:dyDescent="0.2">
      <c r="A227" s="2" t="s">
        <v>227</v>
      </c>
      <c r="B227" s="2" t="s">
        <v>11074</v>
      </c>
    </row>
    <row r="228" spans="1:2" x14ac:dyDescent="0.2">
      <c r="A228" s="2" t="s">
        <v>228</v>
      </c>
      <c r="B228" s="2" t="s">
        <v>14124</v>
      </c>
    </row>
    <row r="229" spans="1:2" x14ac:dyDescent="0.2">
      <c r="A229" s="2" t="s">
        <v>229</v>
      </c>
      <c r="B229" s="2" t="s">
        <v>11122</v>
      </c>
    </row>
    <row r="230" spans="1:2" x14ac:dyDescent="0.2">
      <c r="A230" s="2" t="s">
        <v>230</v>
      </c>
      <c r="B230" s="2" t="s">
        <v>11127</v>
      </c>
    </row>
    <row r="231" spans="1:2" x14ac:dyDescent="0.2">
      <c r="A231" s="2" t="s">
        <v>231</v>
      </c>
      <c r="B231" s="2" t="s">
        <v>14125</v>
      </c>
    </row>
    <row r="232" spans="1:2" x14ac:dyDescent="0.2">
      <c r="A232" s="2" t="s">
        <v>232</v>
      </c>
      <c r="B232" s="2" t="s">
        <v>14126</v>
      </c>
    </row>
    <row r="233" spans="1:2" x14ac:dyDescent="0.2">
      <c r="A233" s="2" t="s">
        <v>233</v>
      </c>
      <c r="B233" s="2" t="s">
        <v>11166</v>
      </c>
    </row>
    <row r="234" spans="1:2" x14ac:dyDescent="0.2">
      <c r="A234" s="2" t="s">
        <v>234</v>
      </c>
      <c r="B234" s="2" t="s">
        <v>11200</v>
      </c>
    </row>
    <row r="235" spans="1:2" x14ac:dyDescent="0.2">
      <c r="A235" s="2" t="s">
        <v>235</v>
      </c>
      <c r="B235" s="2" t="s">
        <v>14127</v>
      </c>
    </row>
    <row r="236" spans="1:2" x14ac:dyDescent="0.2">
      <c r="A236" s="2" t="s">
        <v>236</v>
      </c>
      <c r="B236" s="2" t="s">
        <v>14128</v>
      </c>
    </row>
    <row r="237" spans="1:2" x14ac:dyDescent="0.2">
      <c r="A237" s="2" t="s">
        <v>237</v>
      </c>
      <c r="B237" s="2" t="s">
        <v>11236</v>
      </c>
    </row>
    <row r="238" spans="1:2" x14ac:dyDescent="0.2">
      <c r="A238" s="2" t="s">
        <v>238</v>
      </c>
      <c r="B238" s="2" t="s">
        <v>11292</v>
      </c>
    </row>
    <row r="239" spans="1:2" x14ac:dyDescent="0.2">
      <c r="A239" s="2" t="s">
        <v>239</v>
      </c>
      <c r="B239" s="2" t="s">
        <v>14129</v>
      </c>
    </row>
    <row r="240" spans="1:2" x14ac:dyDescent="0.2">
      <c r="A240" s="2" t="s">
        <v>240</v>
      </c>
      <c r="B240" s="2" t="s">
        <v>11308</v>
      </c>
    </row>
    <row r="241" spans="1:2" x14ac:dyDescent="0.2">
      <c r="A241" s="2" t="s">
        <v>241</v>
      </c>
      <c r="B241" s="2" t="s">
        <v>11381</v>
      </c>
    </row>
    <row r="242" spans="1:2" x14ac:dyDescent="0.2">
      <c r="A242" s="2" t="s">
        <v>242</v>
      </c>
      <c r="B242" s="2" t="s">
        <v>11386</v>
      </c>
    </row>
    <row r="243" spans="1:2" x14ac:dyDescent="0.2">
      <c r="A243" s="2" t="s">
        <v>243</v>
      </c>
      <c r="B243" s="2" t="s">
        <v>11392</v>
      </c>
    </row>
    <row r="244" spans="1:2" x14ac:dyDescent="0.2">
      <c r="A244" s="2" t="s">
        <v>244</v>
      </c>
      <c r="B244" s="2" t="s">
        <v>11405</v>
      </c>
    </row>
    <row r="245" spans="1:2" x14ac:dyDescent="0.2">
      <c r="A245" s="2" t="s">
        <v>245</v>
      </c>
      <c r="B245" s="2" t="s">
        <v>11411</v>
      </c>
    </row>
    <row r="246" spans="1:2" x14ac:dyDescent="0.2">
      <c r="A246" s="2" t="s">
        <v>246</v>
      </c>
      <c r="B246" s="2" t="s">
        <v>11430</v>
      </c>
    </row>
    <row r="247" spans="1:2" x14ac:dyDescent="0.2">
      <c r="A247" s="2" t="s">
        <v>247</v>
      </c>
      <c r="B247" s="2" t="s">
        <v>14130</v>
      </c>
    </row>
    <row r="248" spans="1:2" x14ac:dyDescent="0.2">
      <c r="A248" s="2" t="s">
        <v>248</v>
      </c>
      <c r="B248" s="2" t="s">
        <v>11501</v>
      </c>
    </row>
    <row r="249" spans="1:2" x14ac:dyDescent="0.2">
      <c r="A249" s="2" t="s">
        <v>249</v>
      </c>
      <c r="B249" s="2" t="s">
        <v>14131</v>
      </c>
    </row>
    <row r="250" spans="1:2" x14ac:dyDescent="0.2">
      <c r="A250" s="2" t="s">
        <v>250</v>
      </c>
      <c r="B250" s="2" t="s">
        <v>11530</v>
      </c>
    </row>
    <row r="251" spans="1:2" x14ac:dyDescent="0.2">
      <c r="A251" s="2" t="s">
        <v>251</v>
      </c>
      <c r="B251" s="2" t="s">
        <v>11532</v>
      </c>
    </row>
    <row r="252" spans="1:2" x14ac:dyDescent="0.2">
      <c r="A252" s="2" t="s">
        <v>252</v>
      </c>
      <c r="B252" s="2" t="s">
        <v>11539</v>
      </c>
    </row>
    <row r="253" spans="1:2" x14ac:dyDescent="0.2">
      <c r="A253" s="2" t="s">
        <v>253</v>
      </c>
      <c r="B253" s="2" t="s">
        <v>11545</v>
      </c>
    </row>
    <row r="254" spans="1:2" x14ac:dyDescent="0.2">
      <c r="A254" s="2" t="s">
        <v>254</v>
      </c>
      <c r="B254" s="2" t="s">
        <v>14132</v>
      </c>
    </row>
    <row r="255" spans="1:2" x14ac:dyDescent="0.2">
      <c r="A255" s="2" t="s">
        <v>255</v>
      </c>
      <c r="B255" s="2" t="s">
        <v>11593</v>
      </c>
    </row>
    <row r="256" spans="1:2" x14ac:dyDescent="0.2">
      <c r="A256" s="2" t="s">
        <v>256</v>
      </c>
      <c r="B256" s="2" t="s">
        <v>14133</v>
      </c>
    </row>
    <row r="257" spans="1:2" x14ac:dyDescent="0.2">
      <c r="A257" s="2" t="s">
        <v>257</v>
      </c>
      <c r="B257" s="2" t="s">
        <v>11607</v>
      </c>
    </row>
    <row r="258" spans="1:2" x14ac:dyDescent="0.2">
      <c r="A258" s="2" t="s">
        <v>258</v>
      </c>
      <c r="B258" s="2" t="s">
        <v>14134</v>
      </c>
    </row>
    <row r="259" spans="1:2" x14ac:dyDescent="0.2">
      <c r="A259" s="2" t="s">
        <v>259</v>
      </c>
      <c r="B259" s="2" t="s">
        <v>14135</v>
      </c>
    </row>
    <row r="260" spans="1:2" x14ac:dyDescent="0.2">
      <c r="A260" s="2" t="s">
        <v>260</v>
      </c>
      <c r="B260" s="2" t="s">
        <v>14136</v>
      </c>
    </row>
    <row r="261" spans="1:2" x14ac:dyDescent="0.2">
      <c r="A261" s="2" t="s">
        <v>261</v>
      </c>
      <c r="B261" s="2" t="s">
        <v>11666</v>
      </c>
    </row>
    <row r="262" spans="1:2" x14ac:dyDescent="0.2">
      <c r="A262" s="2" t="s">
        <v>262</v>
      </c>
      <c r="B262" s="2" t="s">
        <v>11667</v>
      </c>
    </row>
    <row r="263" spans="1:2" x14ac:dyDescent="0.2">
      <c r="A263" s="2" t="s">
        <v>263</v>
      </c>
      <c r="B263" s="2" t="s">
        <v>11695</v>
      </c>
    </row>
    <row r="264" spans="1:2" x14ac:dyDescent="0.2">
      <c r="A264" s="2" t="s">
        <v>264</v>
      </c>
      <c r="B264" s="2" t="s">
        <v>14137</v>
      </c>
    </row>
    <row r="265" spans="1:2" x14ac:dyDescent="0.2">
      <c r="A265" s="2" t="s">
        <v>265</v>
      </c>
      <c r="B265" s="2" t="s">
        <v>14138</v>
      </c>
    </row>
    <row r="266" spans="1:2" x14ac:dyDescent="0.2">
      <c r="A266" s="2" t="s">
        <v>266</v>
      </c>
      <c r="B266" s="2" t="s">
        <v>14139</v>
      </c>
    </row>
    <row r="267" spans="1:2" x14ac:dyDescent="0.2">
      <c r="A267" s="2" t="s">
        <v>267</v>
      </c>
      <c r="B267" s="2" t="s">
        <v>11733</v>
      </c>
    </row>
    <row r="268" spans="1:2" x14ac:dyDescent="0.2">
      <c r="A268" s="2" t="s">
        <v>268</v>
      </c>
      <c r="B268" s="2" t="s">
        <v>14140</v>
      </c>
    </row>
    <row r="269" spans="1:2" x14ac:dyDescent="0.2">
      <c r="A269" s="2" t="s">
        <v>269</v>
      </c>
      <c r="B269" s="2" t="s">
        <v>11754</v>
      </c>
    </row>
    <row r="270" spans="1:2" x14ac:dyDescent="0.2">
      <c r="A270" s="2" t="s">
        <v>270</v>
      </c>
      <c r="B270" s="2" t="s">
        <v>11812</v>
      </c>
    </row>
    <row r="271" spans="1:2" x14ac:dyDescent="0.2">
      <c r="A271" s="2" t="s">
        <v>271</v>
      </c>
      <c r="B271" s="2" t="s">
        <v>14141</v>
      </c>
    </row>
    <row r="272" spans="1:2" x14ac:dyDescent="0.2">
      <c r="A272" s="2" t="s">
        <v>272</v>
      </c>
      <c r="B272" s="2" t="s">
        <v>14142</v>
      </c>
    </row>
    <row r="273" spans="1:2" x14ac:dyDescent="0.2">
      <c r="A273" s="2" t="s">
        <v>273</v>
      </c>
      <c r="B273" s="2" t="s">
        <v>11840</v>
      </c>
    </row>
    <row r="274" spans="1:2" x14ac:dyDescent="0.2">
      <c r="A274" s="2" t="s">
        <v>274</v>
      </c>
      <c r="B274" s="2" t="s">
        <v>11853</v>
      </c>
    </row>
    <row r="275" spans="1:2" x14ac:dyDescent="0.2">
      <c r="A275" s="2" t="s">
        <v>275</v>
      </c>
      <c r="B275" s="2" t="s">
        <v>11855</v>
      </c>
    </row>
    <row r="276" spans="1:2" x14ac:dyDescent="0.2">
      <c r="A276" s="2" t="s">
        <v>276</v>
      </c>
      <c r="B276" s="2" t="s">
        <v>14143</v>
      </c>
    </row>
    <row r="277" spans="1:2" x14ac:dyDescent="0.2">
      <c r="A277" s="2" t="s">
        <v>277</v>
      </c>
      <c r="B277" s="2" t="s">
        <v>11870</v>
      </c>
    </row>
    <row r="278" spans="1:2" x14ac:dyDescent="0.2">
      <c r="A278" s="2" t="s">
        <v>278</v>
      </c>
      <c r="B278" s="2" t="s">
        <v>11872</v>
      </c>
    </row>
    <row r="279" spans="1:2" x14ac:dyDescent="0.2">
      <c r="A279" s="2" t="s">
        <v>279</v>
      </c>
      <c r="B279" s="2" t="s">
        <v>11925</v>
      </c>
    </row>
    <row r="280" spans="1:2" x14ac:dyDescent="0.2">
      <c r="A280" s="2" t="s">
        <v>280</v>
      </c>
      <c r="B280" s="2" t="s">
        <v>11934</v>
      </c>
    </row>
    <row r="281" spans="1:2" x14ac:dyDescent="0.2">
      <c r="A281" s="2" t="s">
        <v>281</v>
      </c>
      <c r="B281" s="2" t="s">
        <v>11943</v>
      </c>
    </row>
    <row r="282" spans="1:2" x14ac:dyDescent="0.2">
      <c r="A282" s="2" t="s">
        <v>282</v>
      </c>
      <c r="B282" s="2" t="s">
        <v>11953</v>
      </c>
    </row>
    <row r="283" spans="1:2" x14ac:dyDescent="0.2">
      <c r="A283" s="2" t="s">
        <v>283</v>
      </c>
      <c r="B283" s="2" t="s">
        <v>11986</v>
      </c>
    </row>
    <row r="284" spans="1:2" x14ac:dyDescent="0.2">
      <c r="A284" s="2" t="s">
        <v>284</v>
      </c>
      <c r="B284" s="2" t="s">
        <v>12068</v>
      </c>
    </row>
    <row r="285" spans="1:2" x14ac:dyDescent="0.2">
      <c r="A285" s="2" t="s">
        <v>285</v>
      </c>
      <c r="B285" s="2" t="s">
        <v>14144</v>
      </c>
    </row>
    <row r="286" spans="1:2" x14ac:dyDescent="0.2">
      <c r="A286" s="2" t="s">
        <v>286</v>
      </c>
      <c r="B286" s="2" t="s">
        <v>14145</v>
      </c>
    </row>
    <row r="287" spans="1:2" x14ac:dyDescent="0.2">
      <c r="A287" s="2" t="s">
        <v>287</v>
      </c>
      <c r="B287" s="2" t="s">
        <v>14146</v>
      </c>
    </row>
    <row r="288" spans="1:2" x14ac:dyDescent="0.2">
      <c r="A288" s="2" t="s">
        <v>288</v>
      </c>
      <c r="B288" s="2" t="s">
        <v>14147</v>
      </c>
    </row>
    <row r="289" spans="1:2" x14ac:dyDescent="0.2">
      <c r="A289" s="2" t="s">
        <v>289</v>
      </c>
      <c r="B289" s="2" t="s">
        <v>12118</v>
      </c>
    </row>
    <row r="290" spans="1:2" x14ac:dyDescent="0.2">
      <c r="A290" s="2" t="s">
        <v>290</v>
      </c>
      <c r="B290" s="2" t="s">
        <v>14148</v>
      </c>
    </row>
    <row r="291" spans="1:2" x14ac:dyDescent="0.2">
      <c r="A291" s="2" t="s">
        <v>291</v>
      </c>
      <c r="B291" s="2" t="s">
        <v>12120</v>
      </c>
    </row>
    <row r="292" spans="1:2" x14ac:dyDescent="0.2">
      <c r="A292" s="2" t="s">
        <v>292</v>
      </c>
      <c r="B292" s="2" t="s">
        <v>14149</v>
      </c>
    </row>
    <row r="293" spans="1:2" x14ac:dyDescent="0.2">
      <c r="A293" s="2" t="s">
        <v>293</v>
      </c>
      <c r="B293" s="2" t="s">
        <v>12122</v>
      </c>
    </row>
    <row r="294" spans="1:2" x14ac:dyDescent="0.2">
      <c r="A294" s="2" t="s">
        <v>294</v>
      </c>
      <c r="B294" s="2" t="s">
        <v>12134</v>
      </c>
    </row>
    <row r="295" spans="1:2" x14ac:dyDescent="0.2">
      <c r="A295" s="2" t="s">
        <v>295</v>
      </c>
      <c r="B295" s="2" t="s">
        <v>12148</v>
      </c>
    </row>
    <row r="296" spans="1:2" x14ac:dyDescent="0.2">
      <c r="A296" s="2" t="s">
        <v>296</v>
      </c>
      <c r="B296" s="2" t="s">
        <v>14150</v>
      </c>
    </row>
    <row r="297" spans="1:2" x14ac:dyDescent="0.2">
      <c r="A297" s="2" t="s">
        <v>297</v>
      </c>
      <c r="B297" s="2" t="s">
        <v>12176</v>
      </c>
    </row>
    <row r="298" spans="1:2" x14ac:dyDescent="0.2">
      <c r="A298" s="2" t="s">
        <v>298</v>
      </c>
      <c r="B298" s="2" t="s">
        <v>12202</v>
      </c>
    </row>
    <row r="299" spans="1:2" x14ac:dyDescent="0.2">
      <c r="A299" s="2" t="s">
        <v>299</v>
      </c>
      <c r="B299" s="2" t="s">
        <v>12222</v>
      </c>
    </row>
    <row r="300" spans="1:2" x14ac:dyDescent="0.2">
      <c r="A300" s="2" t="s">
        <v>300</v>
      </c>
      <c r="B300" s="2" t="s">
        <v>14151</v>
      </c>
    </row>
    <row r="301" spans="1:2" x14ac:dyDescent="0.2">
      <c r="A301" s="2" t="s">
        <v>301</v>
      </c>
      <c r="B301" s="2" t="s">
        <v>12301</v>
      </c>
    </row>
    <row r="302" spans="1:2" x14ac:dyDescent="0.2">
      <c r="A302" s="2" t="s">
        <v>302</v>
      </c>
      <c r="B302" s="2" t="s">
        <v>12331</v>
      </c>
    </row>
    <row r="303" spans="1:2" x14ac:dyDescent="0.2">
      <c r="A303" s="2" t="s">
        <v>303</v>
      </c>
      <c r="B303" s="2" t="s">
        <v>12356</v>
      </c>
    </row>
    <row r="304" spans="1:2" x14ac:dyDescent="0.2">
      <c r="A304" s="2" t="s">
        <v>304</v>
      </c>
      <c r="B304" s="2" t="s">
        <v>14152</v>
      </c>
    </row>
    <row r="305" spans="1:2" x14ac:dyDescent="0.2">
      <c r="A305" s="2" t="s">
        <v>305</v>
      </c>
      <c r="B305" s="2" t="s">
        <v>14153</v>
      </c>
    </row>
    <row r="306" spans="1:2" x14ac:dyDescent="0.2">
      <c r="A306" s="2" t="s">
        <v>306</v>
      </c>
      <c r="B306" s="2" t="s">
        <v>14154</v>
      </c>
    </row>
    <row r="307" spans="1:2" x14ac:dyDescent="0.2">
      <c r="A307" s="2" t="s">
        <v>307</v>
      </c>
      <c r="B307" s="2" t="s">
        <v>14155</v>
      </c>
    </row>
    <row r="308" spans="1:2" x14ac:dyDescent="0.2">
      <c r="A308" s="2" t="s">
        <v>308</v>
      </c>
      <c r="B308" s="2" t="s">
        <v>12369</v>
      </c>
    </row>
    <row r="309" spans="1:2" x14ac:dyDescent="0.2">
      <c r="A309" s="2" t="s">
        <v>309</v>
      </c>
      <c r="B309" s="2" t="s">
        <v>12419</v>
      </c>
    </row>
    <row r="310" spans="1:2" x14ac:dyDescent="0.2">
      <c r="A310" s="2" t="s">
        <v>310</v>
      </c>
      <c r="B310" s="2" t="s">
        <v>12421</v>
      </c>
    </row>
    <row r="311" spans="1:2" x14ac:dyDescent="0.2">
      <c r="A311" s="2" t="s">
        <v>311</v>
      </c>
      <c r="B311" s="2" t="s">
        <v>12422</v>
      </c>
    </row>
    <row r="312" spans="1:2" x14ac:dyDescent="0.2">
      <c r="A312" s="2" t="s">
        <v>312</v>
      </c>
      <c r="B312" s="2" t="s">
        <v>12433</v>
      </c>
    </row>
    <row r="313" spans="1:2" x14ac:dyDescent="0.2">
      <c r="A313" s="2" t="s">
        <v>313</v>
      </c>
      <c r="B313" s="2" t="s">
        <v>12461</v>
      </c>
    </row>
    <row r="314" spans="1:2" x14ac:dyDescent="0.2">
      <c r="A314" s="2" t="s">
        <v>314</v>
      </c>
      <c r="B314" s="2" t="s">
        <v>12473</v>
      </c>
    </row>
    <row r="315" spans="1:2" x14ac:dyDescent="0.2">
      <c r="A315" s="2" t="s">
        <v>315</v>
      </c>
      <c r="B315" s="2" t="s">
        <v>12477</v>
      </c>
    </row>
    <row r="316" spans="1:2" x14ac:dyDescent="0.2">
      <c r="A316" s="2" t="s">
        <v>316</v>
      </c>
      <c r="B316" s="2" t="s">
        <v>12484</v>
      </c>
    </row>
    <row r="317" spans="1:2" x14ac:dyDescent="0.2">
      <c r="A317" s="2" t="s">
        <v>317</v>
      </c>
      <c r="B317" s="2" t="s">
        <v>12514</v>
      </c>
    </row>
    <row r="318" spans="1:2" x14ac:dyDescent="0.2">
      <c r="A318" s="2" t="s">
        <v>318</v>
      </c>
      <c r="B318" s="2" t="s">
        <v>12515</v>
      </c>
    </row>
    <row r="319" spans="1:2" x14ac:dyDescent="0.2">
      <c r="A319" s="2" t="s">
        <v>319</v>
      </c>
      <c r="B319" s="2" t="s">
        <v>12535</v>
      </c>
    </row>
    <row r="320" spans="1:2" x14ac:dyDescent="0.2">
      <c r="A320" s="2" t="s">
        <v>320</v>
      </c>
      <c r="B320" s="2" t="s">
        <v>14156</v>
      </c>
    </row>
    <row r="321" spans="1:2" x14ac:dyDescent="0.2">
      <c r="A321" s="2" t="s">
        <v>321</v>
      </c>
      <c r="B321" s="2" t="s">
        <v>14157</v>
      </c>
    </row>
    <row r="322" spans="1:2" x14ac:dyDescent="0.2">
      <c r="A322" s="2" t="s">
        <v>322</v>
      </c>
      <c r="B322" s="2" t="s">
        <v>12593</v>
      </c>
    </row>
    <row r="323" spans="1:2" x14ac:dyDescent="0.2">
      <c r="A323" s="2" t="s">
        <v>323</v>
      </c>
      <c r="B323" s="2" t="s">
        <v>12612</v>
      </c>
    </row>
    <row r="324" spans="1:2" x14ac:dyDescent="0.2">
      <c r="A324" s="2" t="s">
        <v>324</v>
      </c>
      <c r="B324" s="2" t="s">
        <v>12643</v>
      </c>
    </row>
    <row r="325" spans="1:2" x14ac:dyDescent="0.2">
      <c r="A325" s="2" t="s">
        <v>325</v>
      </c>
      <c r="B325" s="2" t="s">
        <v>12646</v>
      </c>
    </row>
    <row r="326" spans="1:2" x14ac:dyDescent="0.2">
      <c r="A326" s="2" t="s">
        <v>326</v>
      </c>
      <c r="B326" s="2" t="s">
        <v>14158</v>
      </c>
    </row>
    <row r="327" spans="1:2" x14ac:dyDescent="0.2">
      <c r="A327" s="2" t="s">
        <v>327</v>
      </c>
      <c r="B327" s="2" t="s">
        <v>12710</v>
      </c>
    </row>
    <row r="328" spans="1:2" x14ac:dyDescent="0.2">
      <c r="A328" s="2" t="s">
        <v>328</v>
      </c>
      <c r="B328" s="2" t="s">
        <v>14159</v>
      </c>
    </row>
    <row r="329" spans="1:2" x14ac:dyDescent="0.2">
      <c r="A329" s="2" t="s">
        <v>329</v>
      </c>
      <c r="B329" s="2" t="s">
        <v>12768</v>
      </c>
    </row>
    <row r="330" spans="1:2" x14ac:dyDescent="0.2">
      <c r="A330" s="2" t="s">
        <v>330</v>
      </c>
      <c r="B330" s="2" t="s">
        <v>12780</v>
      </c>
    </row>
    <row r="331" spans="1:2" x14ac:dyDescent="0.2">
      <c r="A331" s="2" t="s">
        <v>331</v>
      </c>
      <c r="B331" s="2" t="s">
        <v>12788</v>
      </c>
    </row>
    <row r="332" spans="1:2" x14ac:dyDescent="0.2">
      <c r="A332" s="2" t="s">
        <v>332</v>
      </c>
      <c r="B332" s="2" t="s">
        <v>14160</v>
      </c>
    </row>
    <row r="333" spans="1:2" x14ac:dyDescent="0.2">
      <c r="A333" s="2" t="s">
        <v>333</v>
      </c>
      <c r="B333" s="2" t="s">
        <v>14161</v>
      </c>
    </row>
    <row r="334" spans="1:2" x14ac:dyDescent="0.2">
      <c r="A334" s="2" t="s">
        <v>334</v>
      </c>
      <c r="B334" s="2" t="s">
        <v>14162</v>
      </c>
    </row>
    <row r="335" spans="1:2" x14ac:dyDescent="0.2">
      <c r="A335" s="2" t="s">
        <v>335</v>
      </c>
      <c r="B335" s="2" t="s">
        <v>12826</v>
      </c>
    </row>
    <row r="336" spans="1:2" x14ac:dyDescent="0.2">
      <c r="A336" s="2" t="s">
        <v>336</v>
      </c>
      <c r="B336" s="2" t="s">
        <v>12832</v>
      </c>
    </row>
    <row r="337" spans="1:2" x14ac:dyDescent="0.2">
      <c r="A337" s="2" t="s">
        <v>337</v>
      </c>
      <c r="B337" s="2" t="s">
        <v>12837</v>
      </c>
    </row>
    <row r="338" spans="1:2" x14ac:dyDescent="0.2">
      <c r="A338" s="2" t="s">
        <v>338</v>
      </c>
      <c r="B338" s="2" t="s">
        <v>12849</v>
      </c>
    </row>
    <row r="339" spans="1:2" x14ac:dyDescent="0.2">
      <c r="A339" s="2" t="s">
        <v>339</v>
      </c>
      <c r="B339" s="2" t="s">
        <v>12864</v>
      </c>
    </row>
    <row r="340" spans="1:2" x14ac:dyDescent="0.2">
      <c r="A340" s="2" t="s">
        <v>340</v>
      </c>
      <c r="B340" s="2" t="s">
        <v>12872</v>
      </c>
    </row>
    <row r="341" spans="1:2" x14ac:dyDescent="0.2">
      <c r="A341" s="2" t="s">
        <v>341</v>
      </c>
      <c r="B341" s="2" t="s">
        <v>12875</v>
      </c>
    </row>
    <row r="342" spans="1:2" x14ac:dyDescent="0.2">
      <c r="A342" s="2" t="s">
        <v>342</v>
      </c>
      <c r="B342" s="2" t="s">
        <v>12879</v>
      </c>
    </row>
    <row r="343" spans="1:2" x14ac:dyDescent="0.2">
      <c r="A343" s="2" t="s">
        <v>343</v>
      </c>
      <c r="B343" s="2" t="s">
        <v>12880</v>
      </c>
    </row>
    <row r="344" spans="1:2" x14ac:dyDescent="0.2">
      <c r="A344" s="2" t="s">
        <v>344</v>
      </c>
      <c r="B344" s="2" t="s">
        <v>14163</v>
      </c>
    </row>
    <row r="345" spans="1:2" x14ac:dyDescent="0.2">
      <c r="A345" s="2" t="s">
        <v>345</v>
      </c>
      <c r="B345" s="2" t="s">
        <v>14164</v>
      </c>
    </row>
    <row r="346" spans="1:2" x14ac:dyDescent="0.2">
      <c r="A346" s="2" t="s">
        <v>346</v>
      </c>
      <c r="B346" s="2" t="s">
        <v>12904</v>
      </c>
    </row>
    <row r="347" spans="1:2" x14ac:dyDescent="0.2">
      <c r="A347" s="2" t="s">
        <v>347</v>
      </c>
      <c r="B347" s="2" t="s">
        <v>12905</v>
      </c>
    </row>
    <row r="348" spans="1:2" x14ac:dyDescent="0.2">
      <c r="A348" s="2" t="s">
        <v>348</v>
      </c>
      <c r="B348" s="2" t="s">
        <v>12906</v>
      </c>
    </row>
    <row r="349" spans="1:2" x14ac:dyDescent="0.2">
      <c r="A349" s="2" t="s">
        <v>349</v>
      </c>
      <c r="B349" s="2" t="s">
        <v>14165</v>
      </c>
    </row>
    <row r="350" spans="1:2" x14ac:dyDescent="0.2">
      <c r="A350" s="2" t="s">
        <v>350</v>
      </c>
      <c r="B350" s="2" t="s">
        <v>14166</v>
      </c>
    </row>
    <row r="351" spans="1:2" x14ac:dyDescent="0.2">
      <c r="A351" s="2" t="s">
        <v>351</v>
      </c>
      <c r="B351" s="2" t="s">
        <v>14167</v>
      </c>
    </row>
    <row r="352" spans="1:2" x14ac:dyDescent="0.2">
      <c r="A352" s="2" t="s">
        <v>352</v>
      </c>
      <c r="B352" s="2" t="s">
        <v>14168</v>
      </c>
    </row>
    <row r="353" spans="1:2" x14ac:dyDescent="0.2">
      <c r="A353" s="2" t="s">
        <v>353</v>
      </c>
      <c r="B353" s="2" t="s">
        <v>14169</v>
      </c>
    </row>
    <row r="354" spans="1:2" x14ac:dyDescent="0.2">
      <c r="A354" s="2" t="s">
        <v>354</v>
      </c>
      <c r="B354" s="2" t="s">
        <v>12918</v>
      </c>
    </row>
    <row r="355" spans="1:2" x14ac:dyDescent="0.2">
      <c r="A355" s="2" t="s">
        <v>355</v>
      </c>
      <c r="B355" s="2" t="s">
        <v>12926</v>
      </c>
    </row>
    <row r="356" spans="1:2" x14ac:dyDescent="0.2">
      <c r="A356" s="2" t="s">
        <v>356</v>
      </c>
      <c r="B356" s="2" t="s">
        <v>12930</v>
      </c>
    </row>
    <row r="357" spans="1:2" x14ac:dyDescent="0.2">
      <c r="A357" s="2" t="s">
        <v>357</v>
      </c>
      <c r="B357" s="2" t="s">
        <v>12952</v>
      </c>
    </row>
    <row r="358" spans="1:2" x14ac:dyDescent="0.2">
      <c r="A358" s="2" t="s">
        <v>358</v>
      </c>
      <c r="B358" s="2" t="s">
        <v>12978</v>
      </c>
    </row>
    <row r="359" spans="1:2" x14ac:dyDescent="0.2">
      <c r="A359" s="2" t="s">
        <v>359</v>
      </c>
      <c r="B359" s="2" t="s">
        <v>12989</v>
      </c>
    </row>
    <row r="360" spans="1:2" x14ac:dyDescent="0.2">
      <c r="A360" s="2" t="s">
        <v>360</v>
      </c>
      <c r="B360" s="2" t="s">
        <v>13005</v>
      </c>
    </row>
    <row r="361" spans="1:2" x14ac:dyDescent="0.2">
      <c r="A361" s="2" t="s">
        <v>361</v>
      </c>
      <c r="B361" s="2" t="s">
        <v>13014</v>
      </c>
    </row>
    <row r="362" spans="1:2" x14ac:dyDescent="0.2">
      <c r="A362" s="2" t="s">
        <v>362</v>
      </c>
      <c r="B362" s="2" t="s">
        <v>13033</v>
      </c>
    </row>
    <row r="363" spans="1:2" x14ac:dyDescent="0.2">
      <c r="A363" s="2" t="s">
        <v>363</v>
      </c>
      <c r="B363" s="2" t="s">
        <v>13066</v>
      </c>
    </row>
    <row r="364" spans="1:2" x14ac:dyDescent="0.2">
      <c r="A364" s="2" t="s">
        <v>364</v>
      </c>
      <c r="B364" s="2" t="s">
        <v>13067</v>
      </c>
    </row>
    <row r="365" spans="1:2" x14ac:dyDescent="0.2">
      <c r="A365" s="2" t="s">
        <v>365</v>
      </c>
      <c r="B365" s="2" t="s">
        <v>13076</v>
      </c>
    </row>
    <row r="366" spans="1:2" x14ac:dyDescent="0.2">
      <c r="A366" s="2" t="s">
        <v>366</v>
      </c>
      <c r="B366" s="2" t="s">
        <v>13085</v>
      </c>
    </row>
    <row r="367" spans="1:2" x14ac:dyDescent="0.2">
      <c r="A367" s="2" t="s">
        <v>367</v>
      </c>
      <c r="B367" s="2" t="s">
        <v>13088</v>
      </c>
    </row>
    <row r="368" spans="1:2" x14ac:dyDescent="0.2">
      <c r="A368" s="2" t="s">
        <v>368</v>
      </c>
      <c r="B368" s="2" t="s">
        <v>13102</v>
      </c>
    </row>
    <row r="369" spans="1:2" x14ac:dyDescent="0.2">
      <c r="A369" s="2" t="s">
        <v>369</v>
      </c>
      <c r="B369" s="2" t="s">
        <v>13119</v>
      </c>
    </row>
    <row r="370" spans="1:2" x14ac:dyDescent="0.2">
      <c r="A370" s="2" t="s">
        <v>370</v>
      </c>
      <c r="B370" s="2" t="s">
        <v>13158</v>
      </c>
    </row>
    <row r="371" spans="1:2" x14ac:dyDescent="0.2">
      <c r="A371" s="2" t="s">
        <v>371</v>
      </c>
      <c r="B371" s="2" t="s">
        <v>14170</v>
      </c>
    </row>
    <row r="372" spans="1:2" x14ac:dyDescent="0.2">
      <c r="A372" s="2" t="s">
        <v>372</v>
      </c>
      <c r="B372" s="2" t="s">
        <v>13245</v>
      </c>
    </row>
    <row r="373" spans="1:2" x14ac:dyDescent="0.2">
      <c r="A373" s="2" t="s">
        <v>373</v>
      </c>
      <c r="B373" s="2" t="s">
        <v>14171</v>
      </c>
    </row>
    <row r="374" spans="1:2" x14ac:dyDescent="0.2">
      <c r="A374" s="2" t="s">
        <v>374</v>
      </c>
      <c r="B374" s="2" t="s">
        <v>13314</v>
      </c>
    </row>
    <row r="375" spans="1:2" x14ac:dyDescent="0.2">
      <c r="A375" s="2" t="s">
        <v>375</v>
      </c>
      <c r="B375" s="2" t="s">
        <v>13377</v>
      </c>
    </row>
    <row r="376" spans="1:2" x14ac:dyDescent="0.2">
      <c r="A376" s="2" t="s">
        <v>376</v>
      </c>
      <c r="B376" s="2" t="s">
        <v>13415</v>
      </c>
    </row>
    <row r="377" spans="1:2" x14ac:dyDescent="0.2">
      <c r="A377" s="2" t="s">
        <v>377</v>
      </c>
      <c r="B377" s="2" t="s">
        <v>13423</v>
      </c>
    </row>
    <row r="378" spans="1:2" x14ac:dyDescent="0.2">
      <c r="A378" s="2" t="s">
        <v>378</v>
      </c>
      <c r="B378" s="2" t="s">
        <v>13453</v>
      </c>
    </row>
    <row r="379" spans="1:2" x14ac:dyDescent="0.2">
      <c r="A379" s="2" t="s">
        <v>379</v>
      </c>
      <c r="B379" s="2" t="s">
        <v>14172</v>
      </c>
    </row>
    <row r="380" spans="1:2" x14ac:dyDescent="0.2">
      <c r="A380" s="2" t="s">
        <v>380</v>
      </c>
      <c r="B380" s="2" t="s">
        <v>14173</v>
      </c>
    </row>
    <row r="381" spans="1:2" x14ac:dyDescent="0.2">
      <c r="A381" s="2" t="s">
        <v>381</v>
      </c>
      <c r="B381" s="2" t="s">
        <v>13478</v>
      </c>
    </row>
    <row r="382" spans="1:2" x14ac:dyDescent="0.2">
      <c r="A382" s="2" t="s">
        <v>382</v>
      </c>
      <c r="B382" s="2" t="s">
        <v>14174</v>
      </c>
    </row>
    <row r="383" spans="1:2" x14ac:dyDescent="0.2">
      <c r="A383" s="2" t="s">
        <v>383</v>
      </c>
      <c r="B383" s="2" t="s">
        <v>13534</v>
      </c>
    </row>
    <row r="384" spans="1:2" x14ac:dyDescent="0.2">
      <c r="A384" s="2" t="s">
        <v>384</v>
      </c>
      <c r="B384" s="2" t="s">
        <v>14175</v>
      </c>
    </row>
    <row r="385" spans="1:2" x14ac:dyDescent="0.2">
      <c r="A385" s="2" t="s">
        <v>385</v>
      </c>
      <c r="B385" s="2" t="s">
        <v>14176</v>
      </c>
    </row>
    <row r="386" spans="1:2" x14ac:dyDescent="0.2">
      <c r="A386" s="2" t="s">
        <v>386</v>
      </c>
      <c r="B386" s="2" t="s">
        <v>14177</v>
      </c>
    </row>
    <row r="387" spans="1:2" x14ac:dyDescent="0.2">
      <c r="A387" s="2" t="s">
        <v>387</v>
      </c>
      <c r="B387" s="2" t="s">
        <v>13610</v>
      </c>
    </row>
    <row r="388" spans="1:2" x14ac:dyDescent="0.2">
      <c r="A388" s="2" t="s">
        <v>388</v>
      </c>
      <c r="B388" s="2" t="s">
        <v>14178</v>
      </c>
    </row>
    <row r="389" spans="1:2" x14ac:dyDescent="0.2">
      <c r="A389" s="2" t="s">
        <v>389</v>
      </c>
      <c r="B389" s="2" t="s">
        <v>13676</v>
      </c>
    </row>
    <row r="390" spans="1:2" x14ac:dyDescent="0.2">
      <c r="A390" s="2" t="s">
        <v>390</v>
      </c>
      <c r="B390" s="2" t="s">
        <v>13689</v>
      </c>
    </row>
    <row r="391" spans="1:2" x14ac:dyDescent="0.2">
      <c r="A391" s="2" t="s">
        <v>391</v>
      </c>
      <c r="B391" s="2" t="s">
        <v>14179</v>
      </c>
    </row>
    <row r="392" spans="1:2" x14ac:dyDescent="0.2">
      <c r="A392" s="2" t="s">
        <v>392</v>
      </c>
      <c r="B392" s="2" t="s">
        <v>14180</v>
      </c>
    </row>
    <row r="393" spans="1:2" x14ac:dyDescent="0.2">
      <c r="A393" s="2" t="s">
        <v>393</v>
      </c>
      <c r="B393" s="2" t="s">
        <v>13859</v>
      </c>
    </row>
    <row r="394" spans="1:2" x14ac:dyDescent="0.2">
      <c r="A394" s="2" t="s">
        <v>394</v>
      </c>
      <c r="B394" s="2" t="s">
        <v>13871</v>
      </c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2"/>
      <c r="B2857" s="2"/>
    </row>
    <row r="2858" spans="1:2" x14ac:dyDescent="0.2">
      <c r="A2858" s="2"/>
      <c r="B2858" s="2"/>
    </row>
    <row r="2859" spans="1:2" x14ac:dyDescent="0.2">
      <c r="A2859" s="2"/>
      <c r="B2859" s="2"/>
    </row>
    <row r="2860" spans="1:2" x14ac:dyDescent="0.2">
      <c r="A2860" s="2"/>
      <c r="B2860" s="2"/>
    </row>
    <row r="2861" spans="1:2" x14ac:dyDescent="0.2">
      <c r="A2861" s="2"/>
      <c r="B2861" s="2"/>
    </row>
    <row r="2862" spans="1:2" x14ac:dyDescent="0.2">
      <c r="A2862" s="2"/>
      <c r="B2862" s="2"/>
    </row>
    <row r="2863" spans="1:2" x14ac:dyDescent="0.2">
      <c r="A2863" s="2"/>
      <c r="B2863" s="2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2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2"/>
    </row>
    <row r="2870" spans="1:2" x14ac:dyDescent="0.2">
      <c r="A2870" s="2"/>
      <c r="B2870" s="2"/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2"/>
      <c r="B2875" s="2"/>
    </row>
    <row r="2876" spans="1:2" x14ac:dyDescent="0.2">
      <c r="A2876" s="2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2"/>
      <c r="B2882" s="2"/>
    </row>
    <row r="2883" spans="1:2" x14ac:dyDescent="0.2">
      <c r="A2883" s="2"/>
      <c r="B2883" s="2"/>
    </row>
    <row r="2884" spans="1:2" x14ac:dyDescent="0.2">
      <c r="A2884" s="2"/>
      <c r="B2884" s="2"/>
    </row>
    <row r="2885" spans="1:2" x14ac:dyDescent="0.2">
      <c r="A2885" s="2"/>
      <c r="B2885" s="2"/>
    </row>
    <row r="2886" spans="1:2" x14ac:dyDescent="0.2">
      <c r="A2886" s="2"/>
      <c r="B2886" s="2"/>
    </row>
    <row r="2887" spans="1:2" x14ac:dyDescent="0.2">
      <c r="A2887" s="2"/>
      <c r="B2887" s="2"/>
    </row>
    <row r="2888" spans="1:2" x14ac:dyDescent="0.2">
      <c r="A2888" s="2"/>
      <c r="B2888" s="2"/>
    </row>
    <row r="2889" spans="1:2" x14ac:dyDescent="0.2">
      <c r="A2889" s="2"/>
      <c r="B2889" s="2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2"/>
      <c r="B2892" s="2"/>
    </row>
    <row r="2893" spans="1:2" x14ac:dyDescent="0.2">
      <c r="A2893" s="2"/>
      <c r="B2893" s="2"/>
    </row>
    <row r="2894" spans="1:2" x14ac:dyDescent="0.2">
      <c r="A2894" s="2"/>
      <c r="B2894" s="2"/>
    </row>
    <row r="2895" spans="1:2" x14ac:dyDescent="0.2">
      <c r="A2895" s="2"/>
      <c r="B2895" s="2"/>
    </row>
    <row r="2896" spans="1: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2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2"/>
    </row>
    <row r="2924" spans="1:2" x14ac:dyDescent="0.2">
      <c r="A2924" s="2"/>
      <c r="B2924" s="2"/>
    </row>
    <row r="2925" spans="1:2" x14ac:dyDescent="0.2">
      <c r="A2925" s="2"/>
      <c r="B2925" s="2"/>
    </row>
    <row r="2926" spans="1:2" x14ac:dyDescent="0.2">
      <c r="A2926" s="2"/>
      <c r="B2926" s="2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2"/>
      <c r="B2929" s="2"/>
    </row>
    <row r="2930" spans="1:2" x14ac:dyDescent="0.2">
      <c r="A2930" s="2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2"/>
      <c r="B2936" s="2"/>
    </row>
    <row r="2937" spans="1:2" x14ac:dyDescent="0.2">
      <c r="A2937" s="2"/>
      <c r="B2937" s="2"/>
    </row>
    <row r="2938" spans="1:2" x14ac:dyDescent="0.2">
      <c r="A2938" s="2"/>
      <c r="B2938" s="2"/>
    </row>
    <row r="2939" spans="1:2" x14ac:dyDescent="0.2">
      <c r="A2939" s="2"/>
      <c r="B2939" s="2"/>
    </row>
    <row r="2940" spans="1:2" x14ac:dyDescent="0.2">
      <c r="A2940" s="2"/>
      <c r="B2940" s="2"/>
    </row>
    <row r="2941" spans="1:2" x14ac:dyDescent="0.2">
      <c r="A2941" s="2"/>
      <c r="B2941" s="2"/>
    </row>
    <row r="2942" spans="1:2" x14ac:dyDescent="0.2">
      <c r="A2942" s="2"/>
      <c r="B2942" s="2"/>
    </row>
    <row r="2943" spans="1:2" x14ac:dyDescent="0.2">
      <c r="A2943" s="2"/>
      <c r="B2943" s="2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2"/>
      <c r="B2946" s="2"/>
    </row>
    <row r="2947" spans="1:2" x14ac:dyDescent="0.2">
      <c r="A2947" s="2"/>
      <c r="B2947" s="2"/>
    </row>
    <row r="2948" spans="1:2" x14ac:dyDescent="0.2">
      <c r="A2948" s="2"/>
      <c r="B2948" s="2"/>
    </row>
    <row r="2949" spans="1:2" x14ac:dyDescent="0.2">
      <c r="A2949" s="2"/>
      <c r="B2949" s="2"/>
    </row>
    <row r="2950" spans="1:2" x14ac:dyDescent="0.2">
      <c r="A2950" s="2"/>
      <c r="B2950" s="2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2"/>
      <c r="B2953" s="2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2"/>
      <c r="B2956" s="2"/>
    </row>
    <row r="2957" spans="1:2" x14ac:dyDescent="0.2">
      <c r="A2957" s="2"/>
      <c r="B2957" s="2"/>
    </row>
    <row r="2958" spans="1:2" x14ac:dyDescent="0.2">
      <c r="A2958" s="2"/>
      <c r="B2958" s="2"/>
    </row>
    <row r="2959" spans="1:2" x14ac:dyDescent="0.2">
      <c r="A2959" s="2"/>
      <c r="B2959" s="2"/>
    </row>
    <row r="2960" spans="1:2" x14ac:dyDescent="0.2">
      <c r="A2960" s="2"/>
      <c r="B2960" s="2"/>
    </row>
    <row r="2961" spans="1:2" x14ac:dyDescent="0.2">
      <c r="A2961" s="2"/>
      <c r="B2961" s="2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2"/>
      <c r="B2965" s="2"/>
    </row>
    <row r="2966" spans="1:2" x14ac:dyDescent="0.2">
      <c r="A2966" s="2"/>
      <c r="B2966" s="2"/>
    </row>
    <row r="2967" spans="1:2" x14ac:dyDescent="0.2">
      <c r="A2967" s="2"/>
      <c r="B2967" s="2"/>
    </row>
    <row r="2968" spans="1:2" x14ac:dyDescent="0.2">
      <c r="A2968" s="2"/>
      <c r="B2968" s="2"/>
    </row>
    <row r="2969" spans="1:2" x14ac:dyDescent="0.2">
      <c r="A2969" s="2"/>
      <c r="B2969" s="2"/>
    </row>
    <row r="2970" spans="1:2" x14ac:dyDescent="0.2">
      <c r="A2970" s="2"/>
      <c r="B2970" s="2"/>
    </row>
    <row r="2971" spans="1:2" x14ac:dyDescent="0.2">
      <c r="A2971" s="2"/>
      <c r="B2971" s="2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2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2"/>
    </row>
    <row r="2978" spans="1:2" x14ac:dyDescent="0.2">
      <c r="A2978" s="2"/>
      <c r="B2978" s="2"/>
    </row>
    <row r="2979" spans="1:2" x14ac:dyDescent="0.2">
      <c r="A2979" s="2"/>
      <c r="B2979" s="2"/>
    </row>
    <row r="2980" spans="1:2" x14ac:dyDescent="0.2">
      <c r="A2980" s="2"/>
      <c r="B2980" s="2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2"/>
      <c r="B2983" s="2"/>
    </row>
    <row r="2984" spans="1:2" x14ac:dyDescent="0.2">
      <c r="A2984" s="2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2"/>
      <c r="B2990" s="2"/>
    </row>
    <row r="2991" spans="1:2" x14ac:dyDescent="0.2">
      <c r="A2991" s="2"/>
      <c r="B2991" s="2"/>
    </row>
    <row r="2992" spans="1:2" x14ac:dyDescent="0.2">
      <c r="A2992" s="2"/>
      <c r="B2992" s="2"/>
    </row>
    <row r="2993" spans="1:2" x14ac:dyDescent="0.2">
      <c r="A2993" s="2"/>
      <c r="B2993" s="2"/>
    </row>
    <row r="2994" spans="1:2" x14ac:dyDescent="0.2">
      <c r="A2994" s="2"/>
      <c r="B2994" s="2"/>
    </row>
    <row r="2995" spans="1:2" x14ac:dyDescent="0.2">
      <c r="A2995" s="2"/>
      <c r="B2995" s="2"/>
    </row>
    <row r="2996" spans="1:2" x14ac:dyDescent="0.2">
      <c r="A2996" s="2"/>
      <c r="B2996" s="2"/>
    </row>
    <row r="2997" spans="1:2" x14ac:dyDescent="0.2">
      <c r="A2997" s="2"/>
      <c r="B2997" s="2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2"/>
      <c r="B3000" s="2"/>
    </row>
    <row r="3001" spans="1:2" x14ac:dyDescent="0.2">
      <c r="A3001" s="2"/>
      <c r="B3001" s="2"/>
    </row>
    <row r="3002" spans="1:2" x14ac:dyDescent="0.2">
      <c r="A3002" s="2"/>
      <c r="B3002" s="2"/>
    </row>
    <row r="3003" spans="1:2" x14ac:dyDescent="0.2">
      <c r="A3003" s="2"/>
      <c r="B3003" s="2"/>
    </row>
    <row r="3004" spans="1:2" x14ac:dyDescent="0.2">
      <c r="A3004" s="2"/>
      <c r="B3004" s="2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2"/>
      <c r="B3007" s="2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2"/>
      <c r="B3010" s="2"/>
    </row>
    <row r="3011" spans="1:2" x14ac:dyDescent="0.2">
      <c r="A3011" s="2"/>
      <c r="B3011" s="2"/>
    </row>
    <row r="3012" spans="1:2" x14ac:dyDescent="0.2">
      <c r="A3012" s="2"/>
      <c r="B3012" s="2"/>
    </row>
    <row r="3013" spans="1:2" x14ac:dyDescent="0.2">
      <c r="A3013" s="2"/>
      <c r="B3013" s="2"/>
    </row>
    <row r="3014" spans="1:2" x14ac:dyDescent="0.2">
      <c r="A3014" s="2"/>
      <c r="B3014" s="2"/>
    </row>
    <row r="3015" spans="1:2" x14ac:dyDescent="0.2">
      <c r="A3015" s="2"/>
      <c r="B3015" s="2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2"/>
      <c r="B3019" s="2"/>
    </row>
    <row r="3020" spans="1:2" x14ac:dyDescent="0.2">
      <c r="A3020" s="2"/>
      <c r="B3020" s="2"/>
    </row>
    <row r="3021" spans="1:2" x14ac:dyDescent="0.2">
      <c r="A3021" s="2"/>
      <c r="B3021" s="2"/>
    </row>
    <row r="3022" spans="1:2" x14ac:dyDescent="0.2">
      <c r="A3022" s="2"/>
      <c r="B3022" s="2"/>
    </row>
    <row r="3023" spans="1:2" x14ac:dyDescent="0.2">
      <c r="A3023" s="2"/>
      <c r="B3023" s="2"/>
    </row>
    <row r="3024" spans="1:2" x14ac:dyDescent="0.2">
      <c r="A3024" s="2"/>
      <c r="B3024" s="2"/>
    </row>
    <row r="3025" spans="1:2" x14ac:dyDescent="0.2">
      <c r="A3025" s="2"/>
      <c r="B3025" s="2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2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2"/>
    </row>
    <row r="3032" spans="1:2" x14ac:dyDescent="0.2">
      <c r="A3032" s="2"/>
      <c r="B3032" s="2"/>
    </row>
    <row r="3033" spans="1:2" x14ac:dyDescent="0.2">
      <c r="A3033" s="2"/>
      <c r="B3033" s="2"/>
    </row>
    <row r="3034" spans="1:2" x14ac:dyDescent="0.2">
      <c r="A3034" s="2"/>
      <c r="B3034" s="2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2"/>
      <c r="B3037" s="2"/>
    </row>
    <row r="3038" spans="1:2" x14ac:dyDescent="0.2">
      <c r="A3038" s="2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2"/>
      <c r="B3044" s="2"/>
    </row>
    <row r="3045" spans="1:2" x14ac:dyDescent="0.2">
      <c r="A3045" s="2"/>
      <c r="B3045" s="2"/>
    </row>
    <row r="3046" spans="1:2" x14ac:dyDescent="0.2">
      <c r="A3046" s="2"/>
      <c r="B3046" s="2"/>
    </row>
    <row r="3047" spans="1:2" x14ac:dyDescent="0.2">
      <c r="A3047" s="2"/>
      <c r="B3047" s="2"/>
    </row>
    <row r="3048" spans="1:2" x14ac:dyDescent="0.2">
      <c r="A3048" s="2"/>
      <c r="B3048" s="2"/>
    </row>
    <row r="3049" spans="1:2" x14ac:dyDescent="0.2">
      <c r="A3049" s="2"/>
      <c r="B3049" s="2"/>
    </row>
    <row r="3050" spans="1:2" x14ac:dyDescent="0.2">
      <c r="A3050" s="2"/>
      <c r="B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2"/>
      <c r="B3054" s="2"/>
    </row>
    <row r="3055" spans="1:2" x14ac:dyDescent="0.2">
      <c r="A3055" s="2"/>
      <c r="B3055" s="2"/>
    </row>
    <row r="3056" spans="1:2" x14ac:dyDescent="0.2">
      <c r="A3056" s="2"/>
      <c r="B3056" s="2"/>
    </row>
    <row r="3057" spans="1:2" x14ac:dyDescent="0.2">
      <c r="A3057" s="2"/>
      <c r="B3057" s="2"/>
    </row>
    <row r="3058" spans="1:2" x14ac:dyDescent="0.2">
      <c r="A3058" s="2"/>
      <c r="B3058" s="2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2"/>
      <c r="B3061" s="2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2"/>
      <c r="B3064" s="2"/>
    </row>
    <row r="3065" spans="1:2" x14ac:dyDescent="0.2">
      <c r="A3065" s="2"/>
      <c r="B3065" s="2"/>
    </row>
    <row r="3066" spans="1:2" x14ac:dyDescent="0.2">
      <c r="A3066" s="2"/>
      <c r="B3066" s="2"/>
    </row>
    <row r="3067" spans="1:2" x14ac:dyDescent="0.2">
      <c r="A3067" s="2"/>
      <c r="B3067" s="2"/>
    </row>
    <row r="3068" spans="1:2" x14ac:dyDescent="0.2">
      <c r="A3068" s="2"/>
      <c r="B3068" s="2"/>
    </row>
    <row r="3069" spans="1:2" x14ac:dyDescent="0.2">
      <c r="A3069" s="2"/>
      <c r="B3069" s="2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2"/>
      <c r="B3073" s="2"/>
    </row>
    <row r="3074" spans="1:2" x14ac:dyDescent="0.2">
      <c r="A3074" s="2"/>
      <c r="B3074" s="2"/>
    </row>
    <row r="3075" spans="1:2" x14ac:dyDescent="0.2">
      <c r="A3075" s="2"/>
      <c r="B3075" s="2"/>
    </row>
    <row r="3076" spans="1:2" x14ac:dyDescent="0.2">
      <c r="A3076" s="2"/>
      <c r="B3076" s="2"/>
    </row>
    <row r="3077" spans="1:2" x14ac:dyDescent="0.2">
      <c r="A3077" s="2"/>
      <c r="B3077" s="2"/>
    </row>
    <row r="3078" spans="1:2" x14ac:dyDescent="0.2">
      <c r="A3078" s="2"/>
      <c r="B3078" s="2"/>
    </row>
    <row r="3079" spans="1:2" x14ac:dyDescent="0.2">
      <c r="A3079" s="2"/>
      <c r="B3079" s="2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2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2"/>
    </row>
    <row r="3086" spans="1:2" x14ac:dyDescent="0.2">
      <c r="A3086" s="2"/>
      <c r="B3086" s="2"/>
    </row>
    <row r="3087" spans="1:2" x14ac:dyDescent="0.2">
      <c r="A3087" s="2"/>
      <c r="B3087" s="2"/>
    </row>
    <row r="3088" spans="1:2" x14ac:dyDescent="0.2">
      <c r="A3088" s="2"/>
      <c r="B3088" s="2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2"/>
      <c r="B3091" s="2"/>
    </row>
    <row r="3092" spans="1:2" x14ac:dyDescent="0.2">
      <c r="A3092" s="2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2"/>
      <c r="B3098" s="2"/>
    </row>
    <row r="3099" spans="1:2" x14ac:dyDescent="0.2">
      <c r="A3099" s="2"/>
      <c r="B3099" s="2"/>
    </row>
    <row r="3100" spans="1:2" x14ac:dyDescent="0.2">
      <c r="A3100" s="2"/>
      <c r="B3100" s="2"/>
    </row>
    <row r="3101" spans="1:2" x14ac:dyDescent="0.2">
      <c r="A3101" s="2"/>
      <c r="B3101" s="2"/>
    </row>
    <row r="3102" spans="1:2" x14ac:dyDescent="0.2">
      <c r="A3102" s="2"/>
      <c r="B3102" s="2"/>
    </row>
    <row r="3103" spans="1:2" x14ac:dyDescent="0.2">
      <c r="A3103" s="2"/>
      <c r="B3103" s="2"/>
    </row>
    <row r="3104" spans="1:2" x14ac:dyDescent="0.2">
      <c r="A3104" s="2"/>
      <c r="B3104" s="2"/>
    </row>
    <row r="3105" spans="1:2" x14ac:dyDescent="0.2">
      <c r="A3105" s="2"/>
      <c r="B3105" s="2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2"/>
      <c r="B3108" s="2"/>
    </row>
    <row r="3109" spans="1:2" x14ac:dyDescent="0.2">
      <c r="A3109" s="2"/>
      <c r="B3109" s="2"/>
    </row>
    <row r="3110" spans="1:2" x14ac:dyDescent="0.2">
      <c r="A3110" s="2"/>
      <c r="B3110" s="2"/>
    </row>
    <row r="3111" spans="1:2" x14ac:dyDescent="0.2">
      <c r="A3111" s="2"/>
      <c r="B3111" s="2"/>
    </row>
    <row r="3112" spans="1:2" x14ac:dyDescent="0.2">
      <c r="A3112" s="2"/>
      <c r="B3112" s="2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2"/>
      <c r="B3115" s="2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/>
    </row>
    <row r="3122" spans="1:2" x14ac:dyDescent="0.2">
      <c r="A3122" s="2"/>
      <c r="B3122" s="2"/>
    </row>
    <row r="3123" spans="1:2" x14ac:dyDescent="0.2">
      <c r="A3123" s="2"/>
      <c r="B3123" s="2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2"/>
      <c r="B3127" s="2"/>
    </row>
    <row r="3128" spans="1:2" x14ac:dyDescent="0.2">
      <c r="A3128" s="2"/>
      <c r="B3128" s="2"/>
    </row>
    <row r="3129" spans="1:2" x14ac:dyDescent="0.2">
      <c r="A3129" s="2"/>
      <c r="B3129" s="2"/>
    </row>
    <row r="3130" spans="1:2" x14ac:dyDescent="0.2">
      <c r="A3130" s="2"/>
      <c r="B3130" s="2"/>
    </row>
    <row r="3131" spans="1:2" x14ac:dyDescent="0.2">
      <c r="A3131" s="2"/>
      <c r="B3131" s="2"/>
    </row>
    <row r="3132" spans="1:2" x14ac:dyDescent="0.2">
      <c r="A3132" s="2"/>
      <c r="B3132" s="2"/>
    </row>
    <row r="3133" spans="1:2" x14ac:dyDescent="0.2">
      <c r="A3133" s="2"/>
      <c r="B3133" s="2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2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2"/>
    </row>
    <row r="3140" spans="1:2" x14ac:dyDescent="0.2">
      <c r="A3140" s="2"/>
      <c r="B3140" s="2"/>
    </row>
    <row r="3141" spans="1:2" x14ac:dyDescent="0.2">
      <c r="A3141" s="2"/>
      <c r="B3141" s="2"/>
    </row>
    <row r="3142" spans="1:2" x14ac:dyDescent="0.2">
      <c r="A3142" s="2"/>
      <c r="B3142" s="2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2"/>
      <c r="B3145" s="2"/>
    </row>
    <row r="3146" spans="1:2" x14ac:dyDescent="0.2">
      <c r="A3146" s="2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x14ac:dyDescent="0.2">
      <c r="A3152" s="2"/>
      <c r="B3152" s="2"/>
    </row>
    <row r="3153" spans="1:2" x14ac:dyDescent="0.2">
      <c r="A3153" s="2"/>
      <c r="B3153" s="2"/>
    </row>
    <row r="3154" spans="1:2" x14ac:dyDescent="0.2">
      <c r="A3154" s="2"/>
      <c r="B3154" s="2"/>
    </row>
    <row r="3155" spans="1:2" x14ac:dyDescent="0.2">
      <c r="A3155" s="2"/>
      <c r="B3155" s="2"/>
    </row>
    <row r="3156" spans="1:2" x14ac:dyDescent="0.2">
      <c r="A3156" s="2"/>
      <c r="B3156" s="2"/>
    </row>
    <row r="3157" spans="1:2" x14ac:dyDescent="0.2">
      <c r="A3157" s="2"/>
      <c r="B3157" s="2"/>
    </row>
    <row r="3158" spans="1:2" x14ac:dyDescent="0.2">
      <c r="A3158" s="2"/>
      <c r="B3158" s="2"/>
    </row>
    <row r="3159" spans="1:2" x14ac:dyDescent="0.2">
      <c r="A3159" s="2"/>
      <c r="B3159" s="2"/>
    </row>
    <row r="3160" spans="1:2" x14ac:dyDescent="0.2">
      <c r="A3160" s="2"/>
      <c r="B3160" s="2"/>
    </row>
    <row r="3161" spans="1:2" x14ac:dyDescent="0.2">
      <c r="A3161" s="2"/>
      <c r="B3161" s="2"/>
    </row>
    <row r="3162" spans="1:2" x14ac:dyDescent="0.2">
      <c r="A3162" s="2"/>
      <c r="B3162" s="2"/>
    </row>
    <row r="3163" spans="1:2" x14ac:dyDescent="0.2">
      <c r="A3163" s="2"/>
      <c r="B3163" s="2"/>
    </row>
    <row r="3164" spans="1:2" x14ac:dyDescent="0.2">
      <c r="A3164" s="2"/>
      <c r="B3164" s="2"/>
    </row>
    <row r="3165" spans="1:2" x14ac:dyDescent="0.2">
      <c r="A3165" s="2"/>
      <c r="B3165" s="2"/>
    </row>
    <row r="3166" spans="1:2" x14ac:dyDescent="0.2">
      <c r="A3166" s="2"/>
      <c r="B3166" s="2"/>
    </row>
    <row r="3167" spans="1:2" x14ac:dyDescent="0.2">
      <c r="A3167" s="2"/>
      <c r="B3167" s="2"/>
    </row>
    <row r="3168" spans="1:2" x14ac:dyDescent="0.2">
      <c r="A3168" s="2"/>
      <c r="B3168" s="2"/>
    </row>
    <row r="3169" spans="1:2" x14ac:dyDescent="0.2">
      <c r="A3169" s="2"/>
      <c r="B3169" s="2"/>
    </row>
    <row r="3170" spans="1:2" x14ac:dyDescent="0.2">
      <c r="A3170" s="2"/>
      <c r="B3170" s="2"/>
    </row>
    <row r="3171" spans="1:2" x14ac:dyDescent="0.2">
      <c r="A3171" s="2"/>
      <c r="B3171" s="2"/>
    </row>
    <row r="3172" spans="1:2" x14ac:dyDescent="0.2">
      <c r="A3172" s="2"/>
      <c r="B3172" s="2"/>
    </row>
    <row r="3173" spans="1:2" x14ac:dyDescent="0.2">
      <c r="A3173" s="2"/>
      <c r="B3173" s="2"/>
    </row>
    <row r="3174" spans="1:2" x14ac:dyDescent="0.2">
      <c r="A3174" s="2"/>
      <c r="B3174" s="2"/>
    </row>
    <row r="3175" spans="1:2" x14ac:dyDescent="0.2">
      <c r="A3175" s="2"/>
      <c r="B3175" s="2"/>
    </row>
    <row r="3176" spans="1:2" x14ac:dyDescent="0.2">
      <c r="A3176" s="2"/>
      <c r="B3176" s="2"/>
    </row>
    <row r="3177" spans="1:2" x14ac:dyDescent="0.2">
      <c r="A3177" s="2"/>
      <c r="B3177" s="2"/>
    </row>
    <row r="3178" spans="1:2" x14ac:dyDescent="0.2">
      <c r="A3178" s="2"/>
      <c r="B3178" s="2"/>
    </row>
    <row r="3179" spans="1:2" x14ac:dyDescent="0.2">
      <c r="A3179" s="2"/>
      <c r="B3179" s="2"/>
    </row>
    <row r="3180" spans="1:2" x14ac:dyDescent="0.2">
      <c r="A3180" s="2"/>
      <c r="B3180" s="2"/>
    </row>
    <row r="3181" spans="1:2" x14ac:dyDescent="0.2">
      <c r="A3181" s="2"/>
      <c r="B3181" s="2"/>
    </row>
    <row r="3182" spans="1:2" x14ac:dyDescent="0.2">
      <c r="A3182" s="2"/>
      <c r="B3182" s="2"/>
    </row>
    <row r="3183" spans="1:2" x14ac:dyDescent="0.2">
      <c r="A3183" s="2"/>
      <c r="B3183" s="2"/>
    </row>
    <row r="3184" spans="1:2" x14ac:dyDescent="0.2">
      <c r="A3184" s="2"/>
      <c r="B3184" s="2"/>
    </row>
    <row r="3185" spans="1:2" x14ac:dyDescent="0.2">
      <c r="A3185" s="2"/>
      <c r="B3185" s="2"/>
    </row>
    <row r="3186" spans="1:2" x14ac:dyDescent="0.2">
      <c r="A3186" s="2"/>
      <c r="B3186" s="2"/>
    </row>
    <row r="3187" spans="1:2" x14ac:dyDescent="0.2">
      <c r="A3187" s="2"/>
      <c r="B3187" s="2"/>
    </row>
    <row r="3188" spans="1:2" x14ac:dyDescent="0.2">
      <c r="A3188" s="2"/>
      <c r="B3188" s="2"/>
    </row>
    <row r="3189" spans="1:2" x14ac:dyDescent="0.2">
      <c r="A3189" s="2"/>
      <c r="B3189" s="2"/>
    </row>
    <row r="3190" spans="1:2" x14ac:dyDescent="0.2">
      <c r="A3190" s="2"/>
      <c r="B3190" s="2"/>
    </row>
    <row r="3191" spans="1:2" x14ac:dyDescent="0.2">
      <c r="A3191" s="2"/>
      <c r="B3191" s="2"/>
    </row>
    <row r="3192" spans="1:2" x14ac:dyDescent="0.2">
      <c r="A3192" s="2"/>
      <c r="B3192" s="2"/>
    </row>
    <row r="3193" spans="1:2" x14ac:dyDescent="0.2">
      <c r="A3193" s="2"/>
      <c r="B3193" s="2"/>
    </row>
    <row r="3194" spans="1:2" x14ac:dyDescent="0.2">
      <c r="A3194" s="2"/>
      <c r="B3194" s="2"/>
    </row>
    <row r="3195" spans="1:2" x14ac:dyDescent="0.2">
      <c r="A3195" s="2"/>
      <c r="B3195" s="2"/>
    </row>
    <row r="3196" spans="1:2" x14ac:dyDescent="0.2">
      <c r="A3196" s="2"/>
      <c r="B3196" s="2"/>
    </row>
    <row r="3197" spans="1:2" x14ac:dyDescent="0.2">
      <c r="A3197" s="2"/>
      <c r="B3197" s="2"/>
    </row>
    <row r="3198" spans="1:2" x14ac:dyDescent="0.2">
      <c r="A3198" s="2"/>
      <c r="B3198" s="2"/>
    </row>
    <row r="3199" spans="1:2" x14ac:dyDescent="0.2">
      <c r="A3199" s="2"/>
      <c r="B3199" s="2"/>
    </row>
    <row r="3200" spans="1:2" x14ac:dyDescent="0.2">
      <c r="A3200" s="2"/>
      <c r="B3200" s="2"/>
    </row>
    <row r="3201" spans="1:2" x14ac:dyDescent="0.2">
      <c r="A3201" s="2"/>
      <c r="B3201" s="2"/>
    </row>
    <row r="3202" spans="1:2" x14ac:dyDescent="0.2">
      <c r="A3202" s="2"/>
      <c r="B3202" s="2"/>
    </row>
    <row r="3203" spans="1:2" x14ac:dyDescent="0.2">
      <c r="A3203" s="2"/>
      <c r="B3203" s="2"/>
    </row>
    <row r="3204" spans="1:2" x14ac:dyDescent="0.2">
      <c r="A3204" s="2"/>
      <c r="B3204" s="2"/>
    </row>
    <row r="3205" spans="1:2" x14ac:dyDescent="0.2">
      <c r="A3205" s="2"/>
      <c r="B3205" s="2"/>
    </row>
    <row r="3206" spans="1:2" x14ac:dyDescent="0.2">
      <c r="A3206" s="2"/>
      <c r="B3206" s="2"/>
    </row>
    <row r="3207" spans="1:2" x14ac:dyDescent="0.2">
      <c r="A3207" s="2"/>
      <c r="B3207" s="2"/>
    </row>
    <row r="3208" spans="1:2" x14ac:dyDescent="0.2">
      <c r="A3208" s="2"/>
      <c r="B3208" s="2"/>
    </row>
    <row r="3209" spans="1:2" x14ac:dyDescent="0.2">
      <c r="A3209" s="2"/>
      <c r="B3209" s="2"/>
    </row>
    <row r="3210" spans="1:2" x14ac:dyDescent="0.2">
      <c r="A3210" s="2"/>
      <c r="B3210" s="2"/>
    </row>
    <row r="3211" spans="1:2" x14ac:dyDescent="0.2">
      <c r="A3211" s="2"/>
      <c r="B3211" s="2"/>
    </row>
    <row r="3212" spans="1:2" x14ac:dyDescent="0.2">
      <c r="A3212" s="2"/>
      <c r="B3212" s="2"/>
    </row>
    <row r="3213" spans="1:2" x14ac:dyDescent="0.2">
      <c r="A3213" s="2"/>
      <c r="B3213" s="2"/>
    </row>
    <row r="3214" spans="1:2" x14ac:dyDescent="0.2">
      <c r="A3214" s="2"/>
      <c r="B3214" s="2"/>
    </row>
    <row r="3215" spans="1:2" x14ac:dyDescent="0.2">
      <c r="A3215" s="2"/>
      <c r="B3215" s="2"/>
    </row>
    <row r="3216" spans="1:2" x14ac:dyDescent="0.2">
      <c r="A3216" s="2"/>
      <c r="B3216" s="2"/>
    </row>
    <row r="3217" spans="1:2" x14ac:dyDescent="0.2">
      <c r="A3217" s="2"/>
      <c r="B3217" s="2"/>
    </row>
    <row r="3218" spans="1:2" x14ac:dyDescent="0.2">
      <c r="A3218" s="2"/>
      <c r="B3218" s="2"/>
    </row>
    <row r="3219" spans="1:2" x14ac:dyDescent="0.2">
      <c r="A3219" s="2"/>
      <c r="B3219" s="2"/>
    </row>
    <row r="3220" spans="1:2" x14ac:dyDescent="0.2">
      <c r="A3220" s="2"/>
      <c r="B3220" s="2"/>
    </row>
    <row r="3221" spans="1:2" x14ac:dyDescent="0.2">
      <c r="A3221" s="2"/>
      <c r="B3221" s="2"/>
    </row>
    <row r="3222" spans="1:2" x14ac:dyDescent="0.2">
      <c r="A3222" s="2"/>
      <c r="B3222" s="2"/>
    </row>
    <row r="3223" spans="1:2" x14ac:dyDescent="0.2">
      <c r="A3223" s="2"/>
      <c r="B3223" s="2"/>
    </row>
    <row r="3224" spans="1:2" x14ac:dyDescent="0.2">
      <c r="A3224" s="2"/>
      <c r="B3224" s="2"/>
    </row>
    <row r="3225" spans="1:2" x14ac:dyDescent="0.2">
      <c r="A3225" s="2"/>
      <c r="B3225" s="2"/>
    </row>
    <row r="3226" spans="1:2" x14ac:dyDescent="0.2">
      <c r="A3226" s="2"/>
      <c r="B3226" s="2"/>
    </row>
    <row r="3227" spans="1:2" x14ac:dyDescent="0.2">
      <c r="A3227" s="2"/>
      <c r="B3227" s="2"/>
    </row>
    <row r="3228" spans="1:2" x14ac:dyDescent="0.2">
      <c r="A3228" s="2"/>
      <c r="B3228" s="2"/>
    </row>
    <row r="3229" spans="1:2" x14ac:dyDescent="0.2">
      <c r="A3229" s="2"/>
      <c r="B3229" s="2"/>
    </row>
    <row r="3230" spans="1:2" x14ac:dyDescent="0.2">
      <c r="A3230" s="2"/>
      <c r="B3230" s="2"/>
    </row>
    <row r="3231" spans="1:2" x14ac:dyDescent="0.2">
      <c r="A3231" s="2"/>
      <c r="B3231" s="2"/>
    </row>
    <row r="3232" spans="1:2" x14ac:dyDescent="0.2">
      <c r="A3232" s="2"/>
      <c r="B3232" s="2"/>
    </row>
    <row r="3233" spans="1:2" x14ac:dyDescent="0.2">
      <c r="A3233" s="2"/>
      <c r="B3233" s="2"/>
    </row>
    <row r="3234" spans="1:2" x14ac:dyDescent="0.2">
      <c r="A3234" s="2"/>
      <c r="B3234" s="2"/>
    </row>
    <row r="3235" spans="1:2" x14ac:dyDescent="0.2">
      <c r="A3235" s="2"/>
      <c r="B3235" s="2"/>
    </row>
    <row r="3236" spans="1:2" x14ac:dyDescent="0.2">
      <c r="A3236" s="2"/>
      <c r="B3236" s="2"/>
    </row>
    <row r="3237" spans="1:2" x14ac:dyDescent="0.2">
      <c r="A3237" s="2"/>
      <c r="B3237" s="2"/>
    </row>
    <row r="3238" spans="1:2" x14ac:dyDescent="0.2">
      <c r="A3238" s="2"/>
      <c r="B3238" s="2"/>
    </row>
    <row r="3239" spans="1:2" x14ac:dyDescent="0.2">
      <c r="A3239" s="2"/>
      <c r="B3239" s="2"/>
    </row>
    <row r="3240" spans="1:2" x14ac:dyDescent="0.2">
      <c r="A3240" s="2"/>
      <c r="B3240" s="2"/>
    </row>
    <row r="3241" spans="1:2" x14ac:dyDescent="0.2">
      <c r="A3241" s="2"/>
      <c r="B3241" s="2"/>
    </row>
    <row r="3242" spans="1:2" x14ac:dyDescent="0.2">
      <c r="A3242" s="2"/>
      <c r="B3242" s="2"/>
    </row>
    <row r="3243" spans="1:2" x14ac:dyDescent="0.2">
      <c r="A3243" s="2"/>
      <c r="B3243" s="2"/>
    </row>
    <row r="3244" spans="1:2" x14ac:dyDescent="0.2">
      <c r="A3244" s="2"/>
      <c r="B3244" s="2"/>
    </row>
    <row r="3245" spans="1:2" x14ac:dyDescent="0.2">
      <c r="A3245" s="2"/>
      <c r="B3245" s="2"/>
    </row>
    <row r="3246" spans="1:2" x14ac:dyDescent="0.2">
      <c r="A3246" s="2"/>
      <c r="B3246" s="2"/>
    </row>
    <row r="3247" spans="1:2" x14ac:dyDescent="0.2">
      <c r="A3247" s="2"/>
      <c r="B3247" s="2"/>
    </row>
    <row r="3248" spans="1:2" x14ac:dyDescent="0.2">
      <c r="A3248" s="2"/>
      <c r="B3248" s="2"/>
    </row>
    <row r="3249" spans="1:2" x14ac:dyDescent="0.2">
      <c r="A3249" s="2"/>
      <c r="B3249" s="2"/>
    </row>
    <row r="3250" spans="1:2" x14ac:dyDescent="0.2">
      <c r="A3250" s="2"/>
      <c r="B3250" s="2"/>
    </row>
    <row r="3251" spans="1:2" x14ac:dyDescent="0.2">
      <c r="A3251" s="2"/>
      <c r="B3251" s="2"/>
    </row>
    <row r="3252" spans="1:2" x14ac:dyDescent="0.2">
      <c r="A3252" s="2"/>
      <c r="B3252" s="2"/>
    </row>
    <row r="3253" spans="1:2" x14ac:dyDescent="0.2">
      <c r="A3253" s="2"/>
      <c r="B3253" s="2"/>
    </row>
    <row r="3254" spans="1:2" x14ac:dyDescent="0.2">
      <c r="A3254" s="2"/>
      <c r="B3254" s="2"/>
    </row>
    <row r="3255" spans="1:2" x14ac:dyDescent="0.2">
      <c r="A3255" s="2"/>
      <c r="B3255" s="2"/>
    </row>
    <row r="3256" spans="1:2" x14ac:dyDescent="0.2">
      <c r="A3256" s="2"/>
      <c r="B3256" s="2"/>
    </row>
    <row r="3257" spans="1:2" x14ac:dyDescent="0.2">
      <c r="A3257" s="2"/>
      <c r="B3257" s="2"/>
    </row>
    <row r="3258" spans="1:2" x14ac:dyDescent="0.2">
      <c r="A3258" s="2"/>
      <c r="B3258" s="2"/>
    </row>
    <row r="3259" spans="1:2" x14ac:dyDescent="0.2">
      <c r="A3259" s="2"/>
      <c r="B3259" s="2"/>
    </row>
    <row r="3260" spans="1:2" x14ac:dyDescent="0.2">
      <c r="A3260" s="2"/>
      <c r="B3260" s="2"/>
    </row>
    <row r="3261" spans="1:2" x14ac:dyDescent="0.2">
      <c r="A3261" s="2"/>
      <c r="B3261" s="2"/>
    </row>
    <row r="3262" spans="1:2" x14ac:dyDescent="0.2">
      <c r="A3262" s="2"/>
      <c r="B3262" s="2"/>
    </row>
    <row r="3263" spans="1:2" x14ac:dyDescent="0.2">
      <c r="A3263" s="2"/>
      <c r="B3263" s="2"/>
    </row>
    <row r="3264" spans="1:2" x14ac:dyDescent="0.2">
      <c r="A3264" s="2"/>
      <c r="B3264" s="2"/>
    </row>
    <row r="3265" spans="1:2" x14ac:dyDescent="0.2">
      <c r="A3265" s="2"/>
      <c r="B3265" s="2"/>
    </row>
    <row r="3266" spans="1:2" x14ac:dyDescent="0.2">
      <c r="A3266" s="2"/>
      <c r="B3266" s="2"/>
    </row>
    <row r="3267" spans="1:2" x14ac:dyDescent="0.2">
      <c r="A3267" s="2"/>
      <c r="B3267" s="2"/>
    </row>
    <row r="3268" spans="1:2" x14ac:dyDescent="0.2">
      <c r="A3268" s="2"/>
      <c r="B3268" s="2"/>
    </row>
    <row r="3269" spans="1:2" x14ac:dyDescent="0.2">
      <c r="A3269" s="2"/>
      <c r="B3269" s="2"/>
    </row>
    <row r="3270" spans="1:2" x14ac:dyDescent="0.2">
      <c r="A3270" s="2"/>
      <c r="B3270" s="2"/>
    </row>
    <row r="3271" spans="1:2" x14ac:dyDescent="0.2">
      <c r="A3271" s="2"/>
      <c r="B3271" s="2"/>
    </row>
    <row r="3272" spans="1:2" x14ac:dyDescent="0.2">
      <c r="A3272" s="2"/>
      <c r="B3272" s="2"/>
    </row>
    <row r="3273" spans="1:2" x14ac:dyDescent="0.2">
      <c r="A3273" s="2"/>
      <c r="B3273" s="2"/>
    </row>
    <row r="3274" spans="1:2" x14ac:dyDescent="0.2">
      <c r="A3274" s="2"/>
      <c r="B3274" s="2"/>
    </row>
    <row r="3275" spans="1:2" x14ac:dyDescent="0.2">
      <c r="A3275" s="2"/>
      <c r="B3275" s="2"/>
    </row>
    <row r="3276" spans="1:2" x14ac:dyDescent="0.2">
      <c r="A3276" s="2"/>
      <c r="B3276" s="2"/>
    </row>
    <row r="3277" spans="1:2" x14ac:dyDescent="0.2">
      <c r="A3277" s="2"/>
      <c r="B3277" s="2"/>
    </row>
    <row r="3278" spans="1:2" x14ac:dyDescent="0.2">
      <c r="A3278" s="2"/>
      <c r="B3278" s="2"/>
    </row>
    <row r="3279" spans="1:2" x14ac:dyDescent="0.2">
      <c r="A3279" s="2"/>
      <c r="B3279" s="2"/>
    </row>
    <row r="3280" spans="1:2" x14ac:dyDescent="0.2">
      <c r="A3280" s="2"/>
      <c r="B3280" s="2"/>
    </row>
    <row r="3281" spans="1:2" x14ac:dyDescent="0.2">
      <c r="A3281" s="2"/>
      <c r="B3281" s="2"/>
    </row>
    <row r="3282" spans="1:2" x14ac:dyDescent="0.2">
      <c r="A3282" s="2"/>
      <c r="B3282" s="2"/>
    </row>
    <row r="3283" spans="1:2" x14ac:dyDescent="0.2">
      <c r="A3283" s="2"/>
      <c r="B3283" s="2"/>
    </row>
    <row r="3284" spans="1:2" x14ac:dyDescent="0.2">
      <c r="A3284" s="2"/>
      <c r="B3284" s="2"/>
    </row>
    <row r="3285" spans="1:2" x14ac:dyDescent="0.2">
      <c r="A3285" s="2"/>
      <c r="B3285" s="2"/>
    </row>
    <row r="3286" spans="1:2" x14ac:dyDescent="0.2">
      <c r="A3286" s="2"/>
      <c r="B3286" s="2"/>
    </row>
    <row r="3287" spans="1:2" x14ac:dyDescent="0.2">
      <c r="A3287" s="2"/>
      <c r="B3287" s="2"/>
    </row>
    <row r="3288" spans="1:2" x14ac:dyDescent="0.2">
      <c r="A3288" s="2"/>
      <c r="B3288" s="2"/>
    </row>
    <row r="3289" spans="1:2" x14ac:dyDescent="0.2">
      <c r="A3289" s="2"/>
      <c r="B3289" s="2"/>
    </row>
    <row r="3290" spans="1:2" x14ac:dyDescent="0.2">
      <c r="A3290" s="2"/>
      <c r="B3290" s="2"/>
    </row>
    <row r="3291" spans="1:2" x14ac:dyDescent="0.2">
      <c r="A3291" s="2"/>
      <c r="B3291" s="2"/>
    </row>
    <row r="3292" spans="1:2" x14ac:dyDescent="0.2">
      <c r="A3292" s="2"/>
      <c r="B3292" s="2"/>
    </row>
    <row r="3293" spans="1:2" x14ac:dyDescent="0.2">
      <c r="A3293" s="2"/>
      <c r="B3293" s="2"/>
    </row>
    <row r="3294" spans="1:2" x14ac:dyDescent="0.2">
      <c r="A3294" s="2"/>
      <c r="B3294" s="2"/>
    </row>
    <row r="3295" spans="1:2" x14ac:dyDescent="0.2">
      <c r="A3295" s="2"/>
      <c r="B3295" s="2"/>
    </row>
    <row r="3296" spans="1:2" x14ac:dyDescent="0.2">
      <c r="A3296" s="2"/>
      <c r="B3296" s="2"/>
    </row>
    <row r="3297" spans="1:2" x14ac:dyDescent="0.2">
      <c r="A3297" s="2"/>
      <c r="B3297" s="2"/>
    </row>
    <row r="3298" spans="1:2" x14ac:dyDescent="0.2">
      <c r="A3298" s="2"/>
      <c r="B3298" s="2"/>
    </row>
    <row r="3299" spans="1:2" x14ac:dyDescent="0.2">
      <c r="A3299" s="2"/>
      <c r="B3299" s="2"/>
    </row>
    <row r="3300" spans="1:2" x14ac:dyDescent="0.2">
      <c r="A3300" s="2"/>
      <c r="B3300" s="2"/>
    </row>
    <row r="3301" spans="1:2" x14ac:dyDescent="0.2">
      <c r="A3301" s="2"/>
      <c r="B3301" s="2"/>
    </row>
    <row r="3302" spans="1:2" x14ac:dyDescent="0.2">
      <c r="A3302" s="2"/>
      <c r="B3302" s="2"/>
    </row>
    <row r="3303" spans="1:2" x14ac:dyDescent="0.2">
      <c r="A3303" s="2"/>
      <c r="B3303" s="2"/>
    </row>
    <row r="3304" spans="1:2" x14ac:dyDescent="0.2">
      <c r="A3304" s="2"/>
      <c r="B3304" s="2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2"/>
      <c r="B3307" s="2"/>
    </row>
    <row r="3308" spans="1:2" x14ac:dyDescent="0.2">
      <c r="A3308" s="2"/>
      <c r="B3308" s="2"/>
    </row>
    <row r="3309" spans="1:2" x14ac:dyDescent="0.2">
      <c r="A3309" s="2"/>
      <c r="B3309" s="2"/>
    </row>
    <row r="3310" spans="1:2" x14ac:dyDescent="0.2">
      <c r="A3310" s="2"/>
      <c r="B3310" s="2"/>
    </row>
    <row r="3311" spans="1:2" x14ac:dyDescent="0.2">
      <c r="A3311" s="2"/>
      <c r="B3311" s="2"/>
    </row>
    <row r="3312" spans="1:2" x14ac:dyDescent="0.2">
      <c r="A3312" s="2"/>
      <c r="B3312" s="2"/>
    </row>
    <row r="3313" spans="1:2" x14ac:dyDescent="0.2">
      <c r="A3313" s="2"/>
      <c r="B3313" s="2"/>
    </row>
    <row r="3314" spans="1:2" x14ac:dyDescent="0.2">
      <c r="A3314" s="2"/>
      <c r="B3314" s="2"/>
    </row>
    <row r="3315" spans="1:2" x14ac:dyDescent="0.2">
      <c r="A3315" s="2"/>
      <c r="B3315" s="2"/>
    </row>
    <row r="3316" spans="1:2" x14ac:dyDescent="0.2">
      <c r="A3316" s="2"/>
      <c r="B3316" s="2"/>
    </row>
    <row r="3317" spans="1:2" x14ac:dyDescent="0.2">
      <c r="A3317" s="2"/>
      <c r="B3317" s="2"/>
    </row>
    <row r="3318" spans="1:2" x14ac:dyDescent="0.2">
      <c r="A3318" s="2"/>
      <c r="B3318" s="2"/>
    </row>
    <row r="3319" spans="1:2" x14ac:dyDescent="0.2">
      <c r="A3319" s="2"/>
      <c r="B3319" s="2"/>
    </row>
    <row r="3320" spans="1:2" x14ac:dyDescent="0.2">
      <c r="A3320" s="2"/>
      <c r="B3320" s="2"/>
    </row>
    <row r="3321" spans="1:2" x14ac:dyDescent="0.2">
      <c r="A3321" s="2"/>
      <c r="B3321" s="2"/>
    </row>
    <row r="3322" spans="1:2" x14ac:dyDescent="0.2">
      <c r="A3322" s="2"/>
      <c r="B3322" s="2"/>
    </row>
    <row r="3323" spans="1:2" x14ac:dyDescent="0.2">
      <c r="A3323" s="2"/>
      <c r="B3323" s="2"/>
    </row>
    <row r="3324" spans="1:2" x14ac:dyDescent="0.2">
      <c r="A3324" s="2"/>
      <c r="B3324" s="2"/>
    </row>
    <row r="3325" spans="1:2" x14ac:dyDescent="0.2">
      <c r="A3325" s="2"/>
      <c r="B3325" s="2"/>
    </row>
    <row r="3326" spans="1:2" x14ac:dyDescent="0.2">
      <c r="A3326" s="2"/>
      <c r="B3326" s="2"/>
    </row>
    <row r="3327" spans="1:2" x14ac:dyDescent="0.2">
      <c r="A3327" s="2"/>
      <c r="B3327" s="2"/>
    </row>
    <row r="3328" spans="1:2" x14ac:dyDescent="0.2">
      <c r="A3328" s="2"/>
      <c r="B3328" s="2"/>
    </row>
    <row r="3329" spans="1:2" x14ac:dyDescent="0.2">
      <c r="A3329" s="2"/>
      <c r="B3329" s="2"/>
    </row>
    <row r="3330" spans="1:2" x14ac:dyDescent="0.2">
      <c r="A3330" s="2"/>
      <c r="B3330" s="2"/>
    </row>
    <row r="3331" spans="1:2" x14ac:dyDescent="0.2">
      <c r="A3331" s="2"/>
      <c r="B3331" s="2"/>
    </row>
    <row r="3332" spans="1:2" x14ac:dyDescent="0.2">
      <c r="A3332" s="2"/>
      <c r="B3332" s="2"/>
    </row>
    <row r="3333" spans="1:2" x14ac:dyDescent="0.2">
      <c r="A3333" s="2"/>
      <c r="B3333" s="2"/>
    </row>
    <row r="3334" spans="1:2" x14ac:dyDescent="0.2">
      <c r="A3334" s="2"/>
      <c r="B3334" s="2"/>
    </row>
    <row r="3335" spans="1:2" x14ac:dyDescent="0.2">
      <c r="A3335" s="2"/>
      <c r="B3335" s="2"/>
    </row>
    <row r="3336" spans="1:2" x14ac:dyDescent="0.2">
      <c r="A3336" s="2"/>
      <c r="B3336" s="2"/>
    </row>
    <row r="3337" spans="1:2" x14ac:dyDescent="0.2">
      <c r="A3337" s="2"/>
      <c r="B3337" s="2"/>
    </row>
    <row r="3338" spans="1:2" x14ac:dyDescent="0.2">
      <c r="A3338" s="2"/>
      <c r="B3338" s="2"/>
    </row>
    <row r="3339" spans="1:2" x14ac:dyDescent="0.2">
      <c r="A3339" s="2"/>
      <c r="B3339" s="2"/>
    </row>
    <row r="3340" spans="1:2" x14ac:dyDescent="0.2">
      <c r="A3340" s="2"/>
      <c r="B3340" s="2"/>
    </row>
    <row r="3341" spans="1:2" x14ac:dyDescent="0.2">
      <c r="A3341" s="2"/>
      <c r="B3341" s="2"/>
    </row>
    <row r="3342" spans="1:2" x14ac:dyDescent="0.2">
      <c r="A3342" s="2"/>
      <c r="B3342" s="2"/>
    </row>
    <row r="3343" spans="1:2" x14ac:dyDescent="0.2">
      <c r="A3343" s="2"/>
      <c r="B3343" s="2"/>
    </row>
    <row r="3344" spans="1:2" x14ac:dyDescent="0.2">
      <c r="A3344" s="2"/>
      <c r="B3344" s="2"/>
    </row>
    <row r="3345" spans="1:2" x14ac:dyDescent="0.2">
      <c r="A3345" s="2"/>
      <c r="B3345" s="2"/>
    </row>
    <row r="3346" spans="1:2" x14ac:dyDescent="0.2">
      <c r="A3346" s="2"/>
      <c r="B3346" s="2"/>
    </row>
    <row r="3347" spans="1:2" x14ac:dyDescent="0.2">
      <c r="A3347" s="2"/>
      <c r="B3347" s="2"/>
    </row>
    <row r="3348" spans="1:2" x14ac:dyDescent="0.2">
      <c r="A3348" s="2"/>
      <c r="B3348" s="2"/>
    </row>
    <row r="3349" spans="1:2" x14ac:dyDescent="0.2">
      <c r="A3349" s="2"/>
      <c r="B3349" s="2"/>
    </row>
    <row r="3350" spans="1:2" x14ac:dyDescent="0.2">
      <c r="A3350" s="2"/>
      <c r="B3350" s="2"/>
    </row>
    <row r="3351" spans="1:2" x14ac:dyDescent="0.2">
      <c r="A3351" s="2"/>
      <c r="B3351" s="2"/>
    </row>
    <row r="3352" spans="1:2" x14ac:dyDescent="0.2">
      <c r="A3352" s="2"/>
      <c r="B3352" s="2"/>
    </row>
    <row r="3353" spans="1:2" x14ac:dyDescent="0.2">
      <c r="A3353" s="2"/>
      <c r="B3353" s="2"/>
    </row>
    <row r="3354" spans="1:2" x14ac:dyDescent="0.2">
      <c r="A3354" s="2"/>
      <c r="B3354" s="2"/>
    </row>
    <row r="3355" spans="1:2" x14ac:dyDescent="0.2">
      <c r="A3355" s="2"/>
      <c r="B3355" s="2"/>
    </row>
    <row r="3356" spans="1:2" x14ac:dyDescent="0.2">
      <c r="A3356" s="2"/>
      <c r="B3356" s="2"/>
    </row>
    <row r="3357" spans="1:2" x14ac:dyDescent="0.2">
      <c r="A3357" s="2"/>
      <c r="B3357" s="2"/>
    </row>
    <row r="3358" spans="1:2" x14ac:dyDescent="0.2">
      <c r="A3358" s="2"/>
      <c r="B3358" s="2"/>
    </row>
    <row r="3359" spans="1:2" x14ac:dyDescent="0.2">
      <c r="A3359" s="2"/>
      <c r="B3359" s="2"/>
    </row>
    <row r="3360" spans="1:2" x14ac:dyDescent="0.2">
      <c r="A3360" s="2"/>
      <c r="B3360" s="2"/>
    </row>
    <row r="3361" spans="1:2" x14ac:dyDescent="0.2">
      <c r="A3361" s="2"/>
      <c r="B3361" s="2"/>
    </row>
    <row r="3362" spans="1:2" x14ac:dyDescent="0.2">
      <c r="A3362" s="2"/>
      <c r="B3362" s="2"/>
    </row>
    <row r="3363" spans="1:2" x14ac:dyDescent="0.2">
      <c r="A3363" s="2"/>
      <c r="B3363" s="2"/>
    </row>
    <row r="3364" spans="1:2" x14ac:dyDescent="0.2">
      <c r="A3364" s="2"/>
      <c r="B3364" s="2"/>
    </row>
    <row r="3365" spans="1:2" x14ac:dyDescent="0.2">
      <c r="A3365" s="2"/>
      <c r="B3365" s="2"/>
    </row>
    <row r="3366" spans="1:2" x14ac:dyDescent="0.2">
      <c r="A3366" s="2"/>
      <c r="B3366" s="2"/>
    </row>
    <row r="3367" spans="1:2" x14ac:dyDescent="0.2">
      <c r="A3367" s="2"/>
      <c r="B3367" s="2"/>
    </row>
    <row r="3368" spans="1:2" x14ac:dyDescent="0.2">
      <c r="A3368" s="2"/>
      <c r="B3368" s="2"/>
    </row>
    <row r="3369" spans="1:2" x14ac:dyDescent="0.2">
      <c r="A3369" s="2"/>
      <c r="B3369" s="2"/>
    </row>
    <row r="3370" spans="1:2" x14ac:dyDescent="0.2">
      <c r="A3370" s="2"/>
      <c r="B3370" s="2"/>
    </row>
    <row r="3371" spans="1:2" x14ac:dyDescent="0.2">
      <c r="A3371" s="2"/>
      <c r="B3371" s="2"/>
    </row>
    <row r="3372" spans="1:2" x14ac:dyDescent="0.2">
      <c r="A3372" s="2"/>
      <c r="B3372" s="2"/>
    </row>
    <row r="3373" spans="1:2" x14ac:dyDescent="0.2">
      <c r="A3373" s="2"/>
      <c r="B3373" s="2"/>
    </row>
    <row r="3374" spans="1:2" x14ac:dyDescent="0.2">
      <c r="A3374" s="2"/>
      <c r="B3374" s="2"/>
    </row>
    <row r="3375" spans="1:2" x14ac:dyDescent="0.2">
      <c r="A3375" s="2"/>
      <c r="B3375" s="2"/>
    </row>
    <row r="3376" spans="1:2" x14ac:dyDescent="0.2">
      <c r="A3376" s="2"/>
      <c r="B3376" s="2"/>
    </row>
    <row r="3377" spans="1:2" x14ac:dyDescent="0.2">
      <c r="A3377" s="2"/>
      <c r="B3377" s="2"/>
    </row>
    <row r="3378" spans="1:2" x14ac:dyDescent="0.2">
      <c r="A3378" s="2"/>
      <c r="B3378" s="2"/>
    </row>
    <row r="3379" spans="1:2" x14ac:dyDescent="0.2">
      <c r="A3379" s="2"/>
      <c r="B3379" s="2"/>
    </row>
    <row r="3380" spans="1:2" x14ac:dyDescent="0.2">
      <c r="A3380" s="2"/>
      <c r="B3380" s="2"/>
    </row>
    <row r="3381" spans="1:2" x14ac:dyDescent="0.2">
      <c r="A3381" s="2"/>
      <c r="B3381" s="2"/>
    </row>
    <row r="3382" spans="1:2" x14ac:dyDescent="0.2">
      <c r="A3382" s="2"/>
      <c r="B3382" s="2"/>
    </row>
    <row r="3383" spans="1:2" x14ac:dyDescent="0.2">
      <c r="A3383" s="2"/>
      <c r="B3383" s="2"/>
    </row>
    <row r="3384" spans="1:2" x14ac:dyDescent="0.2">
      <c r="A3384" s="2"/>
      <c r="B3384" s="2"/>
    </row>
    <row r="3385" spans="1:2" x14ac:dyDescent="0.2">
      <c r="A3385" s="2"/>
      <c r="B3385" s="2"/>
    </row>
    <row r="3386" spans="1:2" x14ac:dyDescent="0.2">
      <c r="A3386" s="2"/>
      <c r="B3386" s="2"/>
    </row>
    <row r="3387" spans="1:2" x14ac:dyDescent="0.2">
      <c r="A3387" s="2"/>
      <c r="B3387" s="2"/>
    </row>
    <row r="3388" spans="1:2" x14ac:dyDescent="0.2">
      <c r="A3388" s="2"/>
      <c r="B3388" s="2"/>
    </row>
    <row r="3389" spans="1:2" x14ac:dyDescent="0.2">
      <c r="A3389" s="2"/>
      <c r="B3389" s="2"/>
    </row>
    <row r="3390" spans="1:2" x14ac:dyDescent="0.2">
      <c r="A3390" s="2"/>
      <c r="B3390" s="2"/>
    </row>
    <row r="3391" spans="1:2" x14ac:dyDescent="0.2">
      <c r="A3391" s="2"/>
      <c r="B3391" s="2"/>
    </row>
    <row r="3392" spans="1:2" x14ac:dyDescent="0.2">
      <c r="A3392" s="2"/>
      <c r="B3392" s="2"/>
    </row>
    <row r="3393" spans="1:2" x14ac:dyDescent="0.2">
      <c r="A3393" s="2"/>
      <c r="B3393" s="2"/>
    </row>
    <row r="3394" spans="1:2" x14ac:dyDescent="0.2">
      <c r="A3394" s="2"/>
      <c r="B3394" s="2"/>
    </row>
    <row r="3395" spans="1:2" x14ac:dyDescent="0.2">
      <c r="A3395" s="2"/>
      <c r="B3395" s="2"/>
    </row>
    <row r="3396" spans="1:2" x14ac:dyDescent="0.2">
      <c r="A3396" s="2"/>
      <c r="B3396" s="2"/>
    </row>
    <row r="3397" spans="1:2" x14ac:dyDescent="0.2">
      <c r="A3397" s="2"/>
      <c r="B3397" s="2"/>
    </row>
    <row r="3398" spans="1:2" x14ac:dyDescent="0.2">
      <c r="A3398" s="2"/>
      <c r="B3398" s="2"/>
    </row>
    <row r="3399" spans="1:2" x14ac:dyDescent="0.2">
      <c r="A3399" s="2"/>
      <c r="B3399" s="2"/>
    </row>
    <row r="3400" spans="1:2" x14ac:dyDescent="0.2">
      <c r="A3400" s="2"/>
      <c r="B3400" s="2"/>
    </row>
    <row r="3401" spans="1:2" x14ac:dyDescent="0.2">
      <c r="A3401" s="2"/>
      <c r="B3401" s="2"/>
    </row>
    <row r="3402" spans="1:2" x14ac:dyDescent="0.2">
      <c r="A3402" s="2"/>
      <c r="B3402" s="2"/>
    </row>
    <row r="3403" spans="1:2" x14ac:dyDescent="0.2">
      <c r="A3403" s="2"/>
      <c r="B3403" s="2"/>
    </row>
    <row r="3404" spans="1:2" x14ac:dyDescent="0.2">
      <c r="A3404" s="2"/>
      <c r="B3404" s="2"/>
    </row>
    <row r="3405" spans="1:2" x14ac:dyDescent="0.2">
      <c r="A3405" s="2"/>
      <c r="B3405" s="2"/>
    </row>
    <row r="3406" spans="1:2" x14ac:dyDescent="0.2">
      <c r="A3406" s="2"/>
      <c r="B3406" s="2"/>
    </row>
    <row r="3407" spans="1:2" x14ac:dyDescent="0.2">
      <c r="A3407" s="2"/>
      <c r="B3407" s="2"/>
    </row>
    <row r="3408" spans="1:2" x14ac:dyDescent="0.2">
      <c r="A3408" s="2"/>
      <c r="B3408" s="2"/>
    </row>
    <row r="3409" spans="1:2" x14ac:dyDescent="0.2">
      <c r="A3409" s="2"/>
      <c r="B3409" s="2"/>
    </row>
    <row r="3410" spans="1:2" x14ac:dyDescent="0.2">
      <c r="A3410" s="2"/>
      <c r="B3410" s="2"/>
    </row>
    <row r="3411" spans="1:2" x14ac:dyDescent="0.2">
      <c r="A3411" s="2"/>
      <c r="B3411" s="2"/>
    </row>
    <row r="3412" spans="1:2" x14ac:dyDescent="0.2">
      <c r="A3412" s="2"/>
      <c r="B3412" s="2"/>
    </row>
    <row r="3413" spans="1:2" x14ac:dyDescent="0.2">
      <c r="A3413" s="2"/>
      <c r="B3413" s="2"/>
    </row>
    <row r="3414" spans="1:2" x14ac:dyDescent="0.2">
      <c r="A3414" s="2"/>
      <c r="B3414" s="2"/>
    </row>
    <row r="3415" spans="1:2" x14ac:dyDescent="0.2">
      <c r="A3415" s="2"/>
      <c r="B3415" s="2"/>
    </row>
    <row r="3416" spans="1:2" x14ac:dyDescent="0.2">
      <c r="A3416" s="2"/>
      <c r="B3416" s="2"/>
    </row>
    <row r="3417" spans="1:2" x14ac:dyDescent="0.2">
      <c r="A3417" s="2"/>
      <c r="B3417" s="2"/>
    </row>
    <row r="3418" spans="1:2" x14ac:dyDescent="0.2">
      <c r="A3418" s="2"/>
      <c r="B3418" s="2"/>
    </row>
    <row r="3419" spans="1:2" x14ac:dyDescent="0.2">
      <c r="A3419" s="2"/>
      <c r="B3419" s="2"/>
    </row>
    <row r="3420" spans="1:2" x14ac:dyDescent="0.2">
      <c r="A3420" s="2"/>
      <c r="B3420" s="2"/>
    </row>
    <row r="3421" spans="1:2" x14ac:dyDescent="0.2">
      <c r="A3421" s="2"/>
      <c r="B3421" s="2"/>
    </row>
    <row r="3422" spans="1:2" x14ac:dyDescent="0.2">
      <c r="A3422" s="2"/>
      <c r="B3422" s="2"/>
    </row>
    <row r="3423" spans="1:2" x14ac:dyDescent="0.2">
      <c r="A3423" s="2"/>
      <c r="B3423" s="2"/>
    </row>
    <row r="3424" spans="1:2" x14ac:dyDescent="0.2">
      <c r="A3424" s="2"/>
      <c r="B3424" s="2"/>
    </row>
    <row r="3425" spans="1:2" x14ac:dyDescent="0.2">
      <c r="A3425" s="2"/>
      <c r="B3425" s="2"/>
    </row>
    <row r="3426" spans="1:2" x14ac:dyDescent="0.2">
      <c r="A3426" s="2"/>
      <c r="B3426" s="2"/>
    </row>
    <row r="3427" spans="1:2" x14ac:dyDescent="0.2">
      <c r="A3427" s="2"/>
      <c r="B3427" s="2"/>
    </row>
    <row r="3428" spans="1:2" x14ac:dyDescent="0.2">
      <c r="A3428" s="2"/>
      <c r="B3428" s="2"/>
    </row>
    <row r="3429" spans="1:2" x14ac:dyDescent="0.2">
      <c r="A3429" s="2"/>
      <c r="B3429" s="2"/>
    </row>
    <row r="3430" spans="1:2" x14ac:dyDescent="0.2">
      <c r="A3430" s="2"/>
      <c r="B3430" s="2"/>
    </row>
    <row r="3431" spans="1:2" x14ac:dyDescent="0.2">
      <c r="A3431" s="2"/>
      <c r="B3431" s="2"/>
    </row>
    <row r="3432" spans="1:2" x14ac:dyDescent="0.2">
      <c r="A3432" s="2"/>
      <c r="B3432" s="2"/>
    </row>
    <row r="3433" spans="1:2" x14ac:dyDescent="0.2">
      <c r="A3433" s="2"/>
      <c r="B3433" s="2"/>
    </row>
    <row r="3434" spans="1:2" x14ac:dyDescent="0.2">
      <c r="A3434" s="2"/>
      <c r="B3434" s="2"/>
    </row>
    <row r="3435" spans="1:2" x14ac:dyDescent="0.2">
      <c r="A3435" s="2"/>
      <c r="B3435" s="2"/>
    </row>
    <row r="3436" spans="1:2" x14ac:dyDescent="0.2">
      <c r="A3436" s="2"/>
      <c r="B3436" s="2"/>
    </row>
    <row r="3437" spans="1:2" x14ac:dyDescent="0.2">
      <c r="A3437" s="2"/>
      <c r="B3437" s="2"/>
    </row>
    <row r="3438" spans="1:2" x14ac:dyDescent="0.2">
      <c r="A3438" s="2"/>
      <c r="B3438" s="2"/>
    </row>
    <row r="3439" spans="1:2" x14ac:dyDescent="0.2">
      <c r="A3439" s="2"/>
      <c r="B3439" s="2"/>
    </row>
    <row r="3440" spans="1:2" x14ac:dyDescent="0.2">
      <c r="A3440" s="2"/>
      <c r="B3440" s="2"/>
    </row>
    <row r="3441" spans="1:2" x14ac:dyDescent="0.2">
      <c r="A3441" s="2"/>
      <c r="B3441" s="2"/>
    </row>
    <row r="3442" spans="1:2" x14ac:dyDescent="0.2">
      <c r="A3442" s="2"/>
      <c r="B3442" s="2"/>
    </row>
    <row r="3443" spans="1:2" x14ac:dyDescent="0.2">
      <c r="A3443" s="2"/>
      <c r="B3443" s="2"/>
    </row>
    <row r="3444" spans="1:2" x14ac:dyDescent="0.2">
      <c r="A3444" s="2"/>
      <c r="B3444" s="2"/>
    </row>
    <row r="3445" spans="1:2" x14ac:dyDescent="0.2">
      <c r="A3445" s="2"/>
      <c r="B3445" s="2"/>
    </row>
    <row r="3446" spans="1:2" x14ac:dyDescent="0.2">
      <c r="A3446" s="2"/>
      <c r="B3446" s="2"/>
    </row>
    <row r="3447" spans="1:2" x14ac:dyDescent="0.2">
      <c r="A3447" s="2"/>
      <c r="B3447" s="2"/>
    </row>
    <row r="3448" spans="1:2" x14ac:dyDescent="0.2">
      <c r="A3448" s="2"/>
      <c r="B3448" s="2"/>
    </row>
    <row r="3449" spans="1:2" x14ac:dyDescent="0.2">
      <c r="A3449" s="2"/>
      <c r="B3449" s="2"/>
    </row>
    <row r="3450" spans="1:2" x14ac:dyDescent="0.2">
      <c r="A3450" s="2"/>
      <c r="B3450" s="2"/>
    </row>
    <row r="3451" spans="1:2" x14ac:dyDescent="0.2">
      <c r="A3451" s="2"/>
      <c r="B3451" s="2"/>
    </row>
    <row r="3452" spans="1:2" x14ac:dyDescent="0.2">
      <c r="A3452" s="2"/>
      <c r="B3452" s="2"/>
    </row>
    <row r="3453" spans="1:2" x14ac:dyDescent="0.2">
      <c r="A3453" s="2"/>
      <c r="B3453" s="2"/>
    </row>
    <row r="3454" spans="1:2" x14ac:dyDescent="0.2">
      <c r="A3454" s="2"/>
      <c r="B3454" s="2"/>
    </row>
    <row r="3455" spans="1:2" x14ac:dyDescent="0.2">
      <c r="A3455" s="2"/>
      <c r="B3455" s="2"/>
    </row>
    <row r="3456" spans="1:2" x14ac:dyDescent="0.2">
      <c r="A3456" s="2"/>
      <c r="B3456" s="2"/>
    </row>
    <row r="3457" spans="1:2" x14ac:dyDescent="0.2">
      <c r="A3457" s="2"/>
      <c r="B3457" s="2"/>
    </row>
    <row r="3458" spans="1:2" x14ac:dyDescent="0.2">
      <c r="A3458" s="2"/>
      <c r="B3458" s="2"/>
    </row>
    <row r="3459" spans="1:2" x14ac:dyDescent="0.2">
      <c r="A3459" s="2"/>
      <c r="B3459" s="2"/>
    </row>
    <row r="3460" spans="1:2" x14ac:dyDescent="0.2">
      <c r="A3460" s="2"/>
      <c r="B3460" s="2"/>
    </row>
    <row r="3461" spans="1:2" x14ac:dyDescent="0.2">
      <c r="A3461" s="2"/>
      <c r="B3461" s="2"/>
    </row>
    <row r="3462" spans="1:2" x14ac:dyDescent="0.2">
      <c r="A3462" s="2"/>
      <c r="B3462" s="2"/>
    </row>
    <row r="3463" spans="1:2" x14ac:dyDescent="0.2">
      <c r="A3463" s="2"/>
      <c r="B3463" s="2"/>
    </row>
    <row r="3464" spans="1:2" x14ac:dyDescent="0.2">
      <c r="A3464" s="2"/>
      <c r="B3464" s="2"/>
    </row>
    <row r="3465" spans="1:2" x14ac:dyDescent="0.2">
      <c r="A3465" s="2"/>
      <c r="B3465" s="2"/>
    </row>
    <row r="3466" spans="1:2" x14ac:dyDescent="0.2">
      <c r="A3466" s="2"/>
      <c r="B3466" s="2"/>
    </row>
    <row r="3467" spans="1:2" x14ac:dyDescent="0.2">
      <c r="A3467" s="2"/>
      <c r="B3467" s="2"/>
    </row>
    <row r="3468" spans="1:2" x14ac:dyDescent="0.2">
      <c r="A3468" s="2"/>
      <c r="B3468" s="2"/>
    </row>
    <row r="3469" spans="1:2" x14ac:dyDescent="0.2">
      <c r="A3469" s="2"/>
      <c r="B3469" s="2"/>
    </row>
    <row r="3470" spans="1:2" x14ac:dyDescent="0.2">
      <c r="A3470" s="2"/>
      <c r="B3470" s="2"/>
    </row>
    <row r="3471" spans="1:2" x14ac:dyDescent="0.2">
      <c r="A3471" s="2"/>
      <c r="B3471" s="2"/>
    </row>
    <row r="3472" spans="1:2" x14ac:dyDescent="0.2">
      <c r="A3472" s="2"/>
      <c r="B3472" s="2"/>
    </row>
    <row r="3473" spans="1:2" x14ac:dyDescent="0.2">
      <c r="A3473" s="2"/>
      <c r="B3473" s="2"/>
    </row>
    <row r="3474" spans="1:2" x14ac:dyDescent="0.2">
      <c r="A3474" s="2"/>
      <c r="B3474" s="2"/>
    </row>
    <row r="3475" spans="1:2" x14ac:dyDescent="0.2">
      <c r="A3475" s="2"/>
      <c r="B3475" s="2"/>
    </row>
    <row r="3476" spans="1:2" x14ac:dyDescent="0.2">
      <c r="A3476" s="2"/>
      <c r="B3476" s="2"/>
    </row>
    <row r="3477" spans="1:2" x14ac:dyDescent="0.2">
      <c r="A3477" s="2"/>
      <c r="B3477" s="2"/>
    </row>
    <row r="3478" spans="1:2" x14ac:dyDescent="0.2">
      <c r="A3478" s="2"/>
      <c r="B3478" s="2"/>
    </row>
    <row r="3479" spans="1:2" x14ac:dyDescent="0.2">
      <c r="A3479" s="2"/>
      <c r="B3479" s="2"/>
    </row>
    <row r="3480" spans="1:2" x14ac:dyDescent="0.2">
      <c r="A3480" s="2"/>
      <c r="B3480" s="2"/>
    </row>
    <row r="3481" spans="1:2" x14ac:dyDescent="0.2">
      <c r="A3481" s="2"/>
      <c r="B3481" s="2"/>
    </row>
    <row r="3482" spans="1:2" x14ac:dyDescent="0.2">
      <c r="A3482" s="2"/>
      <c r="B3482" s="2"/>
    </row>
    <row r="3483" spans="1:2" x14ac:dyDescent="0.2">
      <c r="A3483" s="2"/>
      <c r="B3483" s="2"/>
    </row>
    <row r="3484" spans="1:2" x14ac:dyDescent="0.2">
      <c r="A3484" s="2"/>
      <c r="B3484" s="2"/>
    </row>
    <row r="3485" spans="1:2" x14ac:dyDescent="0.2">
      <c r="A3485" s="2"/>
      <c r="B3485" s="2"/>
    </row>
    <row r="3486" spans="1:2" x14ac:dyDescent="0.2">
      <c r="A3486" s="2"/>
      <c r="B3486" s="2"/>
    </row>
    <row r="3487" spans="1:2" x14ac:dyDescent="0.2">
      <c r="A3487" s="2"/>
      <c r="B3487" s="2"/>
    </row>
    <row r="3488" spans="1:2" x14ac:dyDescent="0.2">
      <c r="A3488" s="2"/>
      <c r="B3488" s="2"/>
    </row>
    <row r="3489" spans="1:2" x14ac:dyDescent="0.2">
      <c r="A3489" s="2"/>
      <c r="B3489" s="2"/>
    </row>
    <row r="3490" spans="1:2" x14ac:dyDescent="0.2">
      <c r="A3490" s="2"/>
      <c r="B3490" s="2"/>
    </row>
    <row r="3491" spans="1:2" x14ac:dyDescent="0.2">
      <c r="A3491" s="2"/>
      <c r="B3491" s="2"/>
    </row>
    <row r="3492" spans="1:2" x14ac:dyDescent="0.2">
      <c r="A3492" s="2"/>
      <c r="B3492" s="2"/>
    </row>
    <row r="3493" spans="1:2" x14ac:dyDescent="0.2">
      <c r="A3493" s="2"/>
      <c r="B3493" s="2"/>
    </row>
    <row r="3494" spans="1:2" x14ac:dyDescent="0.2">
      <c r="A3494" s="2"/>
      <c r="B3494" s="2"/>
    </row>
    <row r="3495" spans="1:2" x14ac:dyDescent="0.2">
      <c r="A3495" s="2"/>
      <c r="B3495" s="2"/>
    </row>
    <row r="3496" spans="1:2" x14ac:dyDescent="0.2">
      <c r="A3496" s="2"/>
      <c r="B3496" s="2"/>
    </row>
    <row r="3497" spans="1:2" x14ac:dyDescent="0.2">
      <c r="A3497" s="2"/>
      <c r="B3497" s="2"/>
    </row>
    <row r="3498" spans="1:2" x14ac:dyDescent="0.2">
      <c r="A3498" s="2"/>
      <c r="B3498" s="2"/>
    </row>
    <row r="3499" spans="1:2" x14ac:dyDescent="0.2">
      <c r="A3499" s="2"/>
      <c r="B3499" s="2"/>
    </row>
    <row r="3500" spans="1:2" x14ac:dyDescent="0.2">
      <c r="A3500" s="2"/>
      <c r="B3500" s="2"/>
    </row>
    <row r="3501" spans="1:2" x14ac:dyDescent="0.2">
      <c r="A3501" s="2"/>
      <c r="B3501" s="2"/>
    </row>
    <row r="3502" spans="1:2" x14ac:dyDescent="0.2">
      <c r="A3502" s="2"/>
      <c r="B3502" s="2"/>
    </row>
    <row r="3503" spans="1:2" x14ac:dyDescent="0.2">
      <c r="A3503" s="2"/>
      <c r="B3503" s="2"/>
    </row>
    <row r="3504" spans="1:2" x14ac:dyDescent="0.2">
      <c r="A3504" s="2"/>
      <c r="B3504" s="2"/>
    </row>
    <row r="3505" spans="1:2" x14ac:dyDescent="0.2">
      <c r="A3505" s="2"/>
      <c r="B3505" s="2"/>
    </row>
    <row r="3506" spans="1:2" x14ac:dyDescent="0.2">
      <c r="A3506" s="2"/>
      <c r="B3506" s="2"/>
    </row>
    <row r="3507" spans="1:2" x14ac:dyDescent="0.2">
      <c r="A3507" s="2"/>
      <c r="B3507" s="2"/>
    </row>
    <row r="3508" spans="1:2" x14ac:dyDescent="0.2">
      <c r="A3508" s="2"/>
      <c r="B3508" s="2"/>
    </row>
    <row r="3509" spans="1:2" x14ac:dyDescent="0.2">
      <c r="A3509" s="2"/>
      <c r="B3509" s="2"/>
    </row>
    <row r="3510" spans="1:2" x14ac:dyDescent="0.2">
      <c r="A3510" s="2"/>
      <c r="B3510" s="2"/>
    </row>
    <row r="3511" spans="1:2" x14ac:dyDescent="0.2">
      <c r="A3511" s="2"/>
      <c r="B3511" s="2"/>
    </row>
    <row r="3512" spans="1:2" x14ac:dyDescent="0.2">
      <c r="A3512" s="2"/>
      <c r="B3512" s="2"/>
    </row>
    <row r="3513" spans="1:2" x14ac:dyDescent="0.2">
      <c r="A3513" s="2"/>
      <c r="B3513" s="2"/>
    </row>
    <row r="3514" spans="1:2" x14ac:dyDescent="0.2">
      <c r="A3514" s="2"/>
      <c r="B3514" s="2"/>
    </row>
    <row r="3515" spans="1:2" x14ac:dyDescent="0.2">
      <c r="A3515" s="2"/>
      <c r="B3515" s="2"/>
    </row>
    <row r="3516" spans="1:2" x14ac:dyDescent="0.2">
      <c r="A3516" s="2"/>
      <c r="B3516" s="2"/>
    </row>
    <row r="3517" spans="1:2" x14ac:dyDescent="0.2">
      <c r="A3517" s="2"/>
      <c r="B3517" s="2"/>
    </row>
    <row r="3518" spans="1:2" x14ac:dyDescent="0.2">
      <c r="A3518" s="2"/>
      <c r="B3518" s="2"/>
    </row>
    <row r="3519" spans="1:2" x14ac:dyDescent="0.2">
      <c r="A3519" s="2"/>
      <c r="B3519" s="2"/>
    </row>
    <row r="3520" spans="1:2" x14ac:dyDescent="0.2">
      <c r="A3520" s="2"/>
      <c r="B3520" s="2"/>
    </row>
    <row r="3521" spans="1:2" x14ac:dyDescent="0.2">
      <c r="A3521" s="2"/>
      <c r="B3521" s="2"/>
    </row>
    <row r="3522" spans="1:2" x14ac:dyDescent="0.2">
      <c r="A3522" s="2"/>
      <c r="B3522" s="2"/>
    </row>
    <row r="3523" spans="1:2" x14ac:dyDescent="0.2">
      <c r="A3523" s="2"/>
      <c r="B3523" s="2"/>
    </row>
    <row r="3524" spans="1:2" x14ac:dyDescent="0.2">
      <c r="A3524" s="2"/>
      <c r="B3524" s="2"/>
    </row>
    <row r="3525" spans="1:2" x14ac:dyDescent="0.2">
      <c r="A3525" s="2"/>
      <c r="B3525" s="2"/>
    </row>
    <row r="3526" spans="1:2" x14ac:dyDescent="0.2">
      <c r="A3526" s="2"/>
      <c r="B3526" s="2"/>
    </row>
    <row r="3527" spans="1:2" x14ac:dyDescent="0.2">
      <c r="A3527" s="2"/>
      <c r="B3527" s="2"/>
    </row>
    <row r="3528" spans="1:2" x14ac:dyDescent="0.2">
      <c r="A3528" s="2"/>
      <c r="B3528" s="2"/>
    </row>
    <row r="3529" spans="1:2" x14ac:dyDescent="0.2">
      <c r="A3529" s="2"/>
      <c r="B3529" s="2"/>
    </row>
    <row r="3530" spans="1:2" x14ac:dyDescent="0.2">
      <c r="A3530" s="2"/>
      <c r="B3530" s="2"/>
    </row>
    <row r="3531" spans="1:2" x14ac:dyDescent="0.2">
      <c r="A3531" s="2"/>
      <c r="B3531" s="2"/>
    </row>
    <row r="3532" spans="1:2" x14ac:dyDescent="0.2">
      <c r="A3532" s="2"/>
      <c r="B3532" s="2"/>
    </row>
    <row r="3533" spans="1:2" x14ac:dyDescent="0.2">
      <c r="A3533" s="2"/>
      <c r="B3533" s="2"/>
    </row>
    <row r="3534" spans="1:2" x14ac:dyDescent="0.2">
      <c r="A3534" s="2"/>
      <c r="B3534" s="2"/>
    </row>
    <row r="3535" spans="1:2" x14ac:dyDescent="0.2">
      <c r="A3535" s="2"/>
      <c r="B3535" s="2"/>
    </row>
    <row r="3536" spans="1:2" x14ac:dyDescent="0.2">
      <c r="A3536" s="2"/>
      <c r="B3536" s="2"/>
    </row>
    <row r="3537" spans="1:2" x14ac:dyDescent="0.2">
      <c r="A3537" s="2"/>
      <c r="B3537" s="2"/>
    </row>
    <row r="3538" spans="1:2" x14ac:dyDescent="0.2">
      <c r="A3538" s="2"/>
      <c r="B3538" s="2"/>
    </row>
    <row r="3539" spans="1:2" x14ac:dyDescent="0.2">
      <c r="A3539" s="2"/>
      <c r="B3539" s="2"/>
    </row>
    <row r="3540" spans="1:2" x14ac:dyDescent="0.2">
      <c r="A3540" s="2"/>
      <c r="B3540" s="2"/>
    </row>
    <row r="3541" spans="1:2" x14ac:dyDescent="0.2">
      <c r="A3541" s="2"/>
      <c r="B3541" s="2"/>
    </row>
    <row r="3542" spans="1:2" x14ac:dyDescent="0.2">
      <c r="A3542" s="2"/>
      <c r="B3542" s="2"/>
    </row>
    <row r="3543" spans="1:2" x14ac:dyDescent="0.2">
      <c r="A3543" s="2"/>
      <c r="B3543" s="2"/>
    </row>
    <row r="3544" spans="1:2" x14ac:dyDescent="0.2">
      <c r="A3544" s="2"/>
      <c r="B3544" s="2"/>
    </row>
    <row r="3545" spans="1:2" x14ac:dyDescent="0.2">
      <c r="A3545" s="2"/>
      <c r="B3545" s="2"/>
    </row>
    <row r="3546" spans="1:2" x14ac:dyDescent="0.2">
      <c r="A3546" s="2"/>
      <c r="B3546" s="2"/>
    </row>
    <row r="3547" spans="1:2" x14ac:dyDescent="0.2">
      <c r="A3547" s="2"/>
      <c r="B3547" s="2"/>
    </row>
    <row r="3548" spans="1:2" x14ac:dyDescent="0.2">
      <c r="A3548" s="2"/>
      <c r="B3548" s="2"/>
    </row>
    <row r="3549" spans="1:2" x14ac:dyDescent="0.2">
      <c r="A3549" s="2"/>
      <c r="B3549" s="2"/>
    </row>
    <row r="3550" spans="1:2" x14ac:dyDescent="0.2">
      <c r="A3550" s="2"/>
      <c r="B3550" s="2"/>
    </row>
    <row r="3551" spans="1:2" x14ac:dyDescent="0.2">
      <c r="A3551" s="2"/>
      <c r="B3551" s="2"/>
    </row>
    <row r="3552" spans="1:2" x14ac:dyDescent="0.2">
      <c r="A3552" s="2"/>
      <c r="B3552" s="2"/>
    </row>
    <row r="3553" spans="1:2" x14ac:dyDescent="0.2">
      <c r="A3553" s="2"/>
      <c r="B3553" s="2"/>
    </row>
    <row r="3554" spans="1:2" x14ac:dyDescent="0.2">
      <c r="A3554" s="2"/>
      <c r="B3554" s="2"/>
    </row>
    <row r="3555" spans="1:2" x14ac:dyDescent="0.2">
      <c r="A3555" s="2"/>
      <c r="B3555" s="2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x14ac:dyDescent="0.2">
      <c r="A3562" s="2"/>
      <c r="B3562" s="2"/>
    </row>
    <row r="3563" spans="1:2" x14ac:dyDescent="0.2">
      <c r="A3563" s="2"/>
      <c r="B3563" s="2"/>
    </row>
    <row r="3564" spans="1:2" x14ac:dyDescent="0.2">
      <c r="A3564" s="2"/>
      <c r="B3564" s="2"/>
    </row>
    <row r="3565" spans="1:2" x14ac:dyDescent="0.2">
      <c r="A3565" s="2"/>
      <c r="B3565" s="2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2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2"/>
    </row>
    <row r="3572" spans="1:2" x14ac:dyDescent="0.2">
      <c r="A3572" s="2"/>
      <c r="B3572" s="2"/>
    </row>
    <row r="3573" spans="1:2" x14ac:dyDescent="0.2">
      <c r="A3573" s="2"/>
      <c r="B3573" s="2"/>
    </row>
    <row r="3574" spans="1:2" x14ac:dyDescent="0.2">
      <c r="A3574" s="2"/>
      <c r="B3574" s="2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2"/>
      <c r="B3577" s="2"/>
    </row>
    <row r="3578" spans="1:2" x14ac:dyDescent="0.2">
      <c r="A3578" s="2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2"/>
      <c r="B3584" s="2"/>
    </row>
    <row r="3585" spans="1:2" x14ac:dyDescent="0.2">
      <c r="A3585" s="2"/>
      <c r="B3585" s="2"/>
    </row>
    <row r="3586" spans="1:2" x14ac:dyDescent="0.2">
      <c r="A3586" s="2"/>
      <c r="B3586" s="2"/>
    </row>
    <row r="3587" spans="1:2" x14ac:dyDescent="0.2">
      <c r="A3587" s="2"/>
      <c r="B3587" s="2"/>
    </row>
    <row r="3588" spans="1:2" x14ac:dyDescent="0.2">
      <c r="A3588" s="2"/>
      <c r="B3588" s="2"/>
    </row>
    <row r="3589" spans="1:2" x14ac:dyDescent="0.2">
      <c r="A3589" s="2"/>
      <c r="B3589" s="2"/>
    </row>
    <row r="3590" spans="1:2" x14ac:dyDescent="0.2">
      <c r="A3590" s="2"/>
      <c r="B3590" s="2"/>
    </row>
    <row r="3591" spans="1:2" x14ac:dyDescent="0.2">
      <c r="A3591" s="2"/>
      <c r="B3591" s="2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2"/>
      <c r="B3594" s="2"/>
    </row>
    <row r="3595" spans="1:2" x14ac:dyDescent="0.2">
      <c r="A3595" s="2"/>
      <c r="B3595" s="2"/>
    </row>
    <row r="3596" spans="1:2" x14ac:dyDescent="0.2">
      <c r="A3596" s="2"/>
      <c r="B3596" s="2"/>
    </row>
    <row r="3597" spans="1:2" x14ac:dyDescent="0.2">
      <c r="A3597" s="2"/>
      <c r="B3597" s="2"/>
    </row>
    <row r="3598" spans="1:2" x14ac:dyDescent="0.2">
      <c r="A3598" s="2"/>
      <c r="B3598" s="2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2"/>
      <c r="B3601" s="2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2"/>
      <c r="B3604" s="2"/>
    </row>
    <row r="3605" spans="1:2" x14ac:dyDescent="0.2">
      <c r="A3605" s="2"/>
      <c r="B3605" s="2"/>
    </row>
    <row r="3606" spans="1:2" x14ac:dyDescent="0.2">
      <c r="A3606" s="2"/>
      <c r="B3606" s="2"/>
    </row>
    <row r="3607" spans="1:2" x14ac:dyDescent="0.2">
      <c r="A3607" s="2"/>
      <c r="B3607" s="2"/>
    </row>
    <row r="3608" spans="1:2" x14ac:dyDescent="0.2">
      <c r="A3608" s="2"/>
      <c r="B3608" s="2"/>
    </row>
    <row r="3609" spans="1:2" x14ac:dyDescent="0.2">
      <c r="A3609" s="2"/>
      <c r="B3609" s="2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2"/>
      <c r="B3613" s="2"/>
    </row>
    <row r="3614" spans="1:2" x14ac:dyDescent="0.2">
      <c r="A3614" s="2"/>
      <c r="B3614" s="2"/>
    </row>
    <row r="3615" spans="1:2" x14ac:dyDescent="0.2">
      <c r="A3615" s="2"/>
      <c r="B3615" s="2"/>
    </row>
    <row r="3616" spans="1:2" x14ac:dyDescent="0.2">
      <c r="A3616" s="2"/>
      <c r="B3616" s="2"/>
    </row>
    <row r="3617" spans="1:2" x14ac:dyDescent="0.2">
      <c r="A3617" s="2"/>
      <c r="B3617" s="2"/>
    </row>
    <row r="3618" spans="1:2" x14ac:dyDescent="0.2">
      <c r="A3618" s="2"/>
      <c r="B3618" s="2"/>
    </row>
    <row r="3619" spans="1:2" x14ac:dyDescent="0.2">
      <c r="A3619" s="2"/>
      <c r="B3619" s="2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2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2"/>
    </row>
    <row r="3626" spans="1:2" x14ac:dyDescent="0.2">
      <c r="A3626" s="2"/>
      <c r="B3626" s="2"/>
    </row>
    <row r="3627" spans="1:2" x14ac:dyDescent="0.2">
      <c r="A3627" s="2"/>
      <c r="B3627" s="2"/>
    </row>
    <row r="3628" spans="1:2" x14ac:dyDescent="0.2">
      <c r="A3628" s="2"/>
      <c r="B3628" s="2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2"/>
      <c r="B3631" s="2"/>
    </row>
    <row r="3632" spans="1:2" x14ac:dyDescent="0.2">
      <c r="A3632" s="2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2"/>
      <c r="B3638" s="2"/>
    </row>
    <row r="3639" spans="1:2" x14ac:dyDescent="0.2">
      <c r="A3639" s="2"/>
      <c r="B3639" s="2"/>
    </row>
    <row r="3640" spans="1:2" x14ac:dyDescent="0.2">
      <c r="A3640" s="2"/>
      <c r="B3640" s="2"/>
    </row>
    <row r="3641" spans="1:2" x14ac:dyDescent="0.2">
      <c r="A3641" s="2"/>
      <c r="B3641" s="2"/>
    </row>
    <row r="3642" spans="1:2" x14ac:dyDescent="0.2">
      <c r="A3642" s="2"/>
      <c r="B3642" s="2"/>
    </row>
    <row r="3643" spans="1:2" x14ac:dyDescent="0.2">
      <c r="A3643" s="2"/>
      <c r="B3643" s="2"/>
    </row>
    <row r="3644" spans="1:2" x14ac:dyDescent="0.2">
      <c r="A3644" s="2"/>
      <c r="B3644" s="2"/>
    </row>
    <row r="3645" spans="1:2" x14ac:dyDescent="0.2">
      <c r="A3645" s="2"/>
      <c r="B3645" s="2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2"/>
      <c r="B3648" s="2"/>
    </row>
    <row r="3649" spans="1:2" x14ac:dyDescent="0.2">
      <c r="A3649" s="2"/>
      <c r="B3649" s="2"/>
    </row>
    <row r="3650" spans="1:2" x14ac:dyDescent="0.2">
      <c r="A3650" s="2"/>
      <c r="B3650" s="2"/>
    </row>
    <row r="3651" spans="1:2" x14ac:dyDescent="0.2">
      <c r="A3651" s="2"/>
      <c r="B3651" s="2"/>
    </row>
    <row r="3652" spans="1:2" x14ac:dyDescent="0.2">
      <c r="A3652" s="2"/>
      <c r="B3652" s="2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2"/>
      <c r="B3655" s="2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2"/>
      <c r="B3658" s="2"/>
    </row>
    <row r="3659" spans="1:2" x14ac:dyDescent="0.2">
      <c r="A3659" s="2"/>
      <c r="B3659" s="2"/>
    </row>
    <row r="3660" spans="1:2" x14ac:dyDescent="0.2">
      <c r="A3660" s="2"/>
      <c r="B3660" s="2"/>
    </row>
    <row r="3661" spans="1:2" x14ac:dyDescent="0.2">
      <c r="A3661" s="2"/>
      <c r="B3661" s="2"/>
    </row>
    <row r="3662" spans="1:2" x14ac:dyDescent="0.2">
      <c r="A3662" s="2"/>
      <c r="B3662" s="2"/>
    </row>
    <row r="3663" spans="1:2" x14ac:dyDescent="0.2">
      <c r="A3663" s="2"/>
      <c r="B3663" s="2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2"/>
      <c r="B3667" s="2"/>
    </row>
    <row r="3668" spans="1:2" x14ac:dyDescent="0.2">
      <c r="A3668" s="2"/>
      <c r="B3668" s="2"/>
    </row>
    <row r="3669" spans="1:2" x14ac:dyDescent="0.2">
      <c r="A3669" s="2"/>
      <c r="B3669" s="2"/>
    </row>
    <row r="3670" spans="1:2" x14ac:dyDescent="0.2">
      <c r="A3670" s="2"/>
      <c r="B3670" s="2"/>
    </row>
    <row r="3671" spans="1:2" x14ac:dyDescent="0.2">
      <c r="A3671" s="2"/>
      <c r="B3671" s="2"/>
    </row>
    <row r="3672" spans="1:2" x14ac:dyDescent="0.2">
      <c r="A3672" s="2"/>
      <c r="B3672" s="2"/>
    </row>
    <row r="3673" spans="1:2" x14ac:dyDescent="0.2">
      <c r="A3673" s="2"/>
      <c r="B3673" s="2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2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2"/>
    </row>
    <row r="3680" spans="1:2" x14ac:dyDescent="0.2">
      <c r="A3680" s="2"/>
      <c r="B3680" s="2"/>
    </row>
    <row r="3681" spans="1:2" x14ac:dyDescent="0.2">
      <c r="A3681" s="2"/>
      <c r="B3681" s="2"/>
    </row>
    <row r="3682" spans="1:2" x14ac:dyDescent="0.2">
      <c r="A3682" s="2"/>
      <c r="B3682" s="2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2"/>
      <c r="B3685" s="2"/>
    </row>
    <row r="3686" spans="1:2" x14ac:dyDescent="0.2">
      <c r="A3686" s="2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2"/>
      <c r="B3692" s="2"/>
    </row>
    <row r="3693" spans="1:2" x14ac:dyDescent="0.2">
      <c r="A3693" s="2"/>
      <c r="B3693" s="2"/>
    </row>
    <row r="3694" spans="1:2" x14ac:dyDescent="0.2">
      <c r="A3694" s="2"/>
      <c r="B3694" s="2"/>
    </row>
    <row r="3695" spans="1:2" x14ac:dyDescent="0.2">
      <c r="A3695" s="2"/>
      <c r="B3695" s="2"/>
    </row>
    <row r="3696" spans="1:2" x14ac:dyDescent="0.2">
      <c r="A3696" s="2"/>
      <c r="B3696" s="2"/>
    </row>
    <row r="3697" spans="1:2" x14ac:dyDescent="0.2">
      <c r="A3697" s="2"/>
      <c r="B3697" s="2"/>
    </row>
    <row r="3698" spans="1:2" x14ac:dyDescent="0.2">
      <c r="A3698" s="2"/>
      <c r="B3698" s="2"/>
    </row>
    <row r="3699" spans="1:2" x14ac:dyDescent="0.2">
      <c r="A3699" s="2"/>
      <c r="B3699" s="2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2"/>
      <c r="B3702" s="2"/>
    </row>
    <row r="3703" spans="1:2" x14ac:dyDescent="0.2">
      <c r="A3703" s="2"/>
      <c r="B3703" s="2"/>
    </row>
    <row r="3704" spans="1:2" x14ac:dyDescent="0.2">
      <c r="A3704" s="2"/>
      <c r="B3704" s="2"/>
    </row>
    <row r="3705" spans="1:2" x14ac:dyDescent="0.2">
      <c r="A3705" s="2"/>
      <c r="B3705" s="2"/>
    </row>
    <row r="3706" spans="1:2" x14ac:dyDescent="0.2">
      <c r="A3706" s="2"/>
      <c r="B3706" s="2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2"/>
      <c r="B3709" s="2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2"/>
      <c r="B3712" s="2"/>
    </row>
    <row r="3713" spans="1:2" x14ac:dyDescent="0.2">
      <c r="A3713" s="2"/>
      <c r="B3713" s="2"/>
    </row>
    <row r="3714" spans="1:2" x14ac:dyDescent="0.2">
      <c r="A3714" s="2"/>
      <c r="B3714" s="2"/>
    </row>
    <row r="3715" spans="1:2" x14ac:dyDescent="0.2">
      <c r="A3715" s="2"/>
      <c r="B3715" s="2"/>
    </row>
    <row r="3716" spans="1:2" x14ac:dyDescent="0.2">
      <c r="A3716" s="2"/>
      <c r="B3716" s="2"/>
    </row>
    <row r="3717" spans="1:2" x14ac:dyDescent="0.2">
      <c r="A3717" s="2"/>
      <c r="B3717" s="2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2"/>
      <c r="B3721" s="2"/>
    </row>
    <row r="3722" spans="1:2" x14ac:dyDescent="0.2">
      <c r="A3722" s="2"/>
      <c r="B3722" s="2"/>
    </row>
    <row r="3723" spans="1:2" x14ac:dyDescent="0.2">
      <c r="A3723" s="2"/>
      <c r="B3723" s="2"/>
    </row>
    <row r="3724" spans="1:2" x14ac:dyDescent="0.2">
      <c r="A3724" s="2"/>
      <c r="B3724" s="2"/>
    </row>
    <row r="3725" spans="1:2" x14ac:dyDescent="0.2">
      <c r="A3725" s="2"/>
      <c r="B3725" s="2"/>
    </row>
    <row r="3726" spans="1:2" x14ac:dyDescent="0.2">
      <c r="A3726" s="2"/>
      <c r="B3726" s="2"/>
    </row>
    <row r="3727" spans="1:2" x14ac:dyDescent="0.2">
      <c r="A3727" s="2"/>
      <c r="B3727" s="2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2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2"/>
    </row>
    <row r="3734" spans="1:2" x14ac:dyDescent="0.2">
      <c r="A3734" s="2"/>
      <c r="B3734" s="2"/>
    </row>
    <row r="3735" spans="1:2" x14ac:dyDescent="0.2">
      <c r="A3735" s="2"/>
      <c r="B3735" s="2"/>
    </row>
    <row r="3736" spans="1:2" x14ac:dyDescent="0.2">
      <c r="A3736" s="2"/>
      <c r="B3736" s="2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2"/>
      <c r="B3739" s="2"/>
    </row>
    <row r="3740" spans="1:2" x14ac:dyDescent="0.2">
      <c r="A3740" s="2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2"/>
      <c r="B3746" s="2"/>
    </row>
    <row r="3747" spans="1:2" x14ac:dyDescent="0.2">
      <c r="A3747" s="2"/>
      <c r="B3747" s="2"/>
    </row>
    <row r="3748" spans="1:2" x14ac:dyDescent="0.2">
      <c r="A3748" s="2"/>
      <c r="B3748" s="2"/>
    </row>
    <row r="3749" spans="1:2" x14ac:dyDescent="0.2">
      <c r="A3749" s="2"/>
      <c r="B3749" s="2"/>
    </row>
    <row r="3750" spans="1:2" x14ac:dyDescent="0.2">
      <c r="A3750" s="2"/>
      <c r="B3750" s="2"/>
    </row>
    <row r="3751" spans="1:2" x14ac:dyDescent="0.2">
      <c r="A3751" s="2"/>
      <c r="B3751" s="2"/>
    </row>
    <row r="3752" spans="1:2" x14ac:dyDescent="0.2">
      <c r="A3752" s="2"/>
      <c r="B3752" s="2"/>
    </row>
    <row r="3753" spans="1:2" x14ac:dyDescent="0.2">
      <c r="A3753" s="2"/>
      <c r="B3753" s="2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2"/>
      <c r="B3756" s="2"/>
    </row>
    <row r="3757" spans="1:2" x14ac:dyDescent="0.2">
      <c r="A3757" s="2"/>
      <c r="B3757" s="2"/>
    </row>
    <row r="3758" spans="1:2" x14ac:dyDescent="0.2">
      <c r="A3758" s="2"/>
      <c r="B3758" s="2"/>
    </row>
    <row r="3759" spans="1:2" x14ac:dyDescent="0.2">
      <c r="A3759" s="2"/>
      <c r="B3759" s="2"/>
    </row>
    <row r="3760" spans="1:2" x14ac:dyDescent="0.2">
      <c r="A3760" s="2"/>
      <c r="B3760" s="2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2"/>
      <c r="B3763" s="2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2"/>
      <c r="B3766" s="2"/>
    </row>
    <row r="3767" spans="1:2" x14ac:dyDescent="0.2">
      <c r="A3767" s="2"/>
      <c r="B3767" s="2"/>
    </row>
    <row r="3768" spans="1:2" x14ac:dyDescent="0.2">
      <c r="A3768" s="2"/>
      <c r="B3768" s="2"/>
    </row>
    <row r="3769" spans="1:2" x14ac:dyDescent="0.2">
      <c r="A3769" s="2"/>
      <c r="B3769" s="2"/>
    </row>
    <row r="3770" spans="1:2" x14ac:dyDescent="0.2">
      <c r="A3770" s="2"/>
      <c r="B3770" s="2"/>
    </row>
    <row r="3771" spans="1:2" x14ac:dyDescent="0.2">
      <c r="A3771" s="2"/>
      <c r="B3771" s="2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2"/>
      <c r="B3775" s="2"/>
    </row>
    <row r="3776" spans="1:2" x14ac:dyDescent="0.2">
      <c r="A3776" s="2"/>
      <c r="B3776" s="2"/>
    </row>
    <row r="3777" spans="1:2" x14ac:dyDescent="0.2">
      <c r="A3777" s="2"/>
      <c r="B3777" s="2"/>
    </row>
    <row r="3778" spans="1:2" x14ac:dyDescent="0.2">
      <c r="A3778" s="2"/>
      <c r="B3778" s="2"/>
    </row>
    <row r="3779" spans="1:2" x14ac:dyDescent="0.2">
      <c r="A3779" s="2"/>
      <c r="B3779" s="2"/>
    </row>
    <row r="3780" spans="1:2" x14ac:dyDescent="0.2">
      <c r="A3780" s="2"/>
      <c r="B3780" s="2"/>
    </row>
    <row r="3781" spans="1:2" x14ac:dyDescent="0.2">
      <c r="A3781" s="2"/>
      <c r="B3781" s="2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2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2"/>
    </row>
    <row r="3788" spans="1:2" x14ac:dyDescent="0.2">
      <c r="A3788" s="2"/>
      <c r="B3788" s="2"/>
    </row>
    <row r="3789" spans="1:2" x14ac:dyDescent="0.2">
      <c r="A3789" s="2"/>
      <c r="B3789" s="2"/>
    </row>
    <row r="3790" spans="1:2" x14ac:dyDescent="0.2">
      <c r="A3790" s="2"/>
      <c r="B3790" s="2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2"/>
      <c r="B3793" s="2"/>
    </row>
    <row r="3794" spans="1:2" x14ac:dyDescent="0.2">
      <c r="A3794" s="2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2"/>
      <c r="B3800" s="2"/>
    </row>
    <row r="3801" spans="1:2" x14ac:dyDescent="0.2">
      <c r="A3801" s="2"/>
      <c r="B3801" s="2"/>
    </row>
    <row r="3802" spans="1:2" x14ac:dyDescent="0.2">
      <c r="A3802" s="2"/>
      <c r="B3802" s="2"/>
    </row>
    <row r="3803" spans="1:2" x14ac:dyDescent="0.2">
      <c r="A3803" s="2"/>
      <c r="B3803" s="2"/>
    </row>
    <row r="3804" spans="1:2" x14ac:dyDescent="0.2">
      <c r="A3804" s="2"/>
      <c r="B3804" s="2"/>
    </row>
    <row r="3805" spans="1:2" x14ac:dyDescent="0.2">
      <c r="A3805" s="2"/>
      <c r="B3805" s="2"/>
    </row>
    <row r="3806" spans="1:2" x14ac:dyDescent="0.2">
      <c r="A3806" s="2"/>
      <c r="B3806" s="2"/>
    </row>
    <row r="3807" spans="1:2" x14ac:dyDescent="0.2">
      <c r="A3807" s="2"/>
      <c r="B3807" s="2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2"/>
      <c r="B3810" s="2"/>
    </row>
    <row r="3811" spans="1:2" x14ac:dyDescent="0.2">
      <c r="A3811" s="2"/>
      <c r="B3811" s="2"/>
    </row>
    <row r="3812" spans="1:2" x14ac:dyDescent="0.2">
      <c r="A3812" s="2"/>
      <c r="B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2"/>
      <c r="B3817" s="2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2"/>
      <c r="B3820" s="2"/>
    </row>
    <row r="3821" spans="1:2" x14ac:dyDescent="0.2">
      <c r="A3821" s="2"/>
      <c r="B3821" s="2"/>
    </row>
    <row r="3822" spans="1:2" x14ac:dyDescent="0.2">
      <c r="A3822" s="2"/>
      <c r="B3822" s="2"/>
    </row>
    <row r="3823" spans="1:2" x14ac:dyDescent="0.2">
      <c r="A3823" s="2"/>
      <c r="B3823" s="2"/>
    </row>
    <row r="3824" spans="1:2" x14ac:dyDescent="0.2">
      <c r="A3824" s="2"/>
      <c r="B3824" s="2"/>
    </row>
    <row r="3825" spans="1:2" x14ac:dyDescent="0.2">
      <c r="A3825" s="2"/>
      <c r="B3825" s="2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2"/>
      <c r="B3829" s="2"/>
    </row>
    <row r="3830" spans="1:2" x14ac:dyDescent="0.2">
      <c r="A3830" s="2"/>
      <c r="B3830" s="2"/>
    </row>
    <row r="3831" spans="1:2" x14ac:dyDescent="0.2">
      <c r="A3831" s="2"/>
      <c r="B3831" s="2"/>
    </row>
    <row r="3832" spans="1:2" x14ac:dyDescent="0.2">
      <c r="A3832" s="2"/>
      <c r="B3832" s="2"/>
    </row>
    <row r="3833" spans="1:2" x14ac:dyDescent="0.2">
      <c r="A3833" s="2"/>
      <c r="B3833" s="2"/>
    </row>
    <row r="3834" spans="1:2" x14ac:dyDescent="0.2">
      <c r="A3834" s="2"/>
      <c r="B3834" s="2"/>
    </row>
    <row r="3835" spans="1:2" x14ac:dyDescent="0.2">
      <c r="A3835" s="2"/>
      <c r="B3835" s="2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2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2"/>
    </row>
    <row r="3842" spans="1:2" x14ac:dyDescent="0.2">
      <c r="A3842" s="2"/>
      <c r="B3842" s="2"/>
    </row>
    <row r="3843" spans="1:2" x14ac:dyDescent="0.2">
      <c r="A3843" s="2"/>
      <c r="B3843" s="2"/>
    </row>
    <row r="3844" spans="1:2" x14ac:dyDescent="0.2">
      <c r="A3844" s="2"/>
      <c r="B3844" s="2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2"/>
      <c r="B3847" s="2"/>
    </row>
    <row r="3848" spans="1:2" x14ac:dyDescent="0.2">
      <c r="A3848" s="2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2"/>
      <c r="B3854" s="2"/>
    </row>
    <row r="3855" spans="1:2" x14ac:dyDescent="0.2">
      <c r="A3855" s="2"/>
      <c r="B3855" s="2"/>
    </row>
    <row r="3856" spans="1:2" x14ac:dyDescent="0.2">
      <c r="A3856" s="2"/>
      <c r="B3856" s="2"/>
    </row>
    <row r="3857" spans="1:2" x14ac:dyDescent="0.2">
      <c r="A3857" s="2"/>
      <c r="B3857" s="2"/>
    </row>
    <row r="3858" spans="1:2" x14ac:dyDescent="0.2">
      <c r="A3858" s="2"/>
      <c r="B3858" s="2"/>
    </row>
    <row r="3859" spans="1:2" x14ac:dyDescent="0.2">
      <c r="A3859" s="2"/>
      <c r="B3859" s="2"/>
    </row>
    <row r="3860" spans="1:2" x14ac:dyDescent="0.2">
      <c r="A3860" s="2"/>
      <c r="B3860" s="2"/>
    </row>
    <row r="3861" spans="1:2" x14ac:dyDescent="0.2">
      <c r="A3861" s="2"/>
      <c r="B3861" s="2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2"/>
      <c r="B3864" s="2"/>
    </row>
    <row r="3865" spans="1:2" x14ac:dyDescent="0.2">
      <c r="A3865" s="2"/>
      <c r="B3865" s="2"/>
    </row>
    <row r="3866" spans="1:2" x14ac:dyDescent="0.2">
      <c r="A3866" s="2"/>
      <c r="B3866" s="2"/>
    </row>
    <row r="3867" spans="1:2" x14ac:dyDescent="0.2">
      <c r="A3867" s="2"/>
      <c r="B3867" s="2"/>
    </row>
    <row r="3868" spans="1:2" x14ac:dyDescent="0.2">
      <c r="A3868" s="2"/>
      <c r="B3868" s="2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2"/>
      <c r="B3871" s="2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2"/>
      <c r="B3874" s="2"/>
    </row>
    <row r="3875" spans="1:2" x14ac:dyDescent="0.2">
      <c r="A3875" s="2"/>
      <c r="B3875" s="2"/>
    </row>
    <row r="3876" spans="1:2" x14ac:dyDescent="0.2">
      <c r="A3876" s="2"/>
      <c r="B3876" s="2"/>
    </row>
    <row r="3877" spans="1:2" x14ac:dyDescent="0.2">
      <c r="A3877" s="2"/>
      <c r="B3877" s="2"/>
    </row>
    <row r="3878" spans="1:2" x14ac:dyDescent="0.2">
      <c r="A3878" s="2"/>
      <c r="B3878" s="2"/>
    </row>
    <row r="3879" spans="1:2" x14ac:dyDescent="0.2">
      <c r="A3879" s="2"/>
      <c r="B3879" s="2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2"/>
      <c r="B3883" s="2"/>
    </row>
    <row r="3884" spans="1:2" x14ac:dyDescent="0.2">
      <c r="A3884" s="2"/>
      <c r="B3884" s="2"/>
    </row>
    <row r="3885" spans="1:2" x14ac:dyDescent="0.2">
      <c r="A3885" s="2"/>
      <c r="B3885" s="2"/>
    </row>
    <row r="3886" spans="1:2" x14ac:dyDescent="0.2">
      <c r="A3886" s="2"/>
      <c r="B3886" s="2"/>
    </row>
    <row r="3887" spans="1:2" x14ac:dyDescent="0.2">
      <c r="A3887" s="2"/>
      <c r="B3887" s="2"/>
    </row>
    <row r="3888" spans="1:2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  <row r="3898" spans="1:2" x14ac:dyDescent="0.2">
      <c r="A3898" s="2"/>
      <c r="B3898" s="2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2"/>
      <c r="B3901" s="2"/>
    </row>
    <row r="3902" spans="1:2" x14ac:dyDescent="0.2">
      <c r="A3902" s="2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2"/>
      <c r="B3908" s="2"/>
    </row>
    <row r="3909" spans="1:2" x14ac:dyDescent="0.2">
      <c r="A3909" s="2"/>
      <c r="B3909" s="2"/>
    </row>
    <row r="3910" spans="1:2" x14ac:dyDescent="0.2">
      <c r="A3910" s="2"/>
      <c r="B3910" s="2"/>
    </row>
    <row r="3911" spans="1:2" x14ac:dyDescent="0.2">
      <c r="A3911" s="2"/>
      <c r="B3911" s="2"/>
    </row>
    <row r="3912" spans="1:2" x14ac:dyDescent="0.2">
      <c r="A3912" s="2"/>
      <c r="B3912" s="2"/>
    </row>
    <row r="3913" spans="1:2" x14ac:dyDescent="0.2">
      <c r="A3913" s="2"/>
      <c r="B3913" s="2"/>
    </row>
    <row r="3914" spans="1:2" x14ac:dyDescent="0.2">
      <c r="A3914" s="2"/>
      <c r="B3914" s="2"/>
    </row>
    <row r="3915" spans="1:2" x14ac:dyDescent="0.2">
      <c r="A3915" s="2"/>
      <c r="B3915" s="2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2"/>
      <c r="B3918" s="2"/>
    </row>
    <row r="3919" spans="1:2" x14ac:dyDescent="0.2">
      <c r="A3919" s="2"/>
      <c r="B3919" s="2"/>
    </row>
    <row r="3920" spans="1:2" x14ac:dyDescent="0.2">
      <c r="A3920" s="2"/>
      <c r="B3920" s="2"/>
    </row>
    <row r="3921" spans="1:2" x14ac:dyDescent="0.2">
      <c r="A3921" s="2"/>
      <c r="B3921" s="2"/>
    </row>
    <row r="3922" spans="1:2" x14ac:dyDescent="0.2">
      <c r="A3922" s="2"/>
      <c r="B3922" s="2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2"/>
      <c r="B3925" s="2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2"/>
      <c r="B3928" s="2"/>
    </row>
    <row r="3929" spans="1:2" x14ac:dyDescent="0.2">
      <c r="A3929" s="2"/>
      <c r="B3929" s="2"/>
    </row>
    <row r="3930" spans="1:2" x14ac:dyDescent="0.2">
      <c r="A3930" s="2"/>
      <c r="B3930" s="2"/>
    </row>
    <row r="3931" spans="1:2" x14ac:dyDescent="0.2">
      <c r="A3931" s="2"/>
      <c r="B3931" s="2"/>
    </row>
    <row r="3932" spans="1:2" x14ac:dyDescent="0.2">
      <c r="A3932" s="2"/>
      <c r="B3932" s="2"/>
    </row>
    <row r="3933" spans="1:2" x14ac:dyDescent="0.2">
      <c r="A3933" s="2"/>
      <c r="B3933" s="2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2"/>
      <c r="B3937" s="2"/>
    </row>
    <row r="3938" spans="1:2" x14ac:dyDescent="0.2">
      <c r="A3938" s="2"/>
      <c r="B3938" s="2"/>
    </row>
    <row r="3939" spans="1:2" x14ac:dyDescent="0.2">
      <c r="A3939" s="2"/>
      <c r="B3939" s="2"/>
    </row>
    <row r="3940" spans="1:2" x14ac:dyDescent="0.2">
      <c r="A3940" s="2"/>
      <c r="B3940" s="2"/>
    </row>
    <row r="3941" spans="1:2" x14ac:dyDescent="0.2">
      <c r="A3941" s="2"/>
      <c r="B3941" s="2"/>
    </row>
    <row r="3942" spans="1:2" x14ac:dyDescent="0.2">
      <c r="A3942" s="2"/>
      <c r="B3942" s="2"/>
    </row>
    <row r="3943" spans="1:2" x14ac:dyDescent="0.2">
      <c r="A3943" s="2"/>
      <c r="B3943" s="2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2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2"/>
    </row>
    <row r="3950" spans="1:2" x14ac:dyDescent="0.2">
      <c r="A3950" s="2"/>
      <c r="B3950" s="2"/>
    </row>
    <row r="3951" spans="1:2" x14ac:dyDescent="0.2">
      <c r="A3951" s="2"/>
      <c r="B3951" s="2"/>
    </row>
    <row r="3952" spans="1:2" x14ac:dyDescent="0.2">
      <c r="A3952" s="2"/>
      <c r="B3952" s="2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2"/>
      <c r="B3955" s="2"/>
    </row>
    <row r="3956" spans="1:2" x14ac:dyDescent="0.2">
      <c r="A3956" s="2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2"/>
      <c r="B3962" s="2"/>
    </row>
    <row r="3963" spans="1:2" x14ac:dyDescent="0.2">
      <c r="A3963" s="2"/>
      <c r="B3963" s="2"/>
    </row>
    <row r="3964" spans="1:2" x14ac:dyDescent="0.2">
      <c r="A3964" s="2"/>
      <c r="B3964" s="2"/>
    </row>
    <row r="3965" spans="1:2" x14ac:dyDescent="0.2">
      <c r="A3965" s="2"/>
      <c r="B3965" s="2"/>
    </row>
    <row r="3966" spans="1:2" x14ac:dyDescent="0.2">
      <c r="A3966" s="2"/>
      <c r="B3966" s="2"/>
    </row>
    <row r="3967" spans="1:2" x14ac:dyDescent="0.2">
      <c r="A3967" s="2"/>
      <c r="B3967" s="2"/>
    </row>
    <row r="3968" spans="1:2" x14ac:dyDescent="0.2">
      <c r="A3968" s="2"/>
      <c r="B3968" s="2"/>
    </row>
    <row r="3969" spans="1:2" x14ac:dyDescent="0.2">
      <c r="A3969" s="2"/>
      <c r="B3969" s="2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2"/>
      <c r="B3972" s="2"/>
    </row>
    <row r="3973" spans="1:2" x14ac:dyDescent="0.2">
      <c r="A3973" s="2"/>
      <c r="B3973" s="2"/>
    </row>
    <row r="3974" spans="1:2" x14ac:dyDescent="0.2">
      <c r="A3974" s="2"/>
      <c r="B3974" s="2"/>
    </row>
    <row r="3975" spans="1:2" x14ac:dyDescent="0.2">
      <c r="A3975" s="2"/>
      <c r="B3975" s="2"/>
    </row>
    <row r="3976" spans="1:2" x14ac:dyDescent="0.2">
      <c r="A3976" s="2"/>
      <c r="B3976" s="2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2"/>
      <c r="B3979" s="2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2"/>
      <c r="B3982" s="2"/>
    </row>
    <row r="3983" spans="1:2" x14ac:dyDescent="0.2">
      <c r="A3983" s="2"/>
      <c r="B3983" s="2"/>
    </row>
    <row r="3984" spans="1:2" x14ac:dyDescent="0.2">
      <c r="A3984" s="2"/>
      <c r="B3984" s="2"/>
    </row>
    <row r="3985" spans="1:2" x14ac:dyDescent="0.2">
      <c r="A3985" s="2"/>
      <c r="B3985" s="2"/>
    </row>
    <row r="3986" spans="1:2" x14ac:dyDescent="0.2">
      <c r="A3986" s="2"/>
      <c r="B3986" s="2"/>
    </row>
    <row r="3987" spans="1:2" x14ac:dyDescent="0.2">
      <c r="A3987" s="2"/>
      <c r="B3987" s="2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2"/>
      <c r="B3991" s="2"/>
    </row>
    <row r="3992" spans="1:2" x14ac:dyDescent="0.2">
      <c r="A3992" s="2"/>
      <c r="B3992" s="2"/>
    </row>
    <row r="3993" spans="1:2" x14ac:dyDescent="0.2">
      <c r="A3993" s="2"/>
      <c r="B3993" s="2"/>
    </row>
    <row r="3994" spans="1:2" x14ac:dyDescent="0.2">
      <c r="A3994" s="2"/>
      <c r="B3994" s="2"/>
    </row>
    <row r="3995" spans="1:2" x14ac:dyDescent="0.2">
      <c r="A3995" s="2"/>
      <c r="B3995" s="2"/>
    </row>
    <row r="3996" spans="1:2" x14ac:dyDescent="0.2">
      <c r="A3996" s="2"/>
      <c r="B3996" s="2"/>
    </row>
    <row r="3997" spans="1:2" x14ac:dyDescent="0.2">
      <c r="A3997" s="2"/>
      <c r="B3997" s="2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2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2"/>
    </row>
    <row r="4004" spans="1:2" x14ac:dyDescent="0.2">
      <c r="A4004" s="2"/>
      <c r="B4004" s="2"/>
    </row>
    <row r="4005" spans="1:2" x14ac:dyDescent="0.2">
      <c r="A4005" s="2"/>
      <c r="B4005" s="2"/>
    </row>
    <row r="4006" spans="1:2" x14ac:dyDescent="0.2">
      <c r="A4006" s="2"/>
      <c r="B4006" s="2"/>
    </row>
    <row r="4007" spans="1:2" x14ac:dyDescent="0.2">
      <c r="A4007" s="2"/>
      <c r="B4007" s="2"/>
    </row>
    <row r="4008" spans="1:2" x14ac:dyDescent="0.2">
      <c r="A4008" s="2"/>
      <c r="B4008" s="2"/>
    </row>
    <row r="4009" spans="1:2" x14ac:dyDescent="0.2">
      <c r="A4009" s="2"/>
      <c r="B4009" s="2"/>
    </row>
    <row r="4010" spans="1:2" x14ac:dyDescent="0.2">
      <c r="A4010" s="2"/>
      <c r="B4010" s="2"/>
    </row>
    <row r="4011" spans="1:2" x14ac:dyDescent="0.2">
      <c r="A4011" s="2"/>
      <c r="B4011" s="2"/>
    </row>
    <row r="4012" spans="1:2" x14ac:dyDescent="0.2">
      <c r="A4012" s="2"/>
      <c r="B4012" s="2"/>
    </row>
    <row r="4013" spans="1:2" x14ac:dyDescent="0.2">
      <c r="A4013" s="2"/>
      <c r="B4013" s="2"/>
    </row>
    <row r="4014" spans="1:2" x14ac:dyDescent="0.2">
      <c r="A4014" s="2"/>
      <c r="B4014" s="2"/>
    </row>
    <row r="4015" spans="1:2" x14ac:dyDescent="0.2">
      <c r="A4015" s="2"/>
      <c r="B4015" s="2"/>
    </row>
    <row r="4016" spans="1:2" x14ac:dyDescent="0.2">
      <c r="A4016" s="2"/>
      <c r="B4016" s="2"/>
    </row>
    <row r="4017" spans="1:2" x14ac:dyDescent="0.2">
      <c r="A4017" s="2"/>
      <c r="B4017" s="2"/>
    </row>
    <row r="4018" spans="1:2" x14ac:dyDescent="0.2">
      <c r="A4018" s="2"/>
      <c r="B4018" s="2"/>
    </row>
    <row r="4019" spans="1:2" x14ac:dyDescent="0.2">
      <c r="A4019" s="2"/>
      <c r="B4019" s="2"/>
    </row>
    <row r="4020" spans="1:2" x14ac:dyDescent="0.2">
      <c r="A4020" s="2"/>
      <c r="B4020" s="2"/>
    </row>
    <row r="4021" spans="1:2" x14ac:dyDescent="0.2">
      <c r="A4021" s="2"/>
      <c r="B4021" s="2"/>
    </row>
    <row r="4022" spans="1:2" x14ac:dyDescent="0.2">
      <c r="A4022" s="2"/>
      <c r="B4022" s="2"/>
    </row>
    <row r="4023" spans="1:2" x14ac:dyDescent="0.2">
      <c r="A4023" s="2"/>
      <c r="B4023" s="2"/>
    </row>
    <row r="4024" spans="1:2" x14ac:dyDescent="0.2">
      <c r="A4024" s="2"/>
      <c r="B4024" s="2"/>
    </row>
    <row r="4025" spans="1:2" x14ac:dyDescent="0.2">
      <c r="A4025" s="2"/>
      <c r="B4025" s="2"/>
    </row>
    <row r="4026" spans="1:2" x14ac:dyDescent="0.2">
      <c r="A4026" s="2"/>
      <c r="B4026" s="2"/>
    </row>
    <row r="4027" spans="1:2" x14ac:dyDescent="0.2">
      <c r="A4027" s="2"/>
      <c r="B4027" s="2"/>
    </row>
    <row r="4028" spans="1:2" x14ac:dyDescent="0.2">
      <c r="A4028" s="2"/>
      <c r="B4028" s="2"/>
    </row>
    <row r="4029" spans="1:2" x14ac:dyDescent="0.2">
      <c r="A4029" s="2"/>
      <c r="B4029" s="2"/>
    </row>
    <row r="4030" spans="1:2" x14ac:dyDescent="0.2">
      <c r="A4030" s="2"/>
      <c r="B4030" s="2"/>
    </row>
    <row r="4031" spans="1:2" x14ac:dyDescent="0.2">
      <c r="A4031" s="2"/>
      <c r="B4031" s="2"/>
    </row>
    <row r="4032" spans="1:2" x14ac:dyDescent="0.2">
      <c r="A4032" s="2"/>
      <c r="B4032" s="2"/>
    </row>
    <row r="4033" spans="1:2" x14ac:dyDescent="0.2">
      <c r="A4033" s="2"/>
      <c r="B4033" s="2"/>
    </row>
    <row r="4034" spans="1:2" x14ac:dyDescent="0.2">
      <c r="A4034" s="2"/>
      <c r="B4034" s="2"/>
    </row>
    <row r="4035" spans="1:2" x14ac:dyDescent="0.2">
      <c r="A4035" s="2"/>
      <c r="B4035" s="2"/>
    </row>
    <row r="4036" spans="1:2" x14ac:dyDescent="0.2">
      <c r="A4036" s="2"/>
      <c r="B4036" s="2"/>
    </row>
    <row r="4037" spans="1:2" x14ac:dyDescent="0.2">
      <c r="A4037" s="2"/>
      <c r="B4037" s="2"/>
    </row>
    <row r="4038" spans="1:2" x14ac:dyDescent="0.2">
      <c r="A4038" s="2"/>
      <c r="B4038" s="2"/>
    </row>
    <row r="4039" spans="1:2" x14ac:dyDescent="0.2">
      <c r="A4039" s="2"/>
      <c r="B4039" s="2"/>
    </row>
    <row r="4040" spans="1:2" x14ac:dyDescent="0.2">
      <c r="A4040" s="2"/>
      <c r="B4040" s="2"/>
    </row>
    <row r="4041" spans="1:2" x14ac:dyDescent="0.2">
      <c r="A4041" s="2"/>
      <c r="B4041" s="2"/>
    </row>
    <row r="4042" spans="1:2" x14ac:dyDescent="0.2">
      <c r="A4042" s="2"/>
      <c r="B4042" s="2"/>
    </row>
    <row r="4043" spans="1:2" x14ac:dyDescent="0.2">
      <c r="A4043" s="2"/>
      <c r="B4043" s="2"/>
    </row>
    <row r="4044" spans="1:2" x14ac:dyDescent="0.2">
      <c r="A4044" s="2"/>
      <c r="B4044" s="2"/>
    </row>
    <row r="4045" spans="1:2" x14ac:dyDescent="0.2">
      <c r="A4045" s="2"/>
      <c r="B4045" s="2"/>
    </row>
    <row r="4046" spans="1:2" x14ac:dyDescent="0.2">
      <c r="A4046" s="2"/>
      <c r="B4046" s="2"/>
    </row>
    <row r="4047" spans="1:2" x14ac:dyDescent="0.2">
      <c r="A4047" s="2"/>
      <c r="B4047" s="2"/>
    </row>
    <row r="4048" spans="1:2" x14ac:dyDescent="0.2">
      <c r="A4048" s="2"/>
      <c r="B4048" s="2"/>
    </row>
    <row r="4049" spans="1:2" x14ac:dyDescent="0.2">
      <c r="A4049" s="2"/>
      <c r="B4049" s="2"/>
    </row>
    <row r="4050" spans="1:2" x14ac:dyDescent="0.2">
      <c r="A4050" s="2"/>
      <c r="B4050" s="2"/>
    </row>
    <row r="4051" spans="1:2" x14ac:dyDescent="0.2">
      <c r="A4051" s="2"/>
      <c r="B4051" s="2"/>
    </row>
    <row r="4052" spans="1:2" x14ac:dyDescent="0.2">
      <c r="A4052" s="2"/>
      <c r="B4052" s="2"/>
    </row>
    <row r="4053" spans="1:2" x14ac:dyDescent="0.2">
      <c r="A4053" s="2"/>
      <c r="B4053" s="2"/>
    </row>
    <row r="4054" spans="1:2" x14ac:dyDescent="0.2">
      <c r="A4054" s="2"/>
      <c r="B4054" s="2"/>
    </row>
    <row r="4055" spans="1:2" x14ac:dyDescent="0.2">
      <c r="A4055" s="2"/>
      <c r="B4055" s="2"/>
    </row>
    <row r="4056" spans="1:2" x14ac:dyDescent="0.2">
      <c r="A4056" s="2"/>
      <c r="B4056" s="2"/>
    </row>
    <row r="4057" spans="1:2" x14ac:dyDescent="0.2">
      <c r="A4057" s="2"/>
      <c r="B4057" s="2"/>
    </row>
    <row r="4058" spans="1:2" x14ac:dyDescent="0.2">
      <c r="A4058" s="2"/>
      <c r="B4058" s="2"/>
    </row>
    <row r="4059" spans="1:2" x14ac:dyDescent="0.2">
      <c r="A4059" s="2"/>
      <c r="B4059" s="2"/>
    </row>
    <row r="4060" spans="1:2" x14ac:dyDescent="0.2">
      <c r="A4060" s="2"/>
      <c r="B4060" s="2"/>
    </row>
    <row r="4061" spans="1:2" x14ac:dyDescent="0.2">
      <c r="A4061" s="2"/>
      <c r="B4061" s="2"/>
    </row>
    <row r="4062" spans="1:2" x14ac:dyDescent="0.2">
      <c r="A4062" s="2"/>
      <c r="B4062" s="2"/>
    </row>
    <row r="4063" spans="1:2" x14ac:dyDescent="0.2">
      <c r="A4063" s="2"/>
      <c r="B4063" s="2"/>
    </row>
    <row r="4064" spans="1:2" x14ac:dyDescent="0.2">
      <c r="A4064" s="2"/>
      <c r="B4064" s="2"/>
    </row>
    <row r="4065" spans="1:2" x14ac:dyDescent="0.2">
      <c r="A4065" s="2"/>
      <c r="B4065" s="2"/>
    </row>
    <row r="4066" spans="1:2" x14ac:dyDescent="0.2">
      <c r="A4066" s="2"/>
      <c r="B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x14ac:dyDescent="0.2">
      <c r="A4070" s="2"/>
      <c r="B4070" s="2"/>
    </row>
    <row r="4071" spans="1:2" x14ac:dyDescent="0.2">
      <c r="A4071" s="2"/>
      <c r="B4071" s="2"/>
    </row>
    <row r="4072" spans="1:2" x14ac:dyDescent="0.2">
      <c r="A4072" s="2"/>
      <c r="B4072" s="2"/>
    </row>
    <row r="4073" spans="1:2" x14ac:dyDescent="0.2">
      <c r="A4073" s="2"/>
      <c r="B4073" s="2"/>
    </row>
    <row r="4074" spans="1:2" x14ac:dyDescent="0.2">
      <c r="A4074" s="2"/>
      <c r="B4074" s="2"/>
    </row>
    <row r="4075" spans="1:2" x14ac:dyDescent="0.2">
      <c r="A4075" s="2"/>
      <c r="B4075" s="2"/>
    </row>
    <row r="4076" spans="1:2" x14ac:dyDescent="0.2">
      <c r="A4076" s="2"/>
      <c r="B4076" s="2"/>
    </row>
    <row r="4077" spans="1:2" x14ac:dyDescent="0.2">
      <c r="A4077" s="2"/>
      <c r="B4077" s="2"/>
    </row>
    <row r="4078" spans="1:2" x14ac:dyDescent="0.2">
      <c r="A4078" s="2"/>
      <c r="B4078" s="2"/>
    </row>
    <row r="4079" spans="1:2" x14ac:dyDescent="0.2">
      <c r="A4079" s="2"/>
      <c r="B4079" s="2"/>
    </row>
    <row r="4080" spans="1:2" x14ac:dyDescent="0.2">
      <c r="A4080" s="2"/>
      <c r="B4080" s="2"/>
    </row>
    <row r="4081" spans="1:2" x14ac:dyDescent="0.2">
      <c r="A4081" s="2"/>
      <c r="B4081" s="2"/>
    </row>
    <row r="4082" spans="1:2" x14ac:dyDescent="0.2">
      <c r="A4082" s="2"/>
      <c r="B4082" s="2"/>
    </row>
    <row r="4083" spans="1:2" x14ac:dyDescent="0.2">
      <c r="A4083" s="2"/>
      <c r="B4083" s="2"/>
    </row>
    <row r="4084" spans="1:2" x14ac:dyDescent="0.2">
      <c r="A4084" s="2"/>
      <c r="B4084" s="2"/>
    </row>
    <row r="4085" spans="1:2" x14ac:dyDescent="0.2">
      <c r="A4085" s="2"/>
      <c r="B4085" s="2"/>
    </row>
    <row r="4086" spans="1:2" x14ac:dyDescent="0.2">
      <c r="A4086" s="2"/>
      <c r="B4086" s="2"/>
    </row>
    <row r="4087" spans="1:2" x14ac:dyDescent="0.2">
      <c r="A4087" s="2"/>
      <c r="B4087" s="2"/>
    </row>
    <row r="4088" spans="1:2" x14ac:dyDescent="0.2">
      <c r="A4088" s="2"/>
      <c r="B4088" s="2"/>
    </row>
    <row r="4089" spans="1:2" x14ac:dyDescent="0.2">
      <c r="A4089" s="2"/>
      <c r="B4089" s="2"/>
    </row>
    <row r="4090" spans="1:2" x14ac:dyDescent="0.2">
      <c r="A4090" s="2"/>
      <c r="B4090" s="2"/>
    </row>
    <row r="4091" spans="1:2" x14ac:dyDescent="0.2">
      <c r="A4091" s="2"/>
      <c r="B4091" s="2"/>
    </row>
    <row r="4092" spans="1:2" x14ac:dyDescent="0.2">
      <c r="A4092" s="2"/>
      <c r="B4092" s="2"/>
    </row>
    <row r="4093" spans="1:2" x14ac:dyDescent="0.2">
      <c r="A4093" s="2"/>
      <c r="B4093" s="2"/>
    </row>
    <row r="4094" spans="1:2" x14ac:dyDescent="0.2">
      <c r="A4094" s="2"/>
      <c r="B4094" s="2"/>
    </row>
    <row r="4095" spans="1:2" x14ac:dyDescent="0.2">
      <c r="A4095" s="2"/>
      <c r="B4095" s="2"/>
    </row>
    <row r="4096" spans="1:2" x14ac:dyDescent="0.2">
      <c r="A4096" s="2"/>
      <c r="B4096" s="2"/>
    </row>
    <row r="4097" spans="1:2" x14ac:dyDescent="0.2">
      <c r="A4097" s="2"/>
      <c r="B4097" s="2"/>
    </row>
    <row r="4098" spans="1:2" x14ac:dyDescent="0.2">
      <c r="A4098" s="2"/>
      <c r="B4098" s="2"/>
    </row>
    <row r="4099" spans="1:2" x14ac:dyDescent="0.2">
      <c r="A4099" s="2"/>
      <c r="B4099" s="2"/>
    </row>
    <row r="4100" spans="1:2" x14ac:dyDescent="0.2">
      <c r="A4100" s="2"/>
      <c r="B4100" s="2"/>
    </row>
    <row r="4101" spans="1:2" x14ac:dyDescent="0.2">
      <c r="A4101" s="2"/>
      <c r="B4101" s="2"/>
    </row>
    <row r="4102" spans="1:2" x14ac:dyDescent="0.2">
      <c r="A4102" s="2"/>
      <c r="B4102" s="2"/>
    </row>
    <row r="4103" spans="1:2" x14ac:dyDescent="0.2">
      <c r="A4103" s="2"/>
      <c r="B4103" s="2"/>
    </row>
    <row r="4104" spans="1:2" x14ac:dyDescent="0.2">
      <c r="A4104" s="2"/>
      <c r="B4104" s="2"/>
    </row>
    <row r="4105" spans="1:2" x14ac:dyDescent="0.2">
      <c r="A4105" s="2"/>
      <c r="B4105" s="2"/>
    </row>
    <row r="4106" spans="1:2" x14ac:dyDescent="0.2">
      <c r="A4106" s="2"/>
      <c r="B4106" s="2"/>
    </row>
    <row r="4107" spans="1:2" x14ac:dyDescent="0.2">
      <c r="A4107" s="2"/>
      <c r="B4107" s="2"/>
    </row>
    <row r="4108" spans="1:2" x14ac:dyDescent="0.2">
      <c r="A4108" s="2"/>
      <c r="B4108" s="2"/>
    </row>
    <row r="4109" spans="1:2" x14ac:dyDescent="0.2">
      <c r="A4109" s="2"/>
      <c r="B4109" s="2"/>
    </row>
    <row r="4110" spans="1:2" x14ac:dyDescent="0.2">
      <c r="A4110" s="2"/>
      <c r="B4110" s="2"/>
    </row>
    <row r="4111" spans="1:2" x14ac:dyDescent="0.2">
      <c r="A4111" s="2"/>
      <c r="B4111" s="2"/>
    </row>
    <row r="4112" spans="1:2" x14ac:dyDescent="0.2">
      <c r="A4112" s="2"/>
      <c r="B4112" s="2"/>
    </row>
    <row r="4113" spans="1:2" x14ac:dyDescent="0.2">
      <c r="A4113" s="2"/>
      <c r="B4113" s="2"/>
    </row>
    <row r="4114" spans="1:2" x14ac:dyDescent="0.2">
      <c r="A4114" s="2"/>
      <c r="B4114" s="2"/>
    </row>
    <row r="4115" spans="1:2" x14ac:dyDescent="0.2">
      <c r="A4115" s="2"/>
      <c r="B4115" s="2"/>
    </row>
    <row r="4116" spans="1:2" x14ac:dyDescent="0.2">
      <c r="A4116" s="2"/>
      <c r="B4116" s="2"/>
    </row>
    <row r="4117" spans="1:2" x14ac:dyDescent="0.2">
      <c r="A4117" s="2"/>
      <c r="B4117" s="2"/>
    </row>
    <row r="4118" spans="1:2" x14ac:dyDescent="0.2">
      <c r="A4118" s="2"/>
      <c r="B4118" s="2"/>
    </row>
    <row r="4119" spans="1:2" x14ac:dyDescent="0.2">
      <c r="A4119" s="2"/>
      <c r="B4119" s="2"/>
    </row>
    <row r="4120" spans="1:2" x14ac:dyDescent="0.2">
      <c r="A4120" s="2"/>
      <c r="B4120" s="2"/>
    </row>
    <row r="4121" spans="1:2" x14ac:dyDescent="0.2">
      <c r="A4121" s="2"/>
      <c r="B4121" s="2"/>
    </row>
    <row r="4122" spans="1:2" x14ac:dyDescent="0.2">
      <c r="A4122" s="2"/>
      <c r="B4122" s="2"/>
    </row>
    <row r="4123" spans="1:2" x14ac:dyDescent="0.2">
      <c r="A4123" s="2"/>
      <c r="B4123" s="2"/>
    </row>
    <row r="4124" spans="1:2" x14ac:dyDescent="0.2">
      <c r="A4124" s="2"/>
      <c r="B4124" s="2"/>
    </row>
    <row r="4125" spans="1:2" x14ac:dyDescent="0.2">
      <c r="A4125" s="2"/>
      <c r="B4125" s="2"/>
    </row>
    <row r="4126" spans="1:2" x14ac:dyDescent="0.2">
      <c r="A4126" s="2"/>
      <c r="B4126" s="2"/>
    </row>
    <row r="4127" spans="1:2" x14ac:dyDescent="0.2">
      <c r="A4127" s="2"/>
      <c r="B4127" s="2"/>
    </row>
    <row r="4128" spans="1:2" x14ac:dyDescent="0.2">
      <c r="A4128" s="2"/>
      <c r="B4128" s="2"/>
    </row>
    <row r="4129" spans="1:2" x14ac:dyDescent="0.2">
      <c r="A4129" s="2"/>
      <c r="B4129" s="2"/>
    </row>
    <row r="4130" spans="1:2" x14ac:dyDescent="0.2">
      <c r="A4130" s="2"/>
      <c r="B4130" s="2"/>
    </row>
    <row r="4131" spans="1:2" x14ac:dyDescent="0.2">
      <c r="A4131" s="2"/>
      <c r="B4131" s="2"/>
    </row>
    <row r="4132" spans="1:2" x14ac:dyDescent="0.2">
      <c r="A4132" s="2"/>
      <c r="B4132" s="2"/>
    </row>
    <row r="4133" spans="1:2" x14ac:dyDescent="0.2">
      <c r="A4133" s="2"/>
      <c r="B4133" s="2"/>
    </row>
    <row r="4134" spans="1:2" x14ac:dyDescent="0.2">
      <c r="A4134" s="2"/>
      <c r="B4134" s="2"/>
    </row>
    <row r="4135" spans="1:2" x14ac:dyDescent="0.2">
      <c r="A4135" s="2"/>
      <c r="B4135" s="2"/>
    </row>
    <row r="4136" spans="1:2" x14ac:dyDescent="0.2">
      <c r="A4136" s="2"/>
      <c r="B4136" s="2"/>
    </row>
    <row r="4137" spans="1:2" x14ac:dyDescent="0.2">
      <c r="A4137" s="2"/>
      <c r="B4137" s="2"/>
    </row>
    <row r="4138" spans="1:2" x14ac:dyDescent="0.2">
      <c r="A4138" s="2"/>
      <c r="B4138" s="2"/>
    </row>
    <row r="4139" spans="1:2" x14ac:dyDescent="0.2">
      <c r="A4139" s="2"/>
      <c r="B4139" s="2"/>
    </row>
    <row r="4140" spans="1:2" x14ac:dyDescent="0.2">
      <c r="A4140" s="2"/>
      <c r="B4140" s="2"/>
    </row>
    <row r="4141" spans="1:2" x14ac:dyDescent="0.2">
      <c r="A4141" s="2"/>
      <c r="B4141" s="2"/>
    </row>
    <row r="4142" spans="1:2" x14ac:dyDescent="0.2">
      <c r="A4142" s="2"/>
      <c r="B4142" s="2"/>
    </row>
    <row r="4143" spans="1:2" x14ac:dyDescent="0.2">
      <c r="A4143" s="2"/>
      <c r="B4143" s="2"/>
    </row>
    <row r="4144" spans="1:2" x14ac:dyDescent="0.2">
      <c r="A4144" s="2"/>
      <c r="B4144" s="2"/>
    </row>
    <row r="4145" spans="1:2" x14ac:dyDescent="0.2">
      <c r="A4145" s="2"/>
      <c r="B4145" s="2"/>
    </row>
    <row r="4146" spans="1:2" x14ac:dyDescent="0.2">
      <c r="A4146" s="2"/>
      <c r="B4146" s="2"/>
    </row>
    <row r="4147" spans="1:2" x14ac:dyDescent="0.2">
      <c r="A4147" s="2"/>
      <c r="B4147" s="2"/>
    </row>
    <row r="4148" spans="1:2" x14ac:dyDescent="0.2">
      <c r="A4148" s="2"/>
      <c r="B4148" s="2"/>
    </row>
    <row r="4149" spans="1:2" x14ac:dyDescent="0.2">
      <c r="A4149" s="2"/>
      <c r="B4149" s="2"/>
    </row>
    <row r="4150" spans="1:2" x14ac:dyDescent="0.2">
      <c r="A4150" s="2"/>
      <c r="B4150" s="2"/>
    </row>
    <row r="4151" spans="1:2" x14ac:dyDescent="0.2">
      <c r="A4151" s="2"/>
      <c r="B4151" s="2"/>
    </row>
    <row r="4152" spans="1:2" x14ac:dyDescent="0.2">
      <c r="A4152" s="2"/>
      <c r="B4152" s="2"/>
    </row>
    <row r="4153" spans="1:2" x14ac:dyDescent="0.2">
      <c r="A4153" s="2"/>
      <c r="B4153" s="2"/>
    </row>
    <row r="4154" spans="1:2" x14ac:dyDescent="0.2">
      <c r="A4154" s="2"/>
      <c r="B4154" s="2"/>
    </row>
    <row r="4155" spans="1:2" x14ac:dyDescent="0.2">
      <c r="A4155" s="2"/>
      <c r="B4155" s="2"/>
    </row>
    <row r="4156" spans="1:2" x14ac:dyDescent="0.2">
      <c r="A4156" s="2"/>
      <c r="B4156" s="2"/>
    </row>
    <row r="4157" spans="1:2" x14ac:dyDescent="0.2">
      <c r="A4157" s="2"/>
      <c r="B4157" s="2"/>
    </row>
    <row r="4158" spans="1:2" x14ac:dyDescent="0.2">
      <c r="A4158" s="2"/>
      <c r="B4158" s="2"/>
    </row>
    <row r="4159" spans="1:2" x14ac:dyDescent="0.2">
      <c r="A4159" s="2"/>
      <c r="B4159" s="2"/>
    </row>
    <row r="4160" spans="1:2" x14ac:dyDescent="0.2">
      <c r="A4160" s="2"/>
      <c r="B4160" s="2"/>
    </row>
    <row r="4161" spans="1:2" x14ac:dyDescent="0.2">
      <c r="A4161" s="2"/>
      <c r="B4161" s="2"/>
    </row>
    <row r="4162" spans="1:2" x14ac:dyDescent="0.2">
      <c r="A4162" s="2"/>
      <c r="B4162" s="2"/>
    </row>
    <row r="4163" spans="1:2" x14ac:dyDescent="0.2">
      <c r="A4163" s="2"/>
      <c r="B4163" s="2"/>
    </row>
    <row r="4164" spans="1:2" x14ac:dyDescent="0.2">
      <c r="A4164" s="2"/>
      <c r="B4164" s="2"/>
    </row>
    <row r="4165" spans="1:2" x14ac:dyDescent="0.2">
      <c r="A4165" s="2"/>
      <c r="B4165" s="2"/>
    </row>
    <row r="4166" spans="1:2" x14ac:dyDescent="0.2">
      <c r="A4166" s="2"/>
      <c r="B4166" s="2"/>
    </row>
    <row r="4167" spans="1:2" x14ac:dyDescent="0.2">
      <c r="A4167" s="2"/>
      <c r="B4167" s="2"/>
    </row>
    <row r="4168" spans="1:2" x14ac:dyDescent="0.2">
      <c r="A4168" s="2"/>
      <c r="B4168" s="2"/>
    </row>
    <row r="4169" spans="1:2" x14ac:dyDescent="0.2">
      <c r="A4169" s="2"/>
      <c r="B4169" s="2"/>
    </row>
    <row r="4170" spans="1:2" x14ac:dyDescent="0.2">
      <c r="A4170" s="2"/>
      <c r="B4170" s="2"/>
    </row>
    <row r="4171" spans="1:2" x14ac:dyDescent="0.2">
      <c r="A4171" s="2"/>
      <c r="B4171" s="2"/>
    </row>
    <row r="4172" spans="1:2" x14ac:dyDescent="0.2">
      <c r="A4172" s="2"/>
      <c r="B4172" s="2"/>
    </row>
    <row r="4173" spans="1:2" x14ac:dyDescent="0.2">
      <c r="A4173" s="2"/>
      <c r="B4173" s="2"/>
    </row>
    <row r="4174" spans="1:2" x14ac:dyDescent="0.2">
      <c r="A4174" s="2"/>
      <c r="B4174" s="2"/>
    </row>
    <row r="4175" spans="1:2" x14ac:dyDescent="0.2">
      <c r="A4175" s="2"/>
      <c r="B4175" s="2"/>
    </row>
    <row r="4176" spans="1:2" x14ac:dyDescent="0.2">
      <c r="A4176" s="2"/>
      <c r="B4176" s="2"/>
    </row>
    <row r="4177" spans="1:2" x14ac:dyDescent="0.2">
      <c r="A4177" s="2"/>
      <c r="B4177" s="2"/>
    </row>
    <row r="4178" spans="1:2" x14ac:dyDescent="0.2">
      <c r="A4178" s="2"/>
      <c r="B4178" s="2"/>
    </row>
    <row r="4179" spans="1:2" x14ac:dyDescent="0.2">
      <c r="A4179" s="2"/>
      <c r="B4179" s="2"/>
    </row>
    <row r="4180" spans="1:2" x14ac:dyDescent="0.2">
      <c r="A4180" s="2"/>
      <c r="B4180" s="2"/>
    </row>
    <row r="4181" spans="1:2" x14ac:dyDescent="0.2">
      <c r="A4181" s="2"/>
      <c r="B4181" s="2"/>
    </row>
    <row r="4182" spans="1:2" x14ac:dyDescent="0.2">
      <c r="A4182" s="2"/>
      <c r="B4182" s="2"/>
    </row>
    <row r="4183" spans="1:2" x14ac:dyDescent="0.2">
      <c r="A4183" s="2"/>
      <c r="B4183" s="2"/>
    </row>
    <row r="4184" spans="1:2" x14ac:dyDescent="0.2">
      <c r="A4184" s="2"/>
      <c r="B4184" s="2"/>
    </row>
    <row r="4185" spans="1:2" x14ac:dyDescent="0.2">
      <c r="A4185" s="2"/>
      <c r="B4185" s="2"/>
    </row>
    <row r="4186" spans="1:2" x14ac:dyDescent="0.2">
      <c r="A4186" s="2"/>
      <c r="B4186" s="2"/>
    </row>
    <row r="4187" spans="1:2" x14ac:dyDescent="0.2">
      <c r="A4187" s="2"/>
      <c r="B4187" s="2"/>
    </row>
    <row r="4188" spans="1:2" x14ac:dyDescent="0.2">
      <c r="A4188" s="2"/>
      <c r="B4188" s="2"/>
    </row>
    <row r="4189" spans="1:2" x14ac:dyDescent="0.2">
      <c r="A4189" s="2"/>
      <c r="B4189" s="2"/>
    </row>
    <row r="4190" spans="1:2" x14ac:dyDescent="0.2">
      <c r="A4190" s="2"/>
      <c r="B4190" s="2"/>
    </row>
    <row r="4191" spans="1:2" x14ac:dyDescent="0.2">
      <c r="A4191" s="2"/>
      <c r="B4191" s="2"/>
    </row>
    <row r="4192" spans="1:2" x14ac:dyDescent="0.2">
      <c r="A4192" s="2"/>
      <c r="B4192" s="2"/>
    </row>
    <row r="4193" spans="1:2" x14ac:dyDescent="0.2">
      <c r="A4193" s="2"/>
      <c r="B4193" s="2"/>
    </row>
    <row r="4194" spans="1:2" x14ac:dyDescent="0.2">
      <c r="A4194" s="2"/>
      <c r="B4194" s="2"/>
    </row>
    <row r="4195" spans="1:2" x14ac:dyDescent="0.2">
      <c r="A4195" s="2"/>
      <c r="B4195" s="2"/>
    </row>
    <row r="4196" spans="1:2" x14ac:dyDescent="0.2">
      <c r="A4196" s="2"/>
      <c r="B4196" s="2"/>
    </row>
    <row r="4197" spans="1:2" x14ac:dyDescent="0.2">
      <c r="A4197" s="2"/>
      <c r="B4197" s="2"/>
    </row>
    <row r="4198" spans="1:2" x14ac:dyDescent="0.2">
      <c r="A4198" s="2"/>
      <c r="B4198" s="2"/>
    </row>
    <row r="4199" spans="1:2" x14ac:dyDescent="0.2">
      <c r="A4199" s="2"/>
      <c r="B4199" s="2"/>
    </row>
    <row r="4200" spans="1:2" x14ac:dyDescent="0.2">
      <c r="A4200" s="2"/>
      <c r="B4200" s="2"/>
    </row>
    <row r="4201" spans="1:2" x14ac:dyDescent="0.2">
      <c r="A4201" s="2"/>
      <c r="B4201" s="2"/>
    </row>
    <row r="4202" spans="1:2" x14ac:dyDescent="0.2">
      <c r="A4202" s="2"/>
      <c r="B4202" s="2"/>
    </row>
    <row r="4203" spans="1:2" x14ac:dyDescent="0.2">
      <c r="A4203" s="2"/>
      <c r="B4203" s="2"/>
    </row>
    <row r="4204" spans="1:2" x14ac:dyDescent="0.2">
      <c r="A4204" s="2"/>
      <c r="B4204" s="2"/>
    </row>
    <row r="4205" spans="1:2" x14ac:dyDescent="0.2">
      <c r="A4205" s="2"/>
      <c r="B4205" s="2"/>
    </row>
    <row r="4206" spans="1:2" x14ac:dyDescent="0.2">
      <c r="A4206" s="2"/>
      <c r="B4206" s="2"/>
    </row>
    <row r="4207" spans="1:2" x14ac:dyDescent="0.2">
      <c r="A4207" s="2"/>
      <c r="B4207" s="2"/>
    </row>
    <row r="4208" spans="1:2" x14ac:dyDescent="0.2">
      <c r="A4208" s="2"/>
      <c r="B4208" s="2"/>
    </row>
    <row r="4209" spans="1:2" x14ac:dyDescent="0.2">
      <c r="A4209" s="2"/>
      <c r="B4209" s="2"/>
    </row>
    <row r="4210" spans="1:2" x14ac:dyDescent="0.2">
      <c r="A4210" s="2"/>
      <c r="B4210" s="2"/>
    </row>
    <row r="4211" spans="1:2" x14ac:dyDescent="0.2">
      <c r="A4211" s="2"/>
      <c r="B4211" s="2"/>
    </row>
    <row r="4212" spans="1:2" x14ac:dyDescent="0.2">
      <c r="A4212" s="2"/>
      <c r="B4212" s="2"/>
    </row>
    <row r="4213" spans="1:2" x14ac:dyDescent="0.2">
      <c r="A4213" s="2"/>
      <c r="B4213" s="2"/>
    </row>
    <row r="4214" spans="1:2" x14ac:dyDescent="0.2">
      <c r="A4214" s="2"/>
      <c r="B4214" s="2"/>
    </row>
    <row r="4215" spans="1:2" x14ac:dyDescent="0.2">
      <c r="A4215" s="2"/>
      <c r="B4215" s="2"/>
    </row>
    <row r="4216" spans="1:2" x14ac:dyDescent="0.2">
      <c r="A4216" s="2"/>
      <c r="B4216" s="2"/>
    </row>
    <row r="4217" spans="1:2" x14ac:dyDescent="0.2">
      <c r="A4217" s="2"/>
      <c r="B4217" s="2"/>
    </row>
    <row r="4218" spans="1:2" x14ac:dyDescent="0.2">
      <c r="A4218" s="2"/>
      <c r="B4218" s="2"/>
    </row>
    <row r="4219" spans="1:2" x14ac:dyDescent="0.2">
      <c r="A4219" s="2"/>
      <c r="B4219" s="2"/>
    </row>
    <row r="4220" spans="1:2" x14ac:dyDescent="0.2">
      <c r="A4220" s="2"/>
      <c r="B4220" s="2"/>
    </row>
    <row r="4221" spans="1:2" x14ac:dyDescent="0.2">
      <c r="A4221" s="2"/>
      <c r="B4221" s="2"/>
    </row>
    <row r="4222" spans="1:2" x14ac:dyDescent="0.2">
      <c r="A4222" s="2"/>
      <c r="B4222" s="2"/>
    </row>
    <row r="4223" spans="1:2" x14ac:dyDescent="0.2">
      <c r="A4223" s="2"/>
      <c r="B4223" s="2"/>
    </row>
    <row r="4224" spans="1:2" x14ac:dyDescent="0.2">
      <c r="A4224" s="2"/>
      <c r="B4224" s="2"/>
    </row>
    <row r="4225" spans="1:2" x14ac:dyDescent="0.2">
      <c r="A4225" s="2"/>
      <c r="B4225" s="2"/>
    </row>
    <row r="4226" spans="1:2" x14ac:dyDescent="0.2">
      <c r="A4226" s="2"/>
      <c r="B4226" s="2"/>
    </row>
    <row r="4227" spans="1:2" x14ac:dyDescent="0.2">
      <c r="A4227" s="2"/>
      <c r="B4227" s="2"/>
    </row>
    <row r="4228" spans="1:2" x14ac:dyDescent="0.2">
      <c r="A4228" s="2"/>
      <c r="B4228" s="2"/>
    </row>
    <row r="4229" spans="1:2" x14ac:dyDescent="0.2">
      <c r="A4229" s="2"/>
      <c r="B4229" s="2"/>
    </row>
    <row r="4230" spans="1:2" x14ac:dyDescent="0.2">
      <c r="A4230" s="2"/>
      <c r="B4230" s="2"/>
    </row>
    <row r="4231" spans="1:2" x14ac:dyDescent="0.2">
      <c r="A4231" s="2"/>
      <c r="B4231" s="2"/>
    </row>
    <row r="4232" spans="1:2" x14ac:dyDescent="0.2">
      <c r="A4232" s="2"/>
      <c r="B4232" s="2"/>
    </row>
    <row r="4233" spans="1:2" x14ac:dyDescent="0.2">
      <c r="A4233" s="2"/>
      <c r="B4233" s="2"/>
    </row>
    <row r="4234" spans="1:2" x14ac:dyDescent="0.2">
      <c r="A4234" s="2"/>
      <c r="B4234" s="2"/>
    </row>
    <row r="4235" spans="1:2" x14ac:dyDescent="0.2">
      <c r="A4235" s="2"/>
      <c r="B4235" s="2"/>
    </row>
    <row r="4236" spans="1:2" x14ac:dyDescent="0.2">
      <c r="A4236" s="2"/>
      <c r="B4236" s="2"/>
    </row>
    <row r="4237" spans="1:2" x14ac:dyDescent="0.2">
      <c r="A4237" s="2"/>
      <c r="B4237" s="2"/>
    </row>
    <row r="4238" spans="1:2" x14ac:dyDescent="0.2">
      <c r="A4238" s="2"/>
      <c r="B4238" s="2"/>
    </row>
    <row r="4239" spans="1:2" x14ac:dyDescent="0.2">
      <c r="A4239" s="2"/>
      <c r="B4239" s="2"/>
    </row>
    <row r="4240" spans="1:2" x14ac:dyDescent="0.2">
      <c r="A4240" s="2"/>
      <c r="B4240" s="2"/>
    </row>
    <row r="4241" spans="1:2" x14ac:dyDescent="0.2">
      <c r="A4241" s="2"/>
      <c r="B4241" s="2"/>
    </row>
    <row r="4242" spans="1:2" x14ac:dyDescent="0.2">
      <c r="A4242" s="2"/>
      <c r="B4242" s="2"/>
    </row>
    <row r="4243" spans="1:2" x14ac:dyDescent="0.2">
      <c r="A4243" s="2"/>
      <c r="B4243" s="2"/>
    </row>
    <row r="4244" spans="1:2" x14ac:dyDescent="0.2">
      <c r="A4244" s="2"/>
      <c r="B4244" s="2"/>
    </row>
    <row r="4245" spans="1:2" x14ac:dyDescent="0.2">
      <c r="A4245" s="2"/>
      <c r="B4245" s="2"/>
    </row>
    <row r="4246" spans="1:2" x14ac:dyDescent="0.2">
      <c r="A4246" s="2"/>
      <c r="B4246" s="2"/>
    </row>
    <row r="4247" spans="1:2" x14ac:dyDescent="0.2">
      <c r="A4247" s="2"/>
      <c r="B4247" s="2"/>
    </row>
    <row r="4248" spans="1:2" x14ac:dyDescent="0.2">
      <c r="A4248" s="2"/>
      <c r="B4248" s="2"/>
    </row>
    <row r="4249" spans="1:2" x14ac:dyDescent="0.2">
      <c r="A4249" s="2"/>
      <c r="B4249" s="2"/>
    </row>
    <row r="4250" spans="1:2" x14ac:dyDescent="0.2">
      <c r="A4250" s="2"/>
      <c r="B4250" s="2"/>
    </row>
    <row r="4251" spans="1:2" x14ac:dyDescent="0.2">
      <c r="A4251" s="2"/>
      <c r="B4251" s="2"/>
    </row>
    <row r="4252" spans="1:2" x14ac:dyDescent="0.2">
      <c r="A4252" s="2"/>
      <c r="B4252" s="2"/>
    </row>
    <row r="4253" spans="1:2" x14ac:dyDescent="0.2">
      <c r="A4253" s="2"/>
      <c r="B4253" s="2"/>
    </row>
    <row r="4254" spans="1:2" x14ac:dyDescent="0.2">
      <c r="A4254" s="2"/>
      <c r="B4254" s="2"/>
    </row>
    <row r="4255" spans="1:2" x14ac:dyDescent="0.2">
      <c r="A4255" s="2"/>
      <c r="B4255" s="2"/>
    </row>
    <row r="4256" spans="1:2" x14ac:dyDescent="0.2">
      <c r="A4256" s="2"/>
      <c r="B4256" s="2"/>
    </row>
    <row r="4257" spans="1:2" x14ac:dyDescent="0.2">
      <c r="A4257" s="2"/>
      <c r="B4257" s="2"/>
    </row>
    <row r="4258" spans="1:2" x14ac:dyDescent="0.2">
      <c r="A4258" s="2"/>
      <c r="B4258" s="2"/>
    </row>
    <row r="4259" spans="1:2" x14ac:dyDescent="0.2">
      <c r="A4259" s="2"/>
      <c r="B4259" s="2"/>
    </row>
    <row r="4260" spans="1:2" x14ac:dyDescent="0.2">
      <c r="A4260" s="2"/>
      <c r="B4260" s="2"/>
    </row>
    <row r="4261" spans="1:2" x14ac:dyDescent="0.2">
      <c r="A4261" s="2"/>
      <c r="B4261" s="2"/>
    </row>
    <row r="4262" spans="1:2" x14ac:dyDescent="0.2">
      <c r="A4262" s="2"/>
      <c r="B4262" s="2"/>
    </row>
    <row r="4263" spans="1:2" x14ac:dyDescent="0.2">
      <c r="A4263" s="2"/>
      <c r="B4263" s="2"/>
    </row>
    <row r="4264" spans="1:2" x14ac:dyDescent="0.2">
      <c r="A4264" s="2"/>
      <c r="B4264" s="2"/>
    </row>
    <row r="4265" spans="1:2" x14ac:dyDescent="0.2">
      <c r="A4265" s="2"/>
      <c r="B4265" s="2"/>
    </row>
    <row r="4266" spans="1:2" x14ac:dyDescent="0.2">
      <c r="A4266" s="2"/>
      <c r="B4266" s="2"/>
    </row>
    <row r="4267" spans="1:2" x14ac:dyDescent="0.2">
      <c r="A4267" s="2"/>
      <c r="B4267" s="2"/>
    </row>
    <row r="4268" spans="1:2" x14ac:dyDescent="0.2">
      <c r="A4268" s="2"/>
      <c r="B4268" s="2"/>
    </row>
    <row r="4269" spans="1:2" x14ac:dyDescent="0.2">
      <c r="A4269" s="2"/>
      <c r="B4269" s="2"/>
    </row>
    <row r="4270" spans="1:2" x14ac:dyDescent="0.2">
      <c r="A4270" s="2"/>
      <c r="B4270" s="2"/>
    </row>
    <row r="4271" spans="1:2" x14ac:dyDescent="0.2">
      <c r="A4271" s="2"/>
      <c r="B4271" s="2"/>
    </row>
    <row r="4272" spans="1:2" x14ac:dyDescent="0.2">
      <c r="A4272" s="2"/>
      <c r="B4272" s="2"/>
    </row>
    <row r="4273" spans="1:2" x14ac:dyDescent="0.2">
      <c r="A4273" s="2"/>
      <c r="B4273" s="2"/>
    </row>
    <row r="4274" spans="1:2" x14ac:dyDescent="0.2">
      <c r="A4274" s="2"/>
      <c r="B4274" s="2"/>
    </row>
    <row r="4275" spans="1:2" x14ac:dyDescent="0.2">
      <c r="A4275" s="2"/>
      <c r="B4275" s="2"/>
    </row>
    <row r="4276" spans="1:2" x14ac:dyDescent="0.2">
      <c r="A4276" s="2"/>
      <c r="B4276" s="2"/>
    </row>
    <row r="4277" spans="1:2" x14ac:dyDescent="0.2">
      <c r="A4277" s="2"/>
      <c r="B4277" s="2"/>
    </row>
    <row r="4278" spans="1:2" x14ac:dyDescent="0.2">
      <c r="A4278" s="2"/>
      <c r="B4278" s="2"/>
    </row>
    <row r="4279" spans="1:2" x14ac:dyDescent="0.2">
      <c r="A4279" s="2"/>
      <c r="B4279" s="2"/>
    </row>
    <row r="4280" spans="1:2" x14ac:dyDescent="0.2">
      <c r="A4280" s="2"/>
      <c r="B4280" s="2"/>
    </row>
    <row r="4281" spans="1:2" x14ac:dyDescent="0.2">
      <c r="A4281" s="2"/>
      <c r="B4281" s="2"/>
    </row>
    <row r="4282" spans="1:2" x14ac:dyDescent="0.2">
      <c r="A4282" s="2"/>
      <c r="B4282" s="2"/>
    </row>
    <row r="4283" spans="1:2" x14ac:dyDescent="0.2">
      <c r="A4283" s="2"/>
      <c r="B4283" s="2"/>
    </row>
    <row r="4284" spans="1:2" x14ac:dyDescent="0.2">
      <c r="A4284" s="2"/>
      <c r="B4284" s="2"/>
    </row>
    <row r="4285" spans="1:2" x14ac:dyDescent="0.2">
      <c r="A4285" s="2"/>
      <c r="B4285" s="2"/>
    </row>
    <row r="4286" spans="1:2" x14ac:dyDescent="0.2">
      <c r="A4286" s="2"/>
      <c r="B4286" s="2"/>
    </row>
    <row r="4287" spans="1:2" x14ac:dyDescent="0.2">
      <c r="A4287" s="2"/>
      <c r="B4287" s="2"/>
    </row>
    <row r="4288" spans="1:2" x14ac:dyDescent="0.2">
      <c r="A4288" s="2"/>
      <c r="B4288" s="2"/>
    </row>
    <row r="4289" spans="1:2" x14ac:dyDescent="0.2">
      <c r="A4289" s="2"/>
      <c r="B4289" s="2"/>
    </row>
    <row r="4290" spans="1:2" x14ac:dyDescent="0.2">
      <c r="A4290" s="2"/>
      <c r="B4290" s="2"/>
    </row>
    <row r="4291" spans="1:2" x14ac:dyDescent="0.2">
      <c r="A4291" s="2"/>
      <c r="B4291" s="2"/>
    </row>
    <row r="4292" spans="1:2" x14ac:dyDescent="0.2">
      <c r="A4292" s="2"/>
      <c r="B4292" s="2"/>
    </row>
    <row r="4293" spans="1:2" x14ac:dyDescent="0.2">
      <c r="A4293" s="2"/>
      <c r="B4293" s="2"/>
    </row>
    <row r="4294" spans="1:2" x14ac:dyDescent="0.2">
      <c r="A4294" s="2"/>
      <c r="B4294" s="2"/>
    </row>
    <row r="4295" spans="1:2" x14ac:dyDescent="0.2">
      <c r="A4295" s="2"/>
      <c r="B4295" s="2"/>
    </row>
    <row r="4296" spans="1:2" x14ac:dyDescent="0.2">
      <c r="A4296" s="2"/>
      <c r="B4296" s="2"/>
    </row>
    <row r="4297" spans="1:2" x14ac:dyDescent="0.2">
      <c r="A4297" s="2"/>
      <c r="B4297" s="2"/>
    </row>
    <row r="4298" spans="1:2" x14ac:dyDescent="0.2">
      <c r="A4298" s="2"/>
      <c r="B4298" s="2"/>
    </row>
    <row r="4299" spans="1:2" x14ac:dyDescent="0.2">
      <c r="A4299" s="2"/>
      <c r="B4299" s="2"/>
    </row>
    <row r="4300" spans="1:2" x14ac:dyDescent="0.2">
      <c r="A4300" s="2"/>
      <c r="B4300" s="2"/>
    </row>
    <row r="4301" spans="1:2" x14ac:dyDescent="0.2">
      <c r="A4301" s="2"/>
      <c r="B4301" s="2"/>
    </row>
    <row r="4302" spans="1:2" x14ac:dyDescent="0.2">
      <c r="A4302" s="2"/>
      <c r="B4302" s="2"/>
    </row>
    <row r="4303" spans="1:2" x14ac:dyDescent="0.2">
      <c r="A4303" s="2"/>
      <c r="B4303" s="2"/>
    </row>
    <row r="4304" spans="1:2" x14ac:dyDescent="0.2">
      <c r="A4304" s="2"/>
      <c r="B4304" s="2"/>
    </row>
    <row r="4305" spans="1:2" x14ac:dyDescent="0.2">
      <c r="A4305" s="2"/>
      <c r="B4305" s="2"/>
    </row>
    <row r="4306" spans="1:2" x14ac:dyDescent="0.2">
      <c r="A4306" s="2"/>
      <c r="B4306" s="2"/>
    </row>
    <row r="4307" spans="1:2" x14ac:dyDescent="0.2">
      <c r="A4307" s="2"/>
      <c r="B4307" s="2"/>
    </row>
    <row r="4308" spans="1:2" x14ac:dyDescent="0.2">
      <c r="A4308" s="2"/>
      <c r="B4308" s="2"/>
    </row>
    <row r="4309" spans="1:2" x14ac:dyDescent="0.2">
      <c r="A4309" s="2"/>
      <c r="B4309" s="2"/>
    </row>
    <row r="4310" spans="1:2" x14ac:dyDescent="0.2">
      <c r="A4310" s="2"/>
      <c r="B4310" s="2"/>
    </row>
    <row r="4311" spans="1:2" x14ac:dyDescent="0.2">
      <c r="A4311" s="2"/>
      <c r="B4311" s="2"/>
    </row>
    <row r="4312" spans="1:2" x14ac:dyDescent="0.2">
      <c r="A4312" s="2"/>
      <c r="B4312" s="2"/>
    </row>
    <row r="4313" spans="1:2" x14ac:dyDescent="0.2">
      <c r="A4313" s="2"/>
      <c r="B4313" s="2"/>
    </row>
    <row r="4314" spans="1:2" x14ac:dyDescent="0.2">
      <c r="A4314" s="2"/>
      <c r="B4314" s="2"/>
    </row>
    <row r="4315" spans="1:2" x14ac:dyDescent="0.2">
      <c r="A4315" s="2"/>
      <c r="B4315" s="2"/>
    </row>
    <row r="4316" spans="1:2" x14ac:dyDescent="0.2">
      <c r="A4316" s="2"/>
      <c r="B4316" s="2"/>
    </row>
    <row r="4317" spans="1:2" x14ac:dyDescent="0.2">
      <c r="A4317" s="2"/>
      <c r="B4317" s="2"/>
    </row>
    <row r="4318" spans="1:2" x14ac:dyDescent="0.2">
      <c r="A4318" s="2"/>
      <c r="B4318" s="2"/>
    </row>
    <row r="4319" spans="1:2" x14ac:dyDescent="0.2">
      <c r="A4319" s="2"/>
      <c r="B4319" s="2"/>
    </row>
    <row r="4320" spans="1:2" x14ac:dyDescent="0.2">
      <c r="A4320" s="2"/>
      <c r="B4320" s="2"/>
    </row>
    <row r="4321" spans="1:2" x14ac:dyDescent="0.2">
      <c r="A4321" s="2"/>
      <c r="B4321" s="2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x14ac:dyDescent="0.2">
      <c r="A4324" s="2"/>
      <c r="B4324" s="2"/>
    </row>
    <row r="4325" spans="1:2" x14ac:dyDescent="0.2">
      <c r="A4325" s="2"/>
      <c r="B4325" s="2"/>
    </row>
    <row r="4326" spans="1:2" x14ac:dyDescent="0.2">
      <c r="A4326" s="2"/>
      <c r="B4326" s="2"/>
    </row>
    <row r="4327" spans="1:2" x14ac:dyDescent="0.2">
      <c r="A4327" s="2"/>
      <c r="B4327" s="2"/>
    </row>
    <row r="4328" spans="1:2" x14ac:dyDescent="0.2">
      <c r="A4328" s="2"/>
      <c r="B4328" s="2"/>
    </row>
    <row r="4329" spans="1:2" x14ac:dyDescent="0.2">
      <c r="A4329" s="2"/>
      <c r="B4329" s="2"/>
    </row>
    <row r="4330" spans="1:2" x14ac:dyDescent="0.2">
      <c r="A4330" s="2"/>
      <c r="B4330" s="2"/>
    </row>
    <row r="4331" spans="1:2" x14ac:dyDescent="0.2">
      <c r="A4331" s="2"/>
      <c r="B4331" s="2"/>
    </row>
    <row r="4332" spans="1:2" x14ac:dyDescent="0.2">
      <c r="A4332" s="2"/>
      <c r="B4332" s="2"/>
    </row>
    <row r="4333" spans="1:2" x14ac:dyDescent="0.2">
      <c r="A4333" s="2"/>
      <c r="B4333" s="2"/>
    </row>
    <row r="4334" spans="1:2" x14ac:dyDescent="0.2">
      <c r="A4334" s="2"/>
      <c r="B4334" s="2"/>
    </row>
    <row r="4335" spans="1:2" x14ac:dyDescent="0.2">
      <c r="A4335" s="2"/>
      <c r="B4335" s="2"/>
    </row>
    <row r="4336" spans="1:2" x14ac:dyDescent="0.2">
      <c r="A4336" s="2"/>
      <c r="B4336" s="2"/>
    </row>
    <row r="4337" spans="1:2" x14ac:dyDescent="0.2">
      <c r="A4337" s="2"/>
      <c r="B4337" s="2"/>
    </row>
    <row r="4338" spans="1:2" x14ac:dyDescent="0.2">
      <c r="A4338" s="2"/>
      <c r="B4338" s="2"/>
    </row>
    <row r="4339" spans="1:2" x14ac:dyDescent="0.2">
      <c r="A4339" s="2"/>
      <c r="B4339" s="2"/>
    </row>
    <row r="4340" spans="1:2" x14ac:dyDescent="0.2">
      <c r="A4340" s="2"/>
      <c r="B4340" s="2"/>
    </row>
    <row r="4341" spans="1:2" x14ac:dyDescent="0.2">
      <c r="A4341" s="2"/>
      <c r="B4341" s="2"/>
    </row>
    <row r="4342" spans="1:2" x14ac:dyDescent="0.2">
      <c r="A4342" s="2"/>
      <c r="B4342" s="2"/>
    </row>
    <row r="4343" spans="1:2" x14ac:dyDescent="0.2">
      <c r="A4343" s="2"/>
      <c r="B4343" s="2"/>
    </row>
    <row r="4344" spans="1:2" x14ac:dyDescent="0.2">
      <c r="A4344" s="2"/>
      <c r="B4344" s="2"/>
    </row>
    <row r="4345" spans="1:2" x14ac:dyDescent="0.2">
      <c r="A4345" s="2"/>
      <c r="B4345" s="2"/>
    </row>
    <row r="4346" spans="1:2" x14ac:dyDescent="0.2">
      <c r="A4346" s="2"/>
      <c r="B4346" s="2"/>
    </row>
    <row r="4347" spans="1:2" x14ac:dyDescent="0.2">
      <c r="A4347" s="2"/>
      <c r="B4347" s="2"/>
    </row>
    <row r="4348" spans="1:2" x14ac:dyDescent="0.2">
      <c r="A4348" s="2"/>
      <c r="B4348" s="2"/>
    </row>
    <row r="4349" spans="1:2" x14ac:dyDescent="0.2">
      <c r="A4349" s="2"/>
      <c r="B4349" s="2"/>
    </row>
    <row r="4350" spans="1:2" x14ac:dyDescent="0.2">
      <c r="A4350" s="2"/>
      <c r="B4350" s="2"/>
    </row>
    <row r="4351" spans="1:2" x14ac:dyDescent="0.2">
      <c r="A4351" s="2"/>
      <c r="B4351" s="2"/>
    </row>
    <row r="4352" spans="1:2" x14ac:dyDescent="0.2">
      <c r="A4352" s="2"/>
      <c r="B4352" s="2"/>
    </row>
    <row r="4353" spans="1:2" x14ac:dyDescent="0.2">
      <c r="A4353" s="2"/>
      <c r="B4353" s="2"/>
    </row>
    <row r="4354" spans="1:2" x14ac:dyDescent="0.2">
      <c r="A4354" s="2"/>
      <c r="B4354" s="2"/>
    </row>
    <row r="4355" spans="1:2" x14ac:dyDescent="0.2">
      <c r="A4355" s="2"/>
      <c r="B4355" s="2"/>
    </row>
    <row r="4356" spans="1:2" x14ac:dyDescent="0.2">
      <c r="A4356" s="2"/>
      <c r="B4356" s="2"/>
    </row>
    <row r="4357" spans="1:2" x14ac:dyDescent="0.2">
      <c r="A4357" s="2"/>
      <c r="B4357" s="2"/>
    </row>
    <row r="4358" spans="1:2" x14ac:dyDescent="0.2">
      <c r="A4358" s="2"/>
      <c r="B4358" s="2"/>
    </row>
    <row r="4359" spans="1:2" x14ac:dyDescent="0.2">
      <c r="A4359" s="2"/>
      <c r="B4359" s="2"/>
    </row>
    <row r="4360" spans="1:2" x14ac:dyDescent="0.2">
      <c r="A4360" s="2"/>
      <c r="B4360" s="2"/>
    </row>
    <row r="4361" spans="1:2" x14ac:dyDescent="0.2">
      <c r="A4361" s="2"/>
      <c r="B4361" s="2"/>
    </row>
    <row r="4362" spans="1:2" x14ac:dyDescent="0.2">
      <c r="A4362" s="2"/>
      <c r="B4362" s="2"/>
    </row>
    <row r="4363" spans="1:2" x14ac:dyDescent="0.2">
      <c r="A4363" s="2"/>
      <c r="B4363" s="2"/>
    </row>
    <row r="4364" spans="1:2" x14ac:dyDescent="0.2">
      <c r="A4364" s="2"/>
      <c r="B4364" s="2"/>
    </row>
    <row r="4365" spans="1:2" x14ac:dyDescent="0.2">
      <c r="A4365" s="2"/>
      <c r="B4365" s="2"/>
    </row>
    <row r="4366" spans="1:2" x14ac:dyDescent="0.2">
      <c r="A4366" s="2"/>
      <c r="B4366" s="2"/>
    </row>
    <row r="4367" spans="1:2" x14ac:dyDescent="0.2">
      <c r="A4367" s="2"/>
      <c r="B4367" s="2"/>
    </row>
    <row r="4368" spans="1:2" x14ac:dyDescent="0.2">
      <c r="A4368" s="2"/>
      <c r="B4368" s="2"/>
    </row>
    <row r="4369" spans="1:2" x14ac:dyDescent="0.2">
      <c r="A4369" s="2"/>
      <c r="B4369" s="2"/>
    </row>
    <row r="4370" spans="1:2" x14ac:dyDescent="0.2">
      <c r="A4370" s="2"/>
      <c r="B4370" s="2"/>
    </row>
    <row r="4371" spans="1:2" x14ac:dyDescent="0.2">
      <c r="A4371" s="2"/>
      <c r="B4371" s="2"/>
    </row>
    <row r="4372" spans="1:2" x14ac:dyDescent="0.2">
      <c r="A4372" s="2"/>
      <c r="B4372" s="2"/>
    </row>
    <row r="4373" spans="1:2" x14ac:dyDescent="0.2">
      <c r="A4373" s="2"/>
      <c r="B4373" s="2"/>
    </row>
    <row r="4374" spans="1:2" x14ac:dyDescent="0.2">
      <c r="A4374" s="2"/>
      <c r="B4374" s="2"/>
    </row>
    <row r="4375" spans="1:2" x14ac:dyDescent="0.2">
      <c r="A4375" s="2"/>
      <c r="B4375" s="2"/>
    </row>
    <row r="4376" spans="1:2" x14ac:dyDescent="0.2">
      <c r="A4376" s="2"/>
      <c r="B4376" s="2"/>
    </row>
    <row r="4377" spans="1:2" x14ac:dyDescent="0.2">
      <c r="A4377" s="2"/>
      <c r="B4377" s="2"/>
    </row>
    <row r="4378" spans="1:2" x14ac:dyDescent="0.2">
      <c r="A4378" s="2"/>
      <c r="B4378" s="2"/>
    </row>
    <row r="4379" spans="1:2" x14ac:dyDescent="0.2">
      <c r="A4379" s="2"/>
      <c r="B4379" s="2"/>
    </row>
    <row r="4380" spans="1:2" x14ac:dyDescent="0.2">
      <c r="A4380" s="2"/>
      <c r="B4380" s="2"/>
    </row>
    <row r="4381" spans="1:2" x14ac:dyDescent="0.2">
      <c r="A4381" s="2"/>
      <c r="B4381" s="2"/>
    </row>
    <row r="4382" spans="1:2" x14ac:dyDescent="0.2">
      <c r="A4382" s="2"/>
      <c r="B4382" s="2"/>
    </row>
    <row r="4383" spans="1:2" x14ac:dyDescent="0.2">
      <c r="A4383" s="2"/>
      <c r="B4383" s="2"/>
    </row>
    <row r="4384" spans="1:2" x14ac:dyDescent="0.2">
      <c r="A4384" s="2"/>
      <c r="B4384" s="2"/>
    </row>
    <row r="4385" spans="1:2" x14ac:dyDescent="0.2">
      <c r="A4385" s="2"/>
      <c r="B4385" s="2"/>
    </row>
    <row r="4386" spans="1:2" x14ac:dyDescent="0.2">
      <c r="A4386" s="2"/>
      <c r="B4386" s="2"/>
    </row>
    <row r="4387" spans="1:2" x14ac:dyDescent="0.2">
      <c r="A4387" s="2"/>
      <c r="B4387" s="2"/>
    </row>
    <row r="4388" spans="1:2" x14ac:dyDescent="0.2">
      <c r="A4388" s="2"/>
      <c r="B4388" s="2"/>
    </row>
    <row r="4389" spans="1:2" x14ac:dyDescent="0.2">
      <c r="A4389" s="2"/>
      <c r="B4389" s="2"/>
    </row>
    <row r="4390" spans="1:2" x14ac:dyDescent="0.2">
      <c r="A4390" s="2"/>
      <c r="B4390" s="2"/>
    </row>
    <row r="4391" spans="1:2" x14ac:dyDescent="0.2">
      <c r="A4391" s="2"/>
      <c r="B4391" s="2"/>
    </row>
    <row r="4392" spans="1:2" x14ac:dyDescent="0.2">
      <c r="A4392" s="2"/>
      <c r="B4392" s="2"/>
    </row>
    <row r="4393" spans="1:2" x14ac:dyDescent="0.2">
      <c r="A4393" s="2"/>
      <c r="B4393" s="2"/>
    </row>
    <row r="4394" spans="1:2" x14ac:dyDescent="0.2">
      <c r="A4394" s="2"/>
      <c r="B4394" s="2"/>
    </row>
    <row r="4395" spans="1:2" x14ac:dyDescent="0.2">
      <c r="A4395" s="2"/>
      <c r="B4395" s="2"/>
    </row>
    <row r="4396" spans="1:2" x14ac:dyDescent="0.2">
      <c r="A4396" s="2"/>
      <c r="B4396" s="2"/>
    </row>
    <row r="4397" spans="1:2" x14ac:dyDescent="0.2">
      <c r="A4397" s="2"/>
      <c r="B4397" s="2"/>
    </row>
    <row r="4398" spans="1:2" x14ac:dyDescent="0.2">
      <c r="A4398" s="2"/>
      <c r="B4398" s="2"/>
    </row>
    <row r="4399" spans="1:2" x14ac:dyDescent="0.2">
      <c r="A4399" s="2"/>
      <c r="B4399" s="2"/>
    </row>
    <row r="4400" spans="1:2" x14ac:dyDescent="0.2">
      <c r="A4400" s="2"/>
      <c r="B4400" s="2"/>
    </row>
    <row r="4401" spans="1:2" x14ac:dyDescent="0.2">
      <c r="A4401" s="2"/>
      <c r="B4401" s="2"/>
    </row>
    <row r="4402" spans="1:2" x14ac:dyDescent="0.2">
      <c r="A4402" s="2"/>
      <c r="B4402" s="2"/>
    </row>
    <row r="4403" spans="1:2" x14ac:dyDescent="0.2">
      <c r="A4403" s="2"/>
      <c r="B4403" s="2"/>
    </row>
    <row r="4404" spans="1:2" x14ac:dyDescent="0.2">
      <c r="A4404" s="2"/>
      <c r="B4404" s="2"/>
    </row>
    <row r="4405" spans="1:2" x14ac:dyDescent="0.2">
      <c r="A4405" s="2"/>
      <c r="B4405" s="2"/>
    </row>
    <row r="4406" spans="1:2" x14ac:dyDescent="0.2">
      <c r="A4406" s="2"/>
      <c r="B4406" s="2"/>
    </row>
    <row r="4407" spans="1:2" x14ac:dyDescent="0.2">
      <c r="A4407" s="2"/>
      <c r="B4407" s="2"/>
    </row>
    <row r="4408" spans="1:2" x14ac:dyDescent="0.2">
      <c r="A4408" s="2"/>
      <c r="B4408" s="2"/>
    </row>
    <row r="4409" spans="1:2" x14ac:dyDescent="0.2">
      <c r="A4409" s="2"/>
      <c r="B4409" s="2"/>
    </row>
    <row r="4410" spans="1:2" x14ac:dyDescent="0.2">
      <c r="A4410" s="2"/>
      <c r="B4410" s="2"/>
    </row>
    <row r="4411" spans="1:2" x14ac:dyDescent="0.2">
      <c r="A4411" s="2"/>
      <c r="B4411" s="2"/>
    </row>
    <row r="4412" spans="1:2" x14ac:dyDescent="0.2">
      <c r="A4412" s="2"/>
      <c r="B4412" s="2"/>
    </row>
    <row r="4413" spans="1:2" x14ac:dyDescent="0.2">
      <c r="A4413" s="2"/>
      <c r="B4413" s="2"/>
    </row>
    <row r="4414" spans="1:2" x14ac:dyDescent="0.2">
      <c r="A4414" s="2"/>
      <c r="B4414" s="2"/>
    </row>
    <row r="4415" spans="1:2" x14ac:dyDescent="0.2">
      <c r="A4415" s="2"/>
      <c r="B4415" s="2"/>
    </row>
    <row r="4416" spans="1:2" x14ac:dyDescent="0.2">
      <c r="A4416" s="2"/>
      <c r="B4416" s="2"/>
    </row>
    <row r="4417" spans="1:2" x14ac:dyDescent="0.2">
      <c r="A4417" s="2"/>
      <c r="B4417" s="2"/>
    </row>
    <row r="4418" spans="1:2" x14ac:dyDescent="0.2">
      <c r="A4418" s="2"/>
      <c r="B4418" s="2"/>
    </row>
    <row r="4419" spans="1:2" x14ac:dyDescent="0.2">
      <c r="A4419" s="2"/>
      <c r="B4419" s="2"/>
    </row>
    <row r="4420" spans="1:2" x14ac:dyDescent="0.2">
      <c r="A4420" s="2"/>
      <c r="B4420" s="2"/>
    </row>
    <row r="4421" spans="1:2" x14ac:dyDescent="0.2">
      <c r="A4421" s="2"/>
      <c r="B4421" s="2"/>
    </row>
    <row r="4422" spans="1:2" x14ac:dyDescent="0.2">
      <c r="A4422" s="2"/>
      <c r="B4422" s="2"/>
    </row>
    <row r="4423" spans="1:2" x14ac:dyDescent="0.2">
      <c r="A4423" s="2"/>
      <c r="B4423" s="2"/>
    </row>
    <row r="4424" spans="1:2" x14ac:dyDescent="0.2">
      <c r="A4424" s="2"/>
      <c r="B4424" s="2"/>
    </row>
    <row r="4425" spans="1:2" x14ac:dyDescent="0.2">
      <c r="A4425" s="2"/>
      <c r="B4425" s="2"/>
    </row>
    <row r="4426" spans="1:2" x14ac:dyDescent="0.2">
      <c r="A4426" s="2"/>
      <c r="B4426" s="2"/>
    </row>
    <row r="4427" spans="1:2" x14ac:dyDescent="0.2">
      <c r="A4427" s="2"/>
      <c r="B4427" s="2"/>
    </row>
    <row r="4428" spans="1:2" x14ac:dyDescent="0.2">
      <c r="A4428" s="2"/>
      <c r="B4428" s="2"/>
    </row>
    <row r="4429" spans="1:2" x14ac:dyDescent="0.2">
      <c r="A4429" s="2"/>
      <c r="B4429" s="2"/>
    </row>
    <row r="4430" spans="1:2" x14ac:dyDescent="0.2">
      <c r="A4430" s="2"/>
      <c r="B4430" s="2"/>
    </row>
    <row r="4431" spans="1:2" x14ac:dyDescent="0.2">
      <c r="A4431" s="2"/>
      <c r="B4431" s="2"/>
    </row>
    <row r="4432" spans="1:2" x14ac:dyDescent="0.2">
      <c r="A4432" s="2"/>
      <c r="B4432" s="2"/>
    </row>
    <row r="4433" spans="1:2" x14ac:dyDescent="0.2">
      <c r="A4433" s="2"/>
      <c r="B4433" s="2"/>
    </row>
    <row r="4434" spans="1:2" x14ac:dyDescent="0.2">
      <c r="A4434" s="2"/>
      <c r="B4434" s="2"/>
    </row>
    <row r="4435" spans="1:2" x14ac:dyDescent="0.2">
      <c r="A4435" s="2"/>
      <c r="B4435" s="2"/>
    </row>
    <row r="4436" spans="1:2" x14ac:dyDescent="0.2">
      <c r="A4436" s="2"/>
      <c r="B4436" s="2"/>
    </row>
    <row r="4437" spans="1:2" x14ac:dyDescent="0.2">
      <c r="A4437" s="2"/>
      <c r="B4437" s="2"/>
    </row>
    <row r="4438" spans="1:2" x14ac:dyDescent="0.2">
      <c r="A4438" s="2"/>
      <c r="B4438" s="2"/>
    </row>
    <row r="4439" spans="1:2" x14ac:dyDescent="0.2">
      <c r="A4439" s="2"/>
      <c r="B4439" s="2"/>
    </row>
    <row r="4440" spans="1:2" x14ac:dyDescent="0.2">
      <c r="A4440" s="2"/>
      <c r="B4440" s="2"/>
    </row>
    <row r="4441" spans="1:2" x14ac:dyDescent="0.2">
      <c r="A4441" s="2"/>
      <c r="B4441" s="2"/>
    </row>
    <row r="4442" spans="1:2" x14ac:dyDescent="0.2">
      <c r="A4442" s="2"/>
      <c r="B4442" s="2"/>
    </row>
    <row r="4443" spans="1:2" x14ac:dyDescent="0.2">
      <c r="A4443" s="2"/>
      <c r="B4443" s="2"/>
    </row>
    <row r="4444" spans="1:2" x14ac:dyDescent="0.2">
      <c r="A4444" s="2"/>
      <c r="B4444" s="2"/>
    </row>
    <row r="4445" spans="1:2" x14ac:dyDescent="0.2">
      <c r="A4445" s="2"/>
      <c r="B4445" s="2"/>
    </row>
    <row r="4446" spans="1:2" x14ac:dyDescent="0.2">
      <c r="A4446" s="2"/>
      <c r="B4446" s="2"/>
    </row>
    <row r="4447" spans="1:2" x14ac:dyDescent="0.2">
      <c r="A4447" s="2"/>
      <c r="B4447" s="2"/>
    </row>
    <row r="4448" spans="1:2" x14ac:dyDescent="0.2">
      <c r="A4448" s="2"/>
      <c r="B4448" s="2"/>
    </row>
    <row r="4449" spans="1:2" x14ac:dyDescent="0.2">
      <c r="A4449" s="2"/>
      <c r="B4449" s="2"/>
    </row>
    <row r="4450" spans="1:2" x14ac:dyDescent="0.2">
      <c r="A4450" s="2"/>
      <c r="B4450" s="2"/>
    </row>
    <row r="4451" spans="1:2" x14ac:dyDescent="0.2">
      <c r="A4451" s="2"/>
      <c r="B4451" s="2"/>
    </row>
    <row r="4452" spans="1:2" x14ac:dyDescent="0.2">
      <c r="A4452" s="2"/>
      <c r="B4452" s="2"/>
    </row>
    <row r="4453" spans="1:2" x14ac:dyDescent="0.2">
      <c r="A4453" s="2"/>
      <c r="B4453" s="2"/>
    </row>
    <row r="4454" spans="1:2" x14ac:dyDescent="0.2">
      <c r="A4454" s="2"/>
      <c r="B4454" s="2"/>
    </row>
    <row r="4455" spans="1:2" x14ac:dyDescent="0.2">
      <c r="A4455" s="2"/>
      <c r="B4455" s="2"/>
    </row>
    <row r="4456" spans="1:2" x14ac:dyDescent="0.2">
      <c r="A4456" s="2"/>
      <c r="B4456" s="2"/>
    </row>
    <row r="4457" spans="1:2" x14ac:dyDescent="0.2">
      <c r="A4457" s="2"/>
      <c r="B4457" s="2"/>
    </row>
    <row r="4458" spans="1:2" x14ac:dyDescent="0.2">
      <c r="A4458" s="2"/>
      <c r="B4458" s="2"/>
    </row>
    <row r="4459" spans="1:2" x14ac:dyDescent="0.2">
      <c r="A4459" s="2"/>
      <c r="B4459" s="2"/>
    </row>
    <row r="4460" spans="1:2" x14ac:dyDescent="0.2">
      <c r="A4460" s="2"/>
      <c r="B4460" s="2"/>
    </row>
    <row r="4461" spans="1:2" x14ac:dyDescent="0.2">
      <c r="A4461" s="2"/>
      <c r="B4461" s="2"/>
    </row>
    <row r="4462" spans="1:2" x14ac:dyDescent="0.2">
      <c r="A4462" s="2"/>
      <c r="B4462" s="2"/>
    </row>
    <row r="4463" spans="1:2" x14ac:dyDescent="0.2">
      <c r="A4463" s="2"/>
      <c r="B4463" s="2"/>
    </row>
    <row r="4464" spans="1:2" x14ac:dyDescent="0.2">
      <c r="A4464" s="2"/>
      <c r="B4464" s="2"/>
    </row>
    <row r="4465" spans="1:2" x14ac:dyDescent="0.2">
      <c r="A4465" s="2"/>
      <c r="B4465" s="2"/>
    </row>
    <row r="4466" spans="1:2" x14ac:dyDescent="0.2">
      <c r="A4466" s="2"/>
      <c r="B4466" s="2"/>
    </row>
    <row r="4467" spans="1:2" x14ac:dyDescent="0.2">
      <c r="A4467" s="2"/>
      <c r="B4467" s="2"/>
    </row>
    <row r="4468" spans="1:2" x14ac:dyDescent="0.2">
      <c r="A4468" s="2"/>
      <c r="B4468" s="2"/>
    </row>
    <row r="4469" spans="1:2" x14ac:dyDescent="0.2">
      <c r="A4469" s="2"/>
      <c r="B4469" s="2"/>
    </row>
    <row r="4470" spans="1:2" x14ac:dyDescent="0.2">
      <c r="A4470" s="2"/>
      <c r="B4470" s="2"/>
    </row>
    <row r="4471" spans="1:2" x14ac:dyDescent="0.2">
      <c r="A4471" s="2"/>
      <c r="B4471" s="2"/>
    </row>
    <row r="4472" spans="1:2" x14ac:dyDescent="0.2">
      <c r="A4472" s="2"/>
      <c r="B4472" s="2"/>
    </row>
    <row r="4473" spans="1:2" x14ac:dyDescent="0.2">
      <c r="A4473" s="2"/>
      <c r="B4473" s="2"/>
    </row>
    <row r="4474" spans="1:2" x14ac:dyDescent="0.2">
      <c r="A4474" s="2"/>
      <c r="B4474" s="2"/>
    </row>
    <row r="4475" spans="1:2" x14ac:dyDescent="0.2">
      <c r="A4475" s="2"/>
      <c r="B4475" s="2"/>
    </row>
    <row r="4476" spans="1:2" x14ac:dyDescent="0.2">
      <c r="A4476" s="2"/>
      <c r="B4476" s="2"/>
    </row>
    <row r="4477" spans="1:2" x14ac:dyDescent="0.2">
      <c r="A4477" s="2"/>
      <c r="B4477" s="2"/>
    </row>
    <row r="4478" spans="1:2" x14ac:dyDescent="0.2">
      <c r="A4478" s="2"/>
      <c r="B4478" s="2"/>
    </row>
    <row r="4479" spans="1:2" x14ac:dyDescent="0.2">
      <c r="A4479" s="2"/>
      <c r="B4479" s="2"/>
    </row>
    <row r="4480" spans="1:2" x14ac:dyDescent="0.2">
      <c r="A4480" s="2"/>
      <c r="B4480" s="2"/>
    </row>
    <row r="4481" spans="1:2" x14ac:dyDescent="0.2">
      <c r="A4481" s="2"/>
      <c r="B4481" s="2"/>
    </row>
    <row r="4482" spans="1:2" x14ac:dyDescent="0.2">
      <c r="A4482" s="2"/>
      <c r="B4482" s="2"/>
    </row>
    <row r="4483" spans="1:2" x14ac:dyDescent="0.2">
      <c r="A4483" s="2"/>
      <c r="B4483" s="2"/>
    </row>
    <row r="4484" spans="1:2" x14ac:dyDescent="0.2">
      <c r="A4484" s="2"/>
      <c r="B4484" s="2"/>
    </row>
    <row r="4485" spans="1:2" x14ac:dyDescent="0.2">
      <c r="A4485" s="2"/>
      <c r="B4485" s="2"/>
    </row>
    <row r="4486" spans="1:2" x14ac:dyDescent="0.2">
      <c r="A4486" s="2"/>
      <c r="B4486" s="2"/>
    </row>
    <row r="4487" spans="1:2" x14ac:dyDescent="0.2">
      <c r="A4487" s="2"/>
      <c r="B4487" s="2"/>
    </row>
    <row r="4488" spans="1:2" x14ac:dyDescent="0.2">
      <c r="A4488" s="2"/>
      <c r="B4488" s="2"/>
    </row>
    <row r="4489" spans="1:2" x14ac:dyDescent="0.2">
      <c r="A4489" s="2"/>
      <c r="B4489" s="2"/>
    </row>
    <row r="4490" spans="1:2" x14ac:dyDescent="0.2">
      <c r="A4490" s="2"/>
      <c r="B4490" s="2"/>
    </row>
    <row r="4491" spans="1:2" x14ac:dyDescent="0.2">
      <c r="A4491" s="2"/>
      <c r="B4491" s="2"/>
    </row>
    <row r="4492" spans="1:2" x14ac:dyDescent="0.2">
      <c r="A4492" s="2"/>
      <c r="B4492" s="2"/>
    </row>
    <row r="4493" spans="1:2" x14ac:dyDescent="0.2">
      <c r="A4493" s="2"/>
      <c r="B4493" s="2"/>
    </row>
    <row r="4494" spans="1:2" x14ac:dyDescent="0.2">
      <c r="A4494" s="2"/>
      <c r="B4494" s="2"/>
    </row>
    <row r="4495" spans="1:2" x14ac:dyDescent="0.2">
      <c r="A4495" s="2"/>
      <c r="B4495" s="2"/>
    </row>
    <row r="4496" spans="1:2" x14ac:dyDescent="0.2">
      <c r="A4496" s="2"/>
      <c r="B4496" s="2"/>
    </row>
    <row r="4497" spans="1:2" x14ac:dyDescent="0.2">
      <c r="A4497" s="2"/>
      <c r="B4497" s="2"/>
    </row>
    <row r="4498" spans="1:2" x14ac:dyDescent="0.2">
      <c r="A4498" s="2"/>
      <c r="B4498" s="2"/>
    </row>
    <row r="4499" spans="1:2" x14ac:dyDescent="0.2">
      <c r="A4499" s="2"/>
      <c r="B4499" s="2"/>
    </row>
    <row r="4500" spans="1:2" x14ac:dyDescent="0.2">
      <c r="A4500" s="2"/>
      <c r="B4500" s="2"/>
    </row>
    <row r="4501" spans="1:2" x14ac:dyDescent="0.2">
      <c r="A4501" s="2"/>
      <c r="B4501" s="2"/>
    </row>
    <row r="4502" spans="1:2" x14ac:dyDescent="0.2">
      <c r="A4502" s="2"/>
      <c r="B4502" s="2"/>
    </row>
    <row r="4503" spans="1:2" x14ac:dyDescent="0.2">
      <c r="A4503" s="2"/>
      <c r="B4503" s="2"/>
    </row>
    <row r="4504" spans="1:2" x14ac:dyDescent="0.2">
      <c r="A4504" s="2"/>
      <c r="B4504" s="2"/>
    </row>
    <row r="4505" spans="1:2" x14ac:dyDescent="0.2">
      <c r="A4505" s="2"/>
      <c r="B4505" s="2"/>
    </row>
    <row r="4506" spans="1:2" x14ac:dyDescent="0.2">
      <c r="A4506" s="2"/>
      <c r="B4506" s="2"/>
    </row>
    <row r="4507" spans="1:2" x14ac:dyDescent="0.2">
      <c r="A4507" s="2"/>
      <c r="B4507" s="2"/>
    </row>
    <row r="4508" spans="1:2" x14ac:dyDescent="0.2">
      <c r="A4508" s="2"/>
      <c r="B4508" s="2"/>
    </row>
    <row r="4509" spans="1:2" x14ac:dyDescent="0.2">
      <c r="A4509" s="2"/>
      <c r="B4509" s="2"/>
    </row>
    <row r="4510" spans="1:2" x14ac:dyDescent="0.2">
      <c r="A4510" s="2"/>
      <c r="B4510" s="2"/>
    </row>
    <row r="4511" spans="1:2" x14ac:dyDescent="0.2">
      <c r="A4511" s="2"/>
      <c r="B4511" s="2"/>
    </row>
    <row r="4512" spans="1:2" x14ac:dyDescent="0.2">
      <c r="A4512" s="2"/>
      <c r="B4512" s="2"/>
    </row>
    <row r="4513" spans="1:2" x14ac:dyDescent="0.2">
      <c r="A4513" s="2"/>
      <c r="B4513" s="2"/>
    </row>
    <row r="4514" spans="1:2" x14ac:dyDescent="0.2">
      <c r="A4514" s="2"/>
      <c r="B4514" s="2"/>
    </row>
    <row r="4515" spans="1:2" x14ac:dyDescent="0.2">
      <c r="A4515" s="2"/>
      <c r="B4515" s="2"/>
    </row>
    <row r="4516" spans="1:2" x14ac:dyDescent="0.2">
      <c r="A4516" s="2"/>
      <c r="B4516" s="2"/>
    </row>
    <row r="4517" spans="1:2" x14ac:dyDescent="0.2">
      <c r="A4517" s="2"/>
      <c r="B4517" s="2"/>
    </row>
    <row r="4518" spans="1:2" x14ac:dyDescent="0.2">
      <c r="A4518" s="2"/>
      <c r="B4518" s="2"/>
    </row>
    <row r="4519" spans="1:2" x14ac:dyDescent="0.2">
      <c r="A4519" s="2"/>
      <c r="B4519" s="2"/>
    </row>
    <row r="4520" spans="1:2" x14ac:dyDescent="0.2">
      <c r="A4520" s="2"/>
      <c r="B4520" s="2"/>
    </row>
    <row r="4521" spans="1:2" x14ac:dyDescent="0.2">
      <c r="A4521" s="2"/>
      <c r="B4521" s="2"/>
    </row>
    <row r="4522" spans="1:2" x14ac:dyDescent="0.2">
      <c r="A4522" s="2"/>
      <c r="B4522" s="2"/>
    </row>
    <row r="4523" spans="1:2" x14ac:dyDescent="0.2">
      <c r="A4523" s="2"/>
      <c r="B4523" s="2"/>
    </row>
    <row r="4524" spans="1:2" x14ac:dyDescent="0.2">
      <c r="A4524" s="2"/>
      <c r="B4524" s="2"/>
    </row>
    <row r="4525" spans="1:2" x14ac:dyDescent="0.2">
      <c r="A4525" s="2"/>
      <c r="B4525" s="2"/>
    </row>
    <row r="4526" spans="1:2" x14ac:dyDescent="0.2">
      <c r="A4526" s="2"/>
      <c r="B4526" s="2"/>
    </row>
    <row r="4527" spans="1:2" x14ac:dyDescent="0.2">
      <c r="A4527" s="2"/>
      <c r="B4527" s="2"/>
    </row>
    <row r="4528" spans="1:2" x14ac:dyDescent="0.2">
      <c r="A4528" s="2"/>
      <c r="B4528" s="2"/>
    </row>
    <row r="4529" spans="1:2" x14ac:dyDescent="0.2">
      <c r="A4529" s="2"/>
      <c r="B4529" s="2"/>
    </row>
    <row r="4530" spans="1:2" x14ac:dyDescent="0.2">
      <c r="A4530" s="2"/>
      <c r="B4530" s="2"/>
    </row>
    <row r="4531" spans="1:2" x14ac:dyDescent="0.2">
      <c r="A4531" s="2"/>
      <c r="B4531" s="2"/>
    </row>
    <row r="4532" spans="1:2" x14ac:dyDescent="0.2">
      <c r="A4532" s="2"/>
      <c r="B4532" s="2"/>
    </row>
    <row r="4533" spans="1:2" x14ac:dyDescent="0.2">
      <c r="A4533" s="2"/>
      <c r="B4533" s="2"/>
    </row>
    <row r="4534" spans="1:2" x14ac:dyDescent="0.2">
      <c r="A4534" s="2"/>
      <c r="B4534" s="2"/>
    </row>
    <row r="4535" spans="1:2" x14ac:dyDescent="0.2">
      <c r="A4535" s="2"/>
      <c r="B4535" s="2"/>
    </row>
    <row r="4536" spans="1:2" x14ac:dyDescent="0.2">
      <c r="A4536" s="2"/>
      <c r="B4536" s="2"/>
    </row>
    <row r="4537" spans="1:2" x14ac:dyDescent="0.2">
      <c r="A4537" s="2"/>
      <c r="B4537" s="2"/>
    </row>
    <row r="4538" spans="1:2" x14ac:dyDescent="0.2">
      <c r="A4538" s="2"/>
      <c r="B4538" s="2"/>
    </row>
    <row r="4539" spans="1:2" x14ac:dyDescent="0.2">
      <c r="A4539" s="2"/>
      <c r="B4539" s="2"/>
    </row>
    <row r="4540" spans="1:2" x14ac:dyDescent="0.2">
      <c r="A4540" s="2"/>
      <c r="B4540" s="2"/>
    </row>
    <row r="4541" spans="1:2" x14ac:dyDescent="0.2">
      <c r="A4541" s="2"/>
      <c r="B4541" s="2"/>
    </row>
    <row r="4542" spans="1:2" x14ac:dyDescent="0.2">
      <c r="A4542" s="2"/>
      <c r="B4542" s="2"/>
    </row>
    <row r="4543" spans="1:2" x14ac:dyDescent="0.2">
      <c r="A4543" s="2"/>
      <c r="B4543" s="2"/>
    </row>
    <row r="4544" spans="1:2" x14ac:dyDescent="0.2">
      <c r="A4544" s="2"/>
      <c r="B4544" s="2"/>
    </row>
    <row r="4545" spans="1:2" x14ac:dyDescent="0.2">
      <c r="A4545" s="2"/>
      <c r="B4545" s="2"/>
    </row>
    <row r="4546" spans="1:2" x14ac:dyDescent="0.2">
      <c r="A4546" s="2"/>
      <c r="B4546" s="2"/>
    </row>
    <row r="4547" spans="1:2" x14ac:dyDescent="0.2">
      <c r="A4547" s="2"/>
      <c r="B4547" s="2"/>
    </row>
    <row r="4548" spans="1:2" x14ac:dyDescent="0.2">
      <c r="A4548" s="2"/>
      <c r="B4548" s="2"/>
    </row>
    <row r="4549" spans="1:2" x14ac:dyDescent="0.2">
      <c r="A4549" s="2"/>
      <c r="B4549" s="2"/>
    </row>
    <row r="4550" spans="1:2" x14ac:dyDescent="0.2">
      <c r="A4550" s="2"/>
      <c r="B4550" s="2"/>
    </row>
    <row r="4551" spans="1:2" x14ac:dyDescent="0.2">
      <c r="A4551" s="2"/>
      <c r="B4551" s="2"/>
    </row>
    <row r="4552" spans="1:2" x14ac:dyDescent="0.2">
      <c r="A4552" s="2"/>
      <c r="B4552" s="2"/>
    </row>
    <row r="4553" spans="1:2" x14ac:dyDescent="0.2">
      <c r="A4553" s="2"/>
      <c r="B4553" s="2"/>
    </row>
    <row r="4554" spans="1:2" x14ac:dyDescent="0.2">
      <c r="A4554" s="2"/>
      <c r="B4554" s="2"/>
    </row>
    <row r="4555" spans="1:2" x14ac:dyDescent="0.2">
      <c r="A4555" s="2"/>
      <c r="B4555" s="2"/>
    </row>
    <row r="4556" spans="1:2" x14ac:dyDescent="0.2">
      <c r="A4556" s="2"/>
      <c r="B4556" s="2"/>
    </row>
    <row r="4557" spans="1:2" x14ac:dyDescent="0.2">
      <c r="A4557" s="2"/>
      <c r="B4557" s="2"/>
    </row>
    <row r="4558" spans="1:2" x14ac:dyDescent="0.2">
      <c r="A4558" s="2"/>
      <c r="B4558" s="2"/>
    </row>
    <row r="4559" spans="1:2" x14ac:dyDescent="0.2">
      <c r="A4559" s="2"/>
      <c r="B4559" s="2"/>
    </row>
    <row r="4560" spans="1:2" x14ac:dyDescent="0.2">
      <c r="A4560" s="2"/>
      <c r="B4560" s="2"/>
    </row>
    <row r="4561" spans="1:2" x14ac:dyDescent="0.2">
      <c r="A4561" s="2"/>
      <c r="B4561" s="2"/>
    </row>
    <row r="4562" spans="1:2" x14ac:dyDescent="0.2">
      <c r="A4562" s="2"/>
      <c r="B4562" s="2"/>
    </row>
    <row r="4563" spans="1:2" x14ac:dyDescent="0.2">
      <c r="A4563" s="2"/>
      <c r="B4563" s="2"/>
    </row>
    <row r="4564" spans="1:2" x14ac:dyDescent="0.2">
      <c r="A4564" s="2"/>
      <c r="B4564" s="2"/>
    </row>
    <row r="4565" spans="1:2" x14ac:dyDescent="0.2">
      <c r="A4565" s="2"/>
      <c r="B4565" s="2"/>
    </row>
    <row r="4566" spans="1:2" x14ac:dyDescent="0.2">
      <c r="A4566" s="2"/>
      <c r="B4566" s="2"/>
    </row>
    <row r="4567" spans="1:2" x14ac:dyDescent="0.2">
      <c r="A4567" s="2"/>
      <c r="B4567" s="2"/>
    </row>
    <row r="4568" spans="1:2" x14ac:dyDescent="0.2">
      <c r="A4568" s="2"/>
      <c r="B4568" s="2"/>
    </row>
    <row r="4569" spans="1:2" x14ac:dyDescent="0.2">
      <c r="A4569" s="2"/>
      <c r="B4569" s="2"/>
    </row>
    <row r="4570" spans="1:2" x14ac:dyDescent="0.2">
      <c r="A4570" s="2"/>
      <c r="B4570" s="2"/>
    </row>
    <row r="4571" spans="1:2" x14ac:dyDescent="0.2">
      <c r="A4571" s="2"/>
      <c r="B4571" s="2"/>
    </row>
    <row r="4572" spans="1:2" x14ac:dyDescent="0.2">
      <c r="A4572" s="2"/>
      <c r="B4572" s="2"/>
    </row>
    <row r="4573" spans="1:2" x14ac:dyDescent="0.2">
      <c r="A4573" s="2"/>
      <c r="B4573" s="2"/>
    </row>
    <row r="4574" spans="1:2" x14ac:dyDescent="0.2">
      <c r="A4574" s="2"/>
      <c r="B4574" s="2"/>
    </row>
    <row r="4575" spans="1:2" x14ac:dyDescent="0.2">
      <c r="A4575" s="2"/>
      <c r="B4575" s="2"/>
    </row>
    <row r="4576" spans="1:2" x14ac:dyDescent="0.2">
      <c r="A4576" s="2"/>
      <c r="B4576" s="2"/>
    </row>
    <row r="4577" spans="1:2" x14ac:dyDescent="0.2">
      <c r="A4577" s="2"/>
      <c r="B4577" s="2"/>
    </row>
    <row r="4578" spans="1:2" x14ac:dyDescent="0.2">
      <c r="A4578" s="2"/>
      <c r="B4578" s="2"/>
    </row>
    <row r="4579" spans="1:2" x14ac:dyDescent="0.2">
      <c r="A4579" s="2"/>
      <c r="B4579" s="2"/>
    </row>
    <row r="4580" spans="1:2" x14ac:dyDescent="0.2">
      <c r="A4580" s="2"/>
      <c r="B4580" s="2"/>
    </row>
    <row r="4581" spans="1:2" x14ac:dyDescent="0.2">
      <c r="A4581" s="2"/>
      <c r="B4581" s="2"/>
    </row>
    <row r="4582" spans="1:2" x14ac:dyDescent="0.2">
      <c r="A4582" s="2"/>
      <c r="B4582" s="2"/>
    </row>
    <row r="4583" spans="1:2" x14ac:dyDescent="0.2">
      <c r="A4583" s="2"/>
      <c r="B4583" s="2"/>
    </row>
    <row r="4584" spans="1:2" x14ac:dyDescent="0.2">
      <c r="A4584" s="2"/>
      <c r="B4584" s="2"/>
    </row>
    <row r="4585" spans="1:2" x14ac:dyDescent="0.2">
      <c r="A4585" s="2"/>
      <c r="B4585" s="2"/>
    </row>
    <row r="4586" spans="1:2" x14ac:dyDescent="0.2">
      <c r="A4586" s="2"/>
      <c r="B4586" s="2"/>
    </row>
    <row r="4587" spans="1:2" x14ac:dyDescent="0.2">
      <c r="A4587" s="2"/>
      <c r="B4587" s="2"/>
    </row>
    <row r="4588" spans="1:2" x14ac:dyDescent="0.2">
      <c r="A4588" s="2"/>
      <c r="B4588" s="2"/>
    </row>
    <row r="4589" spans="1:2" x14ac:dyDescent="0.2">
      <c r="A4589" s="2"/>
      <c r="B4589" s="2"/>
    </row>
    <row r="4590" spans="1:2" x14ac:dyDescent="0.2">
      <c r="A4590" s="2"/>
      <c r="B4590" s="2"/>
    </row>
    <row r="4591" spans="1:2" x14ac:dyDescent="0.2">
      <c r="A4591" s="2"/>
      <c r="B4591" s="2"/>
    </row>
    <row r="4592" spans="1:2" x14ac:dyDescent="0.2">
      <c r="A4592" s="2"/>
      <c r="B4592" s="2"/>
    </row>
    <row r="4593" spans="1:2" x14ac:dyDescent="0.2">
      <c r="A4593" s="2"/>
      <c r="B4593" s="2"/>
    </row>
    <row r="4594" spans="1:2" x14ac:dyDescent="0.2">
      <c r="A4594" s="2"/>
      <c r="B4594" s="2"/>
    </row>
    <row r="4595" spans="1:2" x14ac:dyDescent="0.2">
      <c r="A4595" s="2"/>
      <c r="B4595" s="2"/>
    </row>
    <row r="4596" spans="1:2" x14ac:dyDescent="0.2">
      <c r="A4596" s="2"/>
      <c r="B4596" s="2"/>
    </row>
    <row r="4597" spans="1:2" x14ac:dyDescent="0.2">
      <c r="A4597" s="2"/>
      <c r="B4597" s="2"/>
    </row>
    <row r="4598" spans="1:2" x14ac:dyDescent="0.2">
      <c r="A4598" s="2"/>
      <c r="B4598" s="2"/>
    </row>
    <row r="4599" spans="1:2" x14ac:dyDescent="0.2">
      <c r="A4599" s="2"/>
      <c r="B4599" s="2"/>
    </row>
    <row r="4600" spans="1:2" x14ac:dyDescent="0.2">
      <c r="A4600" s="2"/>
      <c r="B4600" s="2"/>
    </row>
    <row r="4601" spans="1:2" x14ac:dyDescent="0.2">
      <c r="A4601" s="2"/>
      <c r="B4601" s="2"/>
    </row>
    <row r="4602" spans="1:2" x14ac:dyDescent="0.2">
      <c r="A4602" s="2"/>
      <c r="B4602" s="2"/>
    </row>
    <row r="4603" spans="1:2" x14ac:dyDescent="0.2">
      <c r="A4603" s="2"/>
      <c r="B4603" s="2"/>
    </row>
    <row r="4604" spans="1:2" x14ac:dyDescent="0.2">
      <c r="A4604" s="2"/>
      <c r="B4604" s="2"/>
    </row>
    <row r="4605" spans="1:2" x14ac:dyDescent="0.2">
      <c r="A4605" s="2"/>
      <c r="B4605" s="2"/>
    </row>
    <row r="4606" spans="1:2" x14ac:dyDescent="0.2">
      <c r="A4606" s="2"/>
      <c r="B4606" s="2"/>
    </row>
    <row r="4607" spans="1:2" x14ac:dyDescent="0.2">
      <c r="A4607" s="2"/>
      <c r="B4607" s="2"/>
    </row>
    <row r="4608" spans="1:2" x14ac:dyDescent="0.2">
      <c r="A4608" s="2"/>
      <c r="B4608" s="2"/>
    </row>
    <row r="4609" spans="1:2" x14ac:dyDescent="0.2">
      <c r="A4609" s="2"/>
      <c r="B4609" s="2"/>
    </row>
    <row r="4610" spans="1:2" x14ac:dyDescent="0.2">
      <c r="A4610" s="2"/>
      <c r="B4610" s="2"/>
    </row>
    <row r="4611" spans="1:2" x14ac:dyDescent="0.2">
      <c r="A4611" s="2"/>
      <c r="B4611" s="2"/>
    </row>
    <row r="4612" spans="1:2" x14ac:dyDescent="0.2">
      <c r="A4612" s="2"/>
      <c r="B4612" s="2"/>
    </row>
    <row r="4613" spans="1:2" x14ac:dyDescent="0.2">
      <c r="A4613" s="2"/>
      <c r="B4613" s="2"/>
    </row>
    <row r="4614" spans="1:2" x14ac:dyDescent="0.2">
      <c r="A4614" s="2"/>
      <c r="B4614" s="2"/>
    </row>
    <row r="4615" spans="1:2" x14ac:dyDescent="0.2">
      <c r="A4615" s="2"/>
      <c r="B4615" s="2"/>
    </row>
    <row r="4616" spans="1:2" x14ac:dyDescent="0.2">
      <c r="A4616" s="2"/>
      <c r="B4616" s="2"/>
    </row>
    <row r="4617" spans="1:2" x14ac:dyDescent="0.2">
      <c r="A4617" s="2"/>
      <c r="B4617" s="2"/>
    </row>
    <row r="4618" spans="1:2" x14ac:dyDescent="0.2">
      <c r="A4618" s="2"/>
      <c r="B4618" s="2"/>
    </row>
    <row r="4619" spans="1:2" x14ac:dyDescent="0.2">
      <c r="A4619" s="2"/>
      <c r="B4619" s="2"/>
    </row>
    <row r="4620" spans="1:2" x14ac:dyDescent="0.2">
      <c r="A4620" s="2"/>
      <c r="B4620" s="2"/>
    </row>
    <row r="4621" spans="1:2" x14ac:dyDescent="0.2">
      <c r="A4621" s="2"/>
      <c r="B4621" s="2"/>
    </row>
    <row r="4622" spans="1:2" x14ac:dyDescent="0.2">
      <c r="A4622" s="2"/>
      <c r="B4622" s="2"/>
    </row>
    <row r="4623" spans="1:2" x14ac:dyDescent="0.2">
      <c r="A4623" s="2"/>
      <c r="B4623" s="2"/>
    </row>
    <row r="4624" spans="1:2" x14ac:dyDescent="0.2">
      <c r="A4624" s="2"/>
      <c r="B4624" s="2"/>
    </row>
    <row r="4625" spans="1:2" x14ac:dyDescent="0.2">
      <c r="A4625" s="2"/>
      <c r="B4625" s="2"/>
    </row>
    <row r="4626" spans="1:2" x14ac:dyDescent="0.2">
      <c r="A4626" s="2"/>
      <c r="B4626" s="2"/>
    </row>
    <row r="4627" spans="1:2" x14ac:dyDescent="0.2">
      <c r="A4627" s="2"/>
      <c r="B4627" s="2"/>
    </row>
    <row r="4628" spans="1:2" x14ac:dyDescent="0.2">
      <c r="A4628" s="2"/>
      <c r="B4628" s="2"/>
    </row>
    <row r="4629" spans="1:2" x14ac:dyDescent="0.2">
      <c r="A4629" s="2"/>
      <c r="B4629" s="2"/>
    </row>
    <row r="4630" spans="1:2" x14ac:dyDescent="0.2">
      <c r="A4630" s="2"/>
      <c r="B4630" s="2"/>
    </row>
    <row r="4631" spans="1:2" x14ac:dyDescent="0.2">
      <c r="A4631" s="2"/>
      <c r="B4631" s="2"/>
    </row>
    <row r="4632" spans="1:2" x14ac:dyDescent="0.2">
      <c r="A4632" s="2"/>
      <c r="B4632" s="2"/>
    </row>
    <row r="4633" spans="1:2" x14ac:dyDescent="0.2">
      <c r="A4633" s="2"/>
      <c r="B4633" s="2"/>
    </row>
    <row r="4634" spans="1:2" x14ac:dyDescent="0.2">
      <c r="A4634" s="2"/>
      <c r="B4634" s="2"/>
    </row>
    <row r="4635" spans="1:2" x14ac:dyDescent="0.2">
      <c r="A4635" s="2"/>
      <c r="B4635" s="2"/>
    </row>
    <row r="4636" spans="1:2" x14ac:dyDescent="0.2">
      <c r="A4636" s="2"/>
      <c r="B4636" s="2"/>
    </row>
    <row r="4637" spans="1:2" x14ac:dyDescent="0.2">
      <c r="A4637" s="2"/>
      <c r="B4637" s="2"/>
    </row>
    <row r="4638" spans="1:2" x14ac:dyDescent="0.2">
      <c r="A4638" s="2"/>
      <c r="B4638" s="2"/>
    </row>
    <row r="4639" spans="1:2" x14ac:dyDescent="0.2">
      <c r="A4639" s="2"/>
      <c r="B4639" s="2"/>
    </row>
    <row r="4640" spans="1:2" x14ac:dyDescent="0.2">
      <c r="A4640" s="2"/>
      <c r="B4640" s="2"/>
    </row>
    <row r="4641" spans="1:2" x14ac:dyDescent="0.2">
      <c r="A4641" s="2"/>
      <c r="B4641" s="2"/>
    </row>
    <row r="4642" spans="1:2" x14ac:dyDescent="0.2">
      <c r="A4642" s="2"/>
      <c r="B4642" s="2"/>
    </row>
    <row r="4643" spans="1:2" x14ac:dyDescent="0.2">
      <c r="A4643" s="2"/>
      <c r="B4643" s="2"/>
    </row>
    <row r="4644" spans="1:2" x14ac:dyDescent="0.2">
      <c r="A4644" s="2"/>
      <c r="B4644" s="2"/>
    </row>
    <row r="4645" spans="1:2" x14ac:dyDescent="0.2">
      <c r="A4645" s="2"/>
      <c r="B4645" s="2"/>
    </row>
    <row r="4646" spans="1:2" x14ac:dyDescent="0.2">
      <c r="A4646" s="2"/>
      <c r="B4646" s="2"/>
    </row>
    <row r="4647" spans="1:2" x14ac:dyDescent="0.2">
      <c r="A4647" s="2"/>
      <c r="B4647" s="2"/>
    </row>
    <row r="4648" spans="1:2" x14ac:dyDescent="0.2">
      <c r="A4648" s="2"/>
      <c r="B4648" s="2"/>
    </row>
    <row r="4649" spans="1:2" x14ac:dyDescent="0.2">
      <c r="A4649" s="2"/>
      <c r="B4649" s="2"/>
    </row>
    <row r="4650" spans="1:2" x14ac:dyDescent="0.2">
      <c r="A4650" s="2"/>
      <c r="B4650" s="2"/>
    </row>
    <row r="4651" spans="1:2" x14ac:dyDescent="0.2">
      <c r="A4651" s="2"/>
      <c r="B4651" s="2"/>
    </row>
    <row r="4652" spans="1:2" x14ac:dyDescent="0.2">
      <c r="A4652" s="2"/>
      <c r="B4652" s="2"/>
    </row>
    <row r="4653" spans="1:2" x14ac:dyDescent="0.2">
      <c r="A4653" s="2"/>
      <c r="B4653" s="2"/>
    </row>
    <row r="4654" spans="1:2" x14ac:dyDescent="0.2">
      <c r="A4654" s="2"/>
      <c r="B4654" s="2"/>
    </row>
    <row r="4655" spans="1:2" x14ac:dyDescent="0.2">
      <c r="A4655" s="2"/>
      <c r="B4655" s="2"/>
    </row>
    <row r="4656" spans="1:2" x14ac:dyDescent="0.2">
      <c r="A4656" s="2"/>
      <c r="B4656" s="2"/>
    </row>
    <row r="4657" spans="1:2" x14ac:dyDescent="0.2">
      <c r="A4657" s="2"/>
      <c r="B4657" s="2"/>
    </row>
    <row r="4658" spans="1:2" x14ac:dyDescent="0.2">
      <c r="A4658" s="2"/>
      <c r="B4658" s="2"/>
    </row>
    <row r="4659" spans="1:2" x14ac:dyDescent="0.2">
      <c r="A4659" s="2"/>
      <c r="B4659" s="2"/>
    </row>
    <row r="4660" spans="1:2" x14ac:dyDescent="0.2">
      <c r="A4660" s="2"/>
      <c r="B4660" s="2"/>
    </row>
    <row r="4661" spans="1:2" x14ac:dyDescent="0.2">
      <c r="A4661" s="2"/>
      <c r="B4661" s="2"/>
    </row>
    <row r="4662" spans="1:2" x14ac:dyDescent="0.2">
      <c r="A4662" s="2"/>
      <c r="B4662" s="2"/>
    </row>
    <row r="4663" spans="1:2" x14ac:dyDescent="0.2">
      <c r="A4663" s="2"/>
      <c r="B4663" s="2"/>
    </row>
    <row r="4664" spans="1:2" x14ac:dyDescent="0.2">
      <c r="A4664" s="2"/>
      <c r="B4664" s="2"/>
    </row>
    <row r="4665" spans="1:2" x14ac:dyDescent="0.2">
      <c r="A4665" s="2"/>
      <c r="B4665" s="2"/>
    </row>
    <row r="4666" spans="1:2" x14ac:dyDescent="0.2">
      <c r="A4666" s="2"/>
      <c r="B4666" s="2"/>
    </row>
    <row r="4667" spans="1:2" x14ac:dyDescent="0.2">
      <c r="A4667" s="2"/>
      <c r="B4667" s="2"/>
    </row>
    <row r="4668" spans="1:2" x14ac:dyDescent="0.2">
      <c r="A4668" s="2"/>
      <c r="B4668" s="2"/>
    </row>
    <row r="4669" spans="1:2" x14ac:dyDescent="0.2">
      <c r="A4669" s="2"/>
      <c r="B4669" s="2"/>
    </row>
    <row r="4670" spans="1:2" x14ac:dyDescent="0.2">
      <c r="A4670" s="2"/>
      <c r="B4670" s="2"/>
    </row>
    <row r="4671" spans="1:2" x14ac:dyDescent="0.2">
      <c r="A4671" s="2"/>
      <c r="B4671" s="2"/>
    </row>
    <row r="4672" spans="1:2" x14ac:dyDescent="0.2">
      <c r="A4672" s="2"/>
      <c r="B4672" s="2"/>
    </row>
    <row r="4673" spans="1:2" x14ac:dyDescent="0.2">
      <c r="A4673" s="2"/>
      <c r="B4673" s="2"/>
    </row>
    <row r="4674" spans="1:2" x14ac:dyDescent="0.2">
      <c r="A4674" s="2"/>
      <c r="B4674" s="2"/>
    </row>
    <row r="4675" spans="1:2" x14ac:dyDescent="0.2">
      <c r="A4675" s="2"/>
      <c r="B4675" s="2"/>
    </row>
    <row r="4676" spans="1:2" x14ac:dyDescent="0.2">
      <c r="A4676" s="2"/>
      <c r="B4676" s="2"/>
    </row>
    <row r="4677" spans="1:2" x14ac:dyDescent="0.2">
      <c r="A4677" s="2"/>
      <c r="B4677" s="2"/>
    </row>
    <row r="4678" spans="1:2" x14ac:dyDescent="0.2">
      <c r="A4678" s="2"/>
      <c r="B4678" s="2"/>
    </row>
    <row r="4679" spans="1:2" x14ac:dyDescent="0.2">
      <c r="A4679" s="2"/>
      <c r="B4679" s="2"/>
    </row>
    <row r="4680" spans="1:2" x14ac:dyDescent="0.2">
      <c r="A4680" s="2"/>
      <c r="B4680" s="2"/>
    </row>
    <row r="4681" spans="1:2" x14ac:dyDescent="0.2">
      <c r="A4681" s="2"/>
      <c r="B4681" s="2"/>
    </row>
    <row r="4682" spans="1:2" x14ac:dyDescent="0.2">
      <c r="A4682" s="2"/>
      <c r="B4682" s="2"/>
    </row>
    <row r="4683" spans="1:2" x14ac:dyDescent="0.2">
      <c r="A4683" s="2"/>
      <c r="B4683" s="2"/>
    </row>
    <row r="4684" spans="1:2" x14ac:dyDescent="0.2">
      <c r="A4684" s="2"/>
      <c r="B4684" s="2"/>
    </row>
    <row r="4685" spans="1:2" x14ac:dyDescent="0.2">
      <c r="A4685" s="2"/>
      <c r="B4685" s="2"/>
    </row>
    <row r="4686" spans="1:2" x14ac:dyDescent="0.2">
      <c r="A4686" s="2"/>
      <c r="B4686" s="2"/>
    </row>
    <row r="4687" spans="1:2" x14ac:dyDescent="0.2">
      <c r="A4687" s="2"/>
      <c r="B4687" s="2"/>
    </row>
    <row r="4688" spans="1:2" x14ac:dyDescent="0.2">
      <c r="A4688" s="2"/>
      <c r="B4688" s="2"/>
    </row>
    <row r="4689" spans="1:2" x14ac:dyDescent="0.2">
      <c r="A4689" s="2"/>
      <c r="B4689" s="2"/>
    </row>
    <row r="4690" spans="1:2" x14ac:dyDescent="0.2">
      <c r="A4690" s="2"/>
      <c r="B4690" s="2"/>
    </row>
    <row r="4691" spans="1:2" x14ac:dyDescent="0.2">
      <c r="A4691" s="2"/>
      <c r="B4691" s="2"/>
    </row>
    <row r="4692" spans="1:2" x14ac:dyDescent="0.2">
      <c r="A4692" s="2"/>
      <c r="B4692" s="2"/>
    </row>
    <row r="4693" spans="1:2" x14ac:dyDescent="0.2">
      <c r="A4693" s="2"/>
      <c r="B4693" s="2"/>
    </row>
    <row r="4694" spans="1:2" x14ac:dyDescent="0.2">
      <c r="A4694" s="2"/>
      <c r="B4694" s="2"/>
    </row>
    <row r="4695" spans="1:2" x14ac:dyDescent="0.2">
      <c r="A4695" s="2"/>
      <c r="B4695" s="2"/>
    </row>
    <row r="4696" spans="1:2" x14ac:dyDescent="0.2">
      <c r="A4696" s="2"/>
      <c r="B4696" s="2"/>
    </row>
    <row r="4697" spans="1:2" x14ac:dyDescent="0.2">
      <c r="A4697" s="2"/>
      <c r="B4697" s="2"/>
    </row>
    <row r="4698" spans="1:2" x14ac:dyDescent="0.2">
      <c r="A4698" s="2"/>
      <c r="B4698" s="2"/>
    </row>
    <row r="4699" spans="1:2" x14ac:dyDescent="0.2">
      <c r="A4699" s="2"/>
      <c r="B4699" s="2"/>
    </row>
    <row r="4700" spans="1:2" x14ac:dyDescent="0.2">
      <c r="A4700" s="2"/>
      <c r="B4700" s="2"/>
    </row>
    <row r="4701" spans="1:2" x14ac:dyDescent="0.2">
      <c r="A4701" s="2"/>
      <c r="B4701" s="2"/>
    </row>
    <row r="4702" spans="1:2" x14ac:dyDescent="0.2">
      <c r="A4702" s="2"/>
      <c r="B4702" s="2"/>
    </row>
    <row r="4703" spans="1:2" x14ac:dyDescent="0.2">
      <c r="A4703" s="2"/>
      <c r="B4703" s="2"/>
    </row>
    <row r="4704" spans="1:2" x14ac:dyDescent="0.2">
      <c r="A4704" s="2"/>
      <c r="B4704" s="2"/>
    </row>
    <row r="4705" spans="1:2" x14ac:dyDescent="0.2">
      <c r="A4705" s="2"/>
      <c r="B4705" s="2"/>
    </row>
    <row r="4706" spans="1:2" x14ac:dyDescent="0.2">
      <c r="A4706" s="2"/>
      <c r="B4706" s="2"/>
    </row>
    <row r="4707" spans="1:2" x14ac:dyDescent="0.2">
      <c r="A4707" s="2"/>
      <c r="B4707" s="2"/>
    </row>
    <row r="4708" spans="1:2" x14ac:dyDescent="0.2">
      <c r="A4708" s="2"/>
      <c r="B4708" s="2"/>
    </row>
    <row r="4709" spans="1:2" x14ac:dyDescent="0.2">
      <c r="A4709" s="2"/>
      <c r="B4709" s="2"/>
    </row>
    <row r="4710" spans="1:2" x14ac:dyDescent="0.2">
      <c r="A4710" s="2"/>
      <c r="B4710" s="2"/>
    </row>
    <row r="4711" spans="1:2" x14ac:dyDescent="0.2">
      <c r="A4711" s="2"/>
      <c r="B4711" s="2"/>
    </row>
    <row r="4712" spans="1:2" x14ac:dyDescent="0.2">
      <c r="A4712" s="2"/>
      <c r="B4712" s="2"/>
    </row>
    <row r="4713" spans="1:2" x14ac:dyDescent="0.2">
      <c r="A4713" s="2"/>
      <c r="B4713" s="2"/>
    </row>
    <row r="4714" spans="1:2" x14ac:dyDescent="0.2">
      <c r="A4714" s="2"/>
      <c r="B4714" s="2"/>
    </row>
    <row r="4715" spans="1:2" x14ac:dyDescent="0.2">
      <c r="A4715" s="2"/>
      <c r="B4715" s="2"/>
    </row>
    <row r="4716" spans="1:2" x14ac:dyDescent="0.2">
      <c r="A4716" s="2"/>
      <c r="B4716" s="2"/>
    </row>
    <row r="4717" spans="1:2" x14ac:dyDescent="0.2">
      <c r="A4717" s="2"/>
      <c r="B4717" s="2"/>
    </row>
    <row r="4718" spans="1:2" x14ac:dyDescent="0.2">
      <c r="A4718" s="2"/>
      <c r="B4718" s="2"/>
    </row>
    <row r="4719" spans="1:2" x14ac:dyDescent="0.2">
      <c r="A4719" s="2"/>
      <c r="B4719" s="2"/>
    </row>
    <row r="4720" spans="1:2" x14ac:dyDescent="0.2">
      <c r="A4720" s="2"/>
      <c r="B4720" s="2"/>
    </row>
    <row r="4721" spans="1:2" x14ac:dyDescent="0.2">
      <c r="A4721" s="2"/>
      <c r="B4721" s="2"/>
    </row>
    <row r="4722" spans="1:2" x14ac:dyDescent="0.2">
      <c r="A4722" s="2"/>
      <c r="B4722" s="2"/>
    </row>
    <row r="4723" spans="1:2" x14ac:dyDescent="0.2">
      <c r="A4723" s="2"/>
      <c r="B4723" s="2"/>
    </row>
    <row r="4724" spans="1:2" x14ac:dyDescent="0.2">
      <c r="A4724" s="2"/>
      <c r="B4724" s="2"/>
    </row>
    <row r="4725" spans="1:2" x14ac:dyDescent="0.2">
      <c r="A4725" s="2"/>
      <c r="B4725" s="2"/>
    </row>
    <row r="4726" spans="1:2" x14ac:dyDescent="0.2">
      <c r="A4726" s="2"/>
      <c r="B4726" s="2"/>
    </row>
    <row r="4727" spans="1:2" x14ac:dyDescent="0.2">
      <c r="A4727" s="2"/>
      <c r="B4727" s="2"/>
    </row>
    <row r="4728" spans="1:2" x14ac:dyDescent="0.2">
      <c r="A4728" s="2"/>
      <c r="B4728" s="2"/>
    </row>
    <row r="4729" spans="1:2" x14ac:dyDescent="0.2">
      <c r="A4729" s="2"/>
      <c r="B4729" s="2"/>
    </row>
    <row r="4730" spans="1:2" x14ac:dyDescent="0.2">
      <c r="A4730" s="2"/>
      <c r="B4730" s="2"/>
    </row>
    <row r="4731" spans="1:2" x14ac:dyDescent="0.2">
      <c r="A4731" s="2"/>
      <c r="B4731" s="2"/>
    </row>
    <row r="4732" spans="1:2" x14ac:dyDescent="0.2">
      <c r="A4732" s="2"/>
      <c r="B4732" s="2"/>
    </row>
    <row r="4733" spans="1:2" x14ac:dyDescent="0.2">
      <c r="A4733" s="2"/>
      <c r="B4733" s="2"/>
    </row>
    <row r="4734" spans="1:2" x14ac:dyDescent="0.2">
      <c r="A4734" s="2"/>
      <c r="B4734" s="2"/>
    </row>
    <row r="4735" spans="1:2" x14ac:dyDescent="0.2">
      <c r="A4735" s="2"/>
      <c r="B4735" s="2"/>
    </row>
    <row r="4736" spans="1:2" x14ac:dyDescent="0.2">
      <c r="A4736" s="2"/>
      <c r="B4736" s="2"/>
    </row>
    <row r="4737" spans="1:2" x14ac:dyDescent="0.2">
      <c r="A4737" s="2"/>
      <c r="B4737" s="2"/>
    </row>
    <row r="4738" spans="1:2" x14ac:dyDescent="0.2">
      <c r="A4738" s="2"/>
      <c r="B4738" s="2"/>
    </row>
    <row r="4739" spans="1:2" x14ac:dyDescent="0.2">
      <c r="A4739" s="2"/>
      <c r="B4739" s="2"/>
    </row>
    <row r="4740" spans="1:2" x14ac:dyDescent="0.2">
      <c r="A4740" s="2"/>
      <c r="B4740" s="2"/>
    </row>
    <row r="4741" spans="1:2" x14ac:dyDescent="0.2">
      <c r="A4741" s="2"/>
      <c r="B4741" s="2"/>
    </row>
    <row r="4742" spans="1:2" x14ac:dyDescent="0.2">
      <c r="A4742" s="2"/>
      <c r="B4742" s="2"/>
    </row>
    <row r="4743" spans="1:2" x14ac:dyDescent="0.2">
      <c r="A4743" s="2"/>
      <c r="B4743" s="2"/>
    </row>
    <row r="4744" spans="1:2" x14ac:dyDescent="0.2">
      <c r="A4744" s="2"/>
      <c r="B4744" s="2"/>
    </row>
    <row r="4745" spans="1:2" x14ac:dyDescent="0.2">
      <c r="A4745" s="2"/>
      <c r="B4745" s="2"/>
    </row>
    <row r="4746" spans="1:2" x14ac:dyDescent="0.2">
      <c r="A4746" s="2"/>
      <c r="B4746" s="2"/>
    </row>
    <row r="4747" spans="1:2" x14ac:dyDescent="0.2">
      <c r="A4747" s="2"/>
      <c r="B4747" s="2"/>
    </row>
    <row r="4748" spans="1:2" x14ac:dyDescent="0.2">
      <c r="A4748" s="2"/>
      <c r="B4748" s="2"/>
    </row>
    <row r="4749" spans="1:2" x14ac:dyDescent="0.2">
      <c r="A4749" s="2"/>
      <c r="B4749" s="2"/>
    </row>
    <row r="4750" spans="1:2" x14ac:dyDescent="0.2">
      <c r="A4750" s="2"/>
      <c r="B4750" s="2"/>
    </row>
    <row r="4751" spans="1:2" x14ac:dyDescent="0.2">
      <c r="A4751" s="2"/>
      <c r="B4751" s="2"/>
    </row>
    <row r="4752" spans="1:2" x14ac:dyDescent="0.2">
      <c r="A4752" s="2"/>
      <c r="B4752" s="2"/>
    </row>
    <row r="4753" spans="1:2" x14ac:dyDescent="0.2">
      <c r="A4753" s="2"/>
      <c r="B4753" s="2"/>
    </row>
    <row r="4754" spans="1:2" x14ac:dyDescent="0.2">
      <c r="A4754" s="2"/>
      <c r="B4754" s="2"/>
    </row>
    <row r="4755" spans="1:2" x14ac:dyDescent="0.2">
      <c r="A4755" s="2"/>
      <c r="B4755" s="2"/>
    </row>
    <row r="4756" spans="1:2" x14ac:dyDescent="0.2">
      <c r="A4756" s="2"/>
      <c r="B4756" s="2"/>
    </row>
    <row r="4757" spans="1:2" x14ac:dyDescent="0.2">
      <c r="A4757" s="2"/>
      <c r="B4757" s="2"/>
    </row>
    <row r="4758" spans="1:2" x14ac:dyDescent="0.2">
      <c r="A4758" s="2"/>
      <c r="B4758" s="2"/>
    </row>
    <row r="4759" spans="1:2" x14ac:dyDescent="0.2">
      <c r="A4759" s="2"/>
      <c r="B4759" s="2"/>
    </row>
    <row r="4760" spans="1:2" x14ac:dyDescent="0.2">
      <c r="A4760" s="2"/>
      <c r="B4760" s="2"/>
    </row>
    <row r="4761" spans="1:2" x14ac:dyDescent="0.2">
      <c r="A4761" s="2"/>
      <c r="B4761" s="2"/>
    </row>
    <row r="4762" spans="1:2" x14ac:dyDescent="0.2">
      <c r="A4762" s="2"/>
      <c r="B4762" s="2"/>
    </row>
    <row r="4763" spans="1:2" x14ac:dyDescent="0.2">
      <c r="A4763" s="2"/>
      <c r="B4763" s="2"/>
    </row>
    <row r="4764" spans="1:2" x14ac:dyDescent="0.2">
      <c r="A4764" s="2"/>
      <c r="B4764" s="2"/>
    </row>
    <row r="4765" spans="1:2" x14ac:dyDescent="0.2">
      <c r="A4765" s="2"/>
      <c r="B4765" s="2"/>
    </row>
    <row r="4766" spans="1:2" x14ac:dyDescent="0.2">
      <c r="A4766" s="2"/>
      <c r="B4766" s="2"/>
    </row>
    <row r="4767" spans="1:2" x14ac:dyDescent="0.2">
      <c r="A4767" s="2"/>
      <c r="B4767" s="2"/>
    </row>
    <row r="4768" spans="1:2" x14ac:dyDescent="0.2">
      <c r="A4768" s="2"/>
      <c r="B4768" s="2"/>
    </row>
    <row r="4769" spans="1:2" x14ac:dyDescent="0.2">
      <c r="A4769" s="2"/>
      <c r="B4769" s="2"/>
    </row>
    <row r="4770" spans="1:2" x14ac:dyDescent="0.2">
      <c r="A4770" s="2"/>
      <c r="B4770" s="2"/>
    </row>
    <row r="4771" spans="1:2" x14ac:dyDescent="0.2">
      <c r="A4771" s="2"/>
      <c r="B4771" s="2"/>
    </row>
    <row r="4772" spans="1:2" x14ac:dyDescent="0.2">
      <c r="A4772" s="2"/>
      <c r="B4772" s="2"/>
    </row>
    <row r="4773" spans="1:2" x14ac:dyDescent="0.2">
      <c r="A4773" s="2"/>
      <c r="B4773" s="2"/>
    </row>
    <row r="4774" spans="1:2" x14ac:dyDescent="0.2">
      <c r="A4774" s="2"/>
      <c r="B4774" s="2"/>
    </row>
    <row r="4775" spans="1:2" x14ac:dyDescent="0.2">
      <c r="A4775" s="2"/>
      <c r="B4775" s="2"/>
    </row>
    <row r="4776" spans="1:2" x14ac:dyDescent="0.2">
      <c r="A4776" s="2"/>
      <c r="B4776" s="2"/>
    </row>
    <row r="4777" spans="1:2" x14ac:dyDescent="0.2">
      <c r="A4777" s="2"/>
      <c r="B4777" s="2"/>
    </row>
    <row r="4778" spans="1:2" x14ac:dyDescent="0.2">
      <c r="A4778" s="2"/>
      <c r="B4778" s="2"/>
    </row>
    <row r="4779" spans="1:2" x14ac:dyDescent="0.2">
      <c r="A4779" s="2"/>
      <c r="B4779" s="2"/>
    </row>
    <row r="4780" spans="1:2" x14ac:dyDescent="0.2">
      <c r="A4780" s="2"/>
      <c r="B4780" s="2"/>
    </row>
    <row r="4781" spans="1:2" x14ac:dyDescent="0.2">
      <c r="A4781" s="2"/>
      <c r="B4781" s="2"/>
    </row>
    <row r="4782" spans="1:2" x14ac:dyDescent="0.2">
      <c r="A4782" s="2"/>
      <c r="B4782" s="2"/>
    </row>
    <row r="4783" spans="1:2" x14ac:dyDescent="0.2">
      <c r="A4783" s="2"/>
      <c r="B4783" s="2"/>
    </row>
    <row r="4784" spans="1:2" x14ac:dyDescent="0.2">
      <c r="A4784" s="2"/>
      <c r="B4784" s="2"/>
    </row>
    <row r="4785" spans="1:2" x14ac:dyDescent="0.2">
      <c r="A4785" s="2"/>
      <c r="B4785" s="2"/>
    </row>
    <row r="4786" spans="1:2" x14ac:dyDescent="0.2">
      <c r="A4786" s="2"/>
      <c r="B4786" s="2"/>
    </row>
    <row r="4787" spans="1:2" x14ac:dyDescent="0.2">
      <c r="A4787" s="2"/>
      <c r="B4787" s="2"/>
    </row>
    <row r="4788" spans="1:2" x14ac:dyDescent="0.2">
      <c r="A4788" s="2"/>
      <c r="B4788" s="2"/>
    </row>
    <row r="4789" spans="1:2" x14ac:dyDescent="0.2">
      <c r="A4789" s="2"/>
      <c r="B4789" s="2"/>
    </row>
    <row r="4790" spans="1:2" x14ac:dyDescent="0.2">
      <c r="A4790" s="2"/>
      <c r="B4790" s="2"/>
    </row>
    <row r="4791" spans="1:2" x14ac:dyDescent="0.2">
      <c r="A4791" s="2"/>
      <c r="B4791" s="2"/>
    </row>
    <row r="4792" spans="1:2" x14ac:dyDescent="0.2">
      <c r="A4792" s="2"/>
      <c r="B4792" s="2"/>
    </row>
    <row r="4793" spans="1:2" x14ac:dyDescent="0.2">
      <c r="A4793" s="2"/>
      <c r="B4793" s="2"/>
    </row>
    <row r="4794" spans="1:2" x14ac:dyDescent="0.2">
      <c r="A4794" s="2"/>
      <c r="B4794" s="2"/>
    </row>
    <row r="4795" spans="1:2" x14ac:dyDescent="0.2">
      <c r="A4795" s="2"/>
      <c r="B4795" s="2"/>
    </row>
    <row r="4796" spans="1:2" x14ac:dyDescent="0.2">
      <c r="A4796" s="2"/>
      <c r="B4796" s="2"/>
    </row>
    <row r="4797" spans="1:2" x14ac:dyDescent="0.2">
      <c r="A4797" s="2"/>
      <c r="B4797" s="2"/>
    </row>
    <row r="4798" spans="1:2" x14ac:dyDescent="0.2">
      <c r="A4798" s="2"/>
      <c r="B4798" s="2"/>
    </row>
    <row r="4799" spans="1:2" x14ac:dyDescent="0.2">
      <c r="A4799" s="2"/>
      <c r="B4799" s="2"/>
    </row>
    <row r="4800" spans="1:2" x14ac:dyDescent="0.2">
      <c r="A4800" s="2"/>
      <c r="B4800" s="2"/>
    </row>
    <row r="4801" spans="1:2" x14ac:dyDescent="0.2">
      <c r="A4801" s="2"/>
      <c r="B4801" s="2"/>
    </row>
    <row r="4802" spans="1:2" x14ac:dyDescent="0.2">
      <c r="A4802" s="2"/>
      <c r="B4802" s="2"/>
    </row>
    <row r="4803" spans="1:2" x14ac:dyDescent="0.2">
      <c r="A4803" s="2"/>
      <c r="B4803" s="2"/>
    </row>
    <row r="4804" spans="1:2" x14ac:dyDescent="0.2">
      <c r="A4804" s="2"/>
      <c r="B4804" s="2"/>
    </row>
    <row r="4805" spans="1:2" x14ac:dyDescent="0.2">
      <c r="A4805" s="2"/>
      <c r="B4805" s="2"/>
    </row>
    <row r="4806" spans="1:2" x14ac:dyDescent="0.2">
      <c r="A4806" s="2"/>
      <c r="B4806" s="2"/>
    </row>
    <row r="4807" spans="1:2" x14ac:dyDescent="0.2">
      <c r="A4807" s="2"/>
      <c r="B4807" s="2"/>
    </row>
    <row r="4808" spans="1:2" x14ac:dyDescent="0.2">
      <c r="A4808" s="2"/>
      <c r="B4808" s="2"/>
    </row>
    <row r="4809" spans="1:2" x14ac:dyDescent="0.2">
      <c r="A4809" s="2"/>
      <c r="B4809" s="2"/>
    </row>
    <row r="4810" spans="1:2" x14ac:dyDescent="0.2">
      <c r="A4810" s="2"/>
      <c r="B4810" s="2"/>
    </row>
    <row r="4811" spans="1:2" x14ac:dyDescent="0.2">
      <c r="A4811" s="2"/>
      <c r="B4811" s="2"/>
    </row>
    <row r="4812" spans="1:2" x14ac:dyDescent="0.2">
      <c r="A4812" s="2"/>
      <c r="B4812" s="2"/>
    </row>
    <row r="4813" spans="1:2" x14ac:dyDescent="0.2">
      <c r="A4813" s="2"/>
      <c r="B4813" s="2"/>
    </row>
    <row r="4814" spans="1:2" x14ac:dyDescent="0.2">
      <c r="A4814" s="2"/>
      <c r="B4814" s="2"/>
    </row>
    <row r="4815" spans="1:2" x14ac:dyDescent="0.2">
      <c r="A4815" s="2"/>
      <c r="B4815" s="2"/>
    </row>
    <row r="4816" spans="1:2" x14ac:dyDescent="0.2">
      <c r="A4816" s="2"/>
      <c r="B4816" s="2"/>
    </row>
    <row r="4817" spans="1:2" x14ac:dyDescent="0.2">
      <c r="A4817" s="2"/>
      <c r="B4817" s="2"/>
    </row>
    <row r="4818" spans="1:2" x14ac:dyDescent="0.2">
      <c r="A4818" s="2"/>
      <c r="B4818" s="2"/>
    </row>
    <row r="4819" spans="1:2" x14ac:dyDescent="0.2">
      <c r="A4819" s="2"/>
      <c r="B4819" s="2"/>
    </row>
    <row r="4820" spans="1:2" x14ac:dyDescent="0.2">
      <c r="A4820" s="2"/>
      <c r="B4820" s="2"/>
    </row>
    <row r="4821" spans="1:2" x14ac:dyDescent="0.2">
      <c r="A4821" s="2"/>
      <c r="B4821" s="2"/>
    </row>
    <row r="4822" spans="1:2" x14ac:dyDescent="0.2">
      <c r="A4822" s="2"/>
      <c r="B4822" s="2"/>
    </row>
    <row r="4823" spans="1:2" x14ac:dyDescent="0.2">
      <c r="A4823" s="2"/>
      <c r="B4823" s="2"/>
    </row>
    <row r="4824" spans="1:2" x14ac:dyDescent="0.2">
      <c r="A4824" s="2"/>
      <c r="B4824" s="2"/>
    </row>
    <row r="4825" spans="1:2" x14ac:dyDescent="0.2">
      <c r="A4825" s="2"/>
      <c r="B4825" s="2"/>
    </row>
    <row r="4826" spans="1:2" x14ac:dyDescent="0.2">
      <c r="A4826" s="2"/>
      <c r="B4826" s="2"/>
    </row>
    <row r="4827" spans="1:2" x14ac:dyDescent="0.2">
      <c r="A4827" s="2"/>
      <c r="B4827" s="2"/>
    </row>
    <row r="4828" spans="1:2" x14ac:dyDescent="0.2">
      <c r="A4828" s="2"/>
      <c r="B4828" s="2"/>
    </row>
    <row r="4829" spans="1:2" x14ac:dyDescent="0.2">
      <c r="A4829" s="2"/>
      <c r="B4829" s="2"/>
    </row>
    <row r="4830" spans="1:2" x14ac:dyDescent="0.2">
      <c r="A4830" s="2"/>
      <c r="B4830" s="2"/>
    </row>
    <row r="4831" spans="1:2" x14ac:dyDescent="0.2">
      <c r="A4831" s="2"/>
      <c r="B4831" s="2"/>
    </row>
    <row r="4832" spans="1:2" x14ac:dyDescent="0.2">
      <c r="A4832" s="2"/>
      <c r="B4832" s="2"/>
    </row>
    <row r="4833" spans="1:2" x14ac:dyDescent="0.2">
      <c r="A4833" s="2"/>
      <c r="B4833" s="2"/>
    </row>
    <row r="4834" spans="1:2" x14ac:dyDescent="0.2">
      <c r="A4834" s="2"/>
      <c r="B4834" s="2"/>
    </row>
    <row r="4835" spans="1:2" x14ac:dyDescent="0.2">
      <c r="A4835" s="2"/>
      <c r="B4835" s="2"/>
    </row>
    <row r="4836" spans="1:2" x14ac:dyDescent="0.2">
      <c r="A4836" s="2"/>
      <c r="B4836" s="2"/>
    </row>
    <row r="4837" spans="1:2" x14ac:dyDescent="0.2">
      <c r="A4837" s="2"/>
      <c r="B4837" s="2"/>
    </row>
    <row r="4838" spans="1:2" x14ac:dyDescent="0.2">
      <c r="A4838" s="2"/>
      <c r="B4838" s="2"/>
    </row>
    <row r="4839" spans="1:2" x14ac:dyDescent="0.2">
      <c r="A4839" s="2"/>
      <c r="B4839" s="2"/>
    </row>
    <row r="4840" spans="1:2" x14ac:dyDescent="0.2">
      <c r="A4840" s="2"/>
      <c r="B4840" s="2"/>
    </row>
    <row r="4841" spans="1:2" x14ac:dyDescent="0.2">
      <c r="A4841" s="2"/>
      <c r="B4841" s="2"/>
    </row>
    <row r="4842" spans="1:2" x14ac:dyDescent="0.2">
      <c r="A4842" s="2"/>
      <c r="B4842" s="2"/>
    </row>
    <row r="4843" spans="1:2" x14ac:dyDescent="0.2">
      <c r="A4843" s="2"/>
      <c r="B4843" s="2"/>
    </row>
    <row r="4844" spans="1:2" x14ac:dyDescent="0.2">
      <c r="A4844" s="2"/>
      <c r="B4844" s="2"/>
    </row>
    <row r="4845" spans="1:2" x14ac:dyDescent="0.2">
      <c r="A4845" s="2"/>
      <c r="B4845" s="2"/>
    </row>
    <row r="4846" spans="1:2" x14ac:dyDescent="0.2">
      <c r="A4846" s="2"/>
      <c r="B4846" s="2"/>
    </row>
    <row r="4847" spans="1:2" x14ac:dyDescent="0.2">
      <c r="A4847" s="2"/>
      <c r="B4847" s="2"/>
    </row>
    <row r="4848" spans="1:2" x14ac:dyDescent="0.2">
      <c r="A4848" s="2"/>
      <c r="B4848" s="2"/>
    </row>
    <row r="4849" spans="1:2" x14ac:dyDescent="0.2">
      <c r="A4849" s="2"/>
      <c r="B4849" s="2"/>
    </row>
    <row r="4850" spans="1:2" x14ac:dyDescent="0.2">
      <c r="A4850" s="2"/>
      <c r="B4850" s="2"/>
    </row>
    <row r="4851" spans="1:2" x14ac:dyDescent="0.2">
      <c r="A4851" s="2"/>
      <c r="B4851" s="2"/>
    </row>
    <row r="4852" spans="1:2" x14ac:dyDescent="0.2">
      <c r="A4852" s="2"/>
      <c r="B4852" s="2"/>
    </row>
    <row r="4853" spans="1:2" x14ac:dyDescent="0.2">
      <c r="A4853" s="2"/>
      <c r="B4853" s="2"/>
    </row>
    <row r="4854" spans="1:2" x14ac:dyDescent="0.2">
      <c r="A4854" s="2"/>
      <c r="B4854" s="2"/>
    </row>
    <row r="4855" spans="1:2" x14ac:dyDescent="0.2">
      <c r="A4855" s="2"/>
      <c r="B4855" s="2"/>
    </row>
    <row r="4856" spans="1:2" x14ac:dyDescent="0.2">
      <c r="A4856" s="2"/>
      <c r="B4856" s="2"/>
    </row>
    <row r="4857" spans="1:2" x14ac:dyDescent="0.2">
      <c r="A4857" s="2"/>
      <c r="B4857" s="2"/>
    </row>
    <row r="4858" spans="1:2" x14ac:dyDescent="0.2">
      <c r="A4858" s="2"/>
      <c r="B4858" s="2"/>
    </row>
    <row r="4859" spans="1:2" x14ac:dyDescent="0.2">
      <c r="A4859" s="2"/>
      <c r="B4859" s="2"/>
    </row>
    <row r="4860" spans="1:2" x14ac:dyDescent="0.2">
      <c r="A4860" s="2"/>
      <c r="B4860" s="2"/>
    </row>
    <row r="4861" spans="1:2" x14ac:dyDescent="0.2">
      <c r="A4861" s="2"/>
      <c r="B4861" s="2"/>
    </row>
    <row r="4862" spans="1:2" x14ac:dyDescent="0.2">
      <c r="A4862" s="2"/>
      <c r="B4862" s="2"/>
    </row>
    <row r="4863" spans="1:2" x14ac:dyDescent="0.2">
      <c r="A4863" s="2"/>
      <c r="B4863" s="2"/>
    </row>
    <row r="4864" spans="1:2" x14ac:dyDescent="0.2">
      <c r="A4864" s="2"/>
      <c r="B4864" s="2"/>
    </row>
    <row r="4865" spans="1:2" x14ac:dyDescent="0.2">
      <c r="A4865" s="2"/>
      <c r="B4865" s="2"/>
    </row>
    <row r="4866" spans="1:2" x14ac:dyDescent="0.2">
      <c r="A4866" s="2"/>
      <c r="B4866" s="2"/>
    </row>
    <row r="4867" spans="1:2" x14ac:dyDescent="0.2">
      <c r="A4867" s="2"/>
      <c r="B4867" s="2"/>
    </row>
    <row r="4868" spans="1:2" x14ac:dyDescent="0.2">
      <c r="A4868" s="2"/>
      <c r="B4868" s="2"/>
    </row>
    <row r="4869" spans="1:2" x14ac:dyDescent="0.2">
      <c r="A4869" s="2"/>
      <c r="B4869" s="2"/>
    </row>
    <row r="4870" spans="1:2" x14ac:dyDescent="0.2">
      <c r="A4870" s="2"/>
      <c r="B4870" s="2"/>
    </row>
    <row r="4871" spans="1:2" x14ac:dyDescent="0.2">
      <c r="A4871" s="2"/>
      <c r="B4871" s="2"/>
    </row>
    <row r="4872" spans="1:2" x14ac:dyDescent="0.2">
      <c r="A4872" s="2"/>
      <c r="B4872" s="2"/>
    </row>
    <row r="4873" spans="1:2" x14ac:dyDescent="0.2">
      <c r="A4873" s="2"/>
      <c r="B4873" s="2"/>
    </row>
    <row r="4874" spans="1:2" x14ac:dyDescent="0.2">
      <c r="A4874" s="2"/>
      <c r="B4874" s="2"/>
    </row>
    <row r="4875" spans="1:2" x14ac:dyDescent="0.2">
      <c r="A4875" s="2"/>
      <c r="B4875" s="2"/>
    </row>
    <row r="4876" spans="1:2" x14ac:dyDescent="0.2">
      <c r="A4876" s="2"/>
      <c r="B4876" s="2"/>
    </row>
    <row r="4877" spans="1:2" x14ac:dyDescent="0.2">
      <c r="A4877" s="2"/>
      <c r="B4877" s="2"/>
    </row>
    <row r="4878" spans="1:2" x14ac:dyDescent="0.2">
      <c r="A4878" s="2"/>
      <c r="B4878" s="2"/>
    </row>
    <row r="4879" spans="1:2" x14ac:dyDescent="0.2">
      <c r="A4879" s="2"/>
      <c r="B4879" s="2"/>
    </row>
    <row r="4880" spans="1:2" x14ac:dyDescent="0.2">
      <c r="A4880" s="2"/>
      <c r="B4880" s="2"/>
    </row>
    <row r="4881" spans="1:2" x14ac:dyDescent="0.2">
      <c r="A4881" s="2"/>
      <c r="B4881" s="2"/>
    </row>
    <row r="4882" spans="1:2" x14ac:dyDescent="0.2">
      <c r="A4882" s="2"/>
      <c r="B4882" s="2"/>
    </row>
    <row r="4883" spans="1:2" x14ac:dyDescent="0.2">
      <c r="A4883" s="2"/>
      <c r="B4883" s="2"/>
    </row>
    <row r="4884" spans="1:2" x14ac:dyDescent="0.2">
      <c r="A4884" s="2"/>
      <c r="B4884" s="2"/>
    </row>
    <row r="4885" spans="1:2" x14ac:dyDescent="0.2">
      <c r="A4885" s="2"/>
      <c r="B4885" s="2"/>
    </row>
    <row r="4886" spans="1:2" x14ac:dyDescent="0.2">
      <c r="A4886" s="2"/>
      <c r="B4886" s="2"/>
    </row>
    <row r="4887" spans="1:2" x14ac:dyDescent="0.2">
      <c r="A4887" s="2"/>
      <c r="B4887" s="2"/>
    </row>
    <row r="4888" spans="1:2" x14ac:dyDescent="0.2">
      <c r="A4888" s="2"/>
      <c r="B4888" s="2"/>
    </row>
    <row r="4889" spans="1:2" x14ac:dyDescent="0.2">
      <c r="A4889" s="2"/>
      <c r="B4889" s="2"/>
    </row>
    <row r="4890" spans="1:2" x14ac:dyDescent="0.2">
      <c r="A4890" s="2"/>
      <c r="B4890" s="2"/>
    </row>
    <row r="4891" spans="1:2" x14ac:dyDescent="0.2">
      <c r="A4891" s="2"/>
      <c r="B4891" s="2"/>
    </row>
    <row r="4892" spans="1:2" x14ac:dyDescent="0.2">
      <c r="A4892" s="2"/>
      <c r="B4892" s="2"/>
    </row>
    <row r="4893" spans="1:2" x14ac:dyDescent="0.2">
      <c r="A4893" s="2"/>
      <c r="B4893" s="2"/>
    </row>
    <row r="4894" spans="1:2" x14ac:dyDescent="0.2">
      <c r="A4894" s="2"/>
      <c r="B4894" s="2"/>
    </row>
    <row r="4895" spans="1:2" x14ac:dyDescent="0.2">
      <c r="A4895" s="2"/>
      <c r="B4895" s="2"/>
    </row>
    <row r="4896" spans="1:2" x14ac:dyDescent="0.2">
      <c r="A4896" s="2"/>
      <c r="B4896" s="2"/>
    </row>
    <row r="4897" spans="1:2" x14ac:dyDescent="0.2">
      <c r="A4897" s="2"/>
      <c r="B4897" s="2"/>
    </row>
    <row r="4898" spans="1:2" x14ac:dyDescent="0.2">
      <c r="A4898" s="2"/>
      <c r="B4898" s="2"/>
    </row>
    <row r="4899" spans="1:2" x14ac:dyDescent="0.2">
      <c r="A4899" s="2"/>
      <c r="B4899" s="2"/>
    </row>
    <row r="4900" spans="1:2" x14ac:dyDescent="0.2">
      <c r="A4900" s="2"/>
      <c r="B4900" s="2"/>
    </row>
    <row r="4901" spans="1:2" x14ac:dyDescent="0.2">
      <c r="A4901" s="2"/>
      <c r="B4901" s="2"/>
    </row>
    <row r="4902" spans="1:2" x14ac:dyDescent="0.2">
      <c r="A4902" s="2"/>
      <c r="B4902" s="2"/>
    </row>
    <row r="4903" spans="1:2" x14ac:dyDescent="0.2">
      <c r="A4903" s="2"/>
      <c r="B4903" s="2"/>
    </row>
    <row r="4904" spans="1:2" x14ac:dyDescent="0.2">
      <c r="A4904" s="2"/>
      <c r="B4904" s="2"/>
    </row>
    <row r="4905" spans="1:2" x14ac:dyDescent="0.2">
      <c r="A4905" s="2"/>
      <c r="B4905" s="2"/>
    </row>
    <row r="4906" spans="1:2" x14ac:dyDescent="0.2">
      <c r="A4906" s="2"/>
      <c r="B4906" s="2"/>
    </row>
    <row r="4907" spans="1:2" x14ac:dyDescent="0.2">
      <c r="A4907" s="2"/>
      <c r="B4907" s="2"/>
    </row>
    <row r="4908" spans="1:2" x14ac:dyDescent="0.2">
      <c r="A4908" s="2"/>
      <c r="B4908" s="2"/>
    </row>
    <row r="4909" spans="1:2" x14ac:dyDescent="0.2">
      <c r="A4909" s="2"/>
      <c r="B4909" s="2"/>
    </row>
    <row r="4910" spans="1:2" x14ac:dyDescent="0.2">
      <c r="A4910" s="2"/>
      <c r="B4910" s="2"/>
    </row>
    <row r="4911" spans="1:2" x14ac:dyDescent="0.2">
      <c r="A4911" s="2"/>
      <c r="B4911" s="2"/>
    </row>
    <row r="4912" spans="1:2" x14ac:dyDescent="0.2">
      <c r="A4912" s="2"/>
      <c r="B4912" s="2"/>
    </row>
    <row r="4913" spans="1:2" x14ac:dyDescent="0.2">
      <c r="A4913" s="2"/>
      <c r="B4913" s="2"/>
    </row>
    <row r="4914" spans="1:2" x14ac:dyDescent="0.2">
      <c r="A4914" s="2"/>
      <c r="B4914" s="2"/>
    </row>
    <row r="4915" spans="1:2" x14ac:dyDescent="0.2">
      <c r="A4915" s="2"/>
      <c r="B4915" s="2"/>
    </row>
    <row r="4916" spans="1:2" x14ac:dyDescent="0.2">
      <c r="A4916" s="2"/>
      <c r="B4916" s="2"/>
    </row>
    <row r="4917" spans="1:2" x14ac:dyDescent="0.2">
      <c r="A4917" s="2"/>
      <c r="B4917" s="2"/>
    </row>
    <row r="4918" spans="1:2" x14ac:dyDescent="0.2">
      <c r="A4918" s="2"/>
      <c r="B4918" s="2"/>
    </row>
    <row r="4919" spans="1:2" x14ac:dyDescent="0.2">
      <c r="A4919" s="2"/>
      <c r="B4919" s="2"/>
    </row>
    <row r="4920" spans="1:2" x14ac:dyDescent="0.2">
      <c r="A4920" s="2"/>
      <c r="B4920" s="2"/>
    </row>
    <row r="4921" spans="1:2" x14ac:dyDescent="0.2">
      <c r="A4921" s="2"/>
      <c r="B4921" s="2"/>
    </row>
    <row r="4922" spans="1:2" x14ac:dyDescent="0.2">
      <c r="A4922" s="2"/>
      <c r="B4922" s="2"/>
    </row>
    <row r="4923" spans="1:2" x14ac:dyDescent="0.2">
      <c r="A4923" s="2"/>
      <c r="B4923" s="2"/>
    </row>
    <row r="4924" spans="1:2" x14ac:dyDescent="0.2">
      <c r="A4924" s="2"/>
      <c r="B4924" s="2"/>
    </row>
    <row r="4925" spans="1:2" x14ac:dyDescent="0.2">
      <c r="A4925" s="2"/>
      <c r="B4925" s="2"/>
    </row>
    <row r="4926" spans="1:2" x14ac:dyDescent="0.2">
      <c r="A4926" s="2"/>
      <c r="B4926" s="2"/>
    </row>
    <row r="4927" spans="1:2" x14ac:dyDescent="0.2">
      <c r="A4927" s="2"/>
      <c r="B4927" s="2"/>
    </row>
    <row r="4928" spans="1:2" x14ac:dyDescent="0.2">
      <c r="A4928" s="2"/>
      <c r="B4928" s="2"/>
    </row>
    <row r="4929" spans="1:2" x14ac:dyDescent="0.2">
      <c r="A4929" s="2"/>
      <c r="B4929" s="2"/>
    </row>
    <row r="4930" spans="1:2" x14ac:dyDescent="0.2">
      <c r="A4930" s="2"/>
      <c r="B4930" s="2"/>
    </row>
    <row r="4931" spans="1:2" x14ac:dyDescent="0.2">
      <c r="A4931" s="2"/>
      <c r="B4931" s="2"/>
    </row>
    <row r="4932" spans="1:2" x14ac:dyDescent="0.2">
      <c r="A4932" s="2"/>
      <c r="B4932" s="2"/>
    </row>
    <row r="4933" spans="1:2" x14ac:dyDescent="0.2">
      <c r="A4933" s="2"/>
      <c r="B4933" s="2"/>
    </row>
    <row r="4934" spans="1:2" x14ac:dyDescent="0.2">
      <c r="A4934" s="2"/>
      <c r="B4934" s="2"/>
    </row>
    <row r="4935" spans="1:2" x14ac:dyDescent="0.2">
      <c r="A4935" s="2"/>
      <c r="B4935" s="2"/>
    </row>
    <row r="4936" spans="1:2" x14ac:dyDescent="0.2">
      <c r="A4936" s="2"/>
      <c r="B4936" s="2"/>
    </row>
    <row r="4937" spans="1:2" x14ac:dyDescent="0.2">
      <c r="A4937" s="2"/>
      <c r="B4937" s="2"/>
    </row>
    <row r="4938" spans="1:2" x14ac:dyDescent="0.2">
      <c r="A4938" s="2"/>
      <c r="B4938" s="2"/>
    </row>
    <row r="4939" spans="1:2" x14ac:dyDescent="0.2">
      <c r="A4939" s="2"/>
      <c r="B4939" s="2"/>
    </row>
    <row r="4940" spans="1:2" x14ac:dyDescent="0.2">
      <c r="A4940" s="2"/>
      <c r="B4940" s="2"/>
    </row>
    <row r="4941" spans="1:2" x14ac:dyDescent="0.2">
      <c r="A4941" s="2"/>
      <c r="B4941" s="2"/>
    </row>
    <row r="4942" spans="1:2" x14ac:dyDescent="0.2">
      <c r="A4942" s="2"/>
      <c r="B4942" s="2"/>
    </row>
    <row r="4943" spans="1:2" x14ac:dyDescent="0.2">
      <c r="A4943" s="2"/>
      <c r="B4943" s="2"/>
    </row>
    <row r="4944" spans="1:2" x14ac:dyDescent="0.2">
      <c r="A4944" s="2"/>
      <c r="B4944" s="2"/>
    </row>
    <row r="4945" spans="1:2" x14ac:dyDescent="0.2">
      <c r="A4945" s="2"/>
      <c r="B4945" s="2"/>
    </row>
    <row r="4946" spans="1:2" x14ac:dyDescent="0.2">
      <c r="A4946" s="2"/>
      <c r="B4946" s="2"/>
    </row>
    <row r="4947" spans="1:2" x14ac:dyDescent="0.2">
      <c r="A4947" s="2"/>
      <c r="B4947" s="2"/>
    </row>
    <row r="4948" spans="1:2" x14ac:dyDescent="0.2">
      <c r="A4948" s="2"/>
      <c r="B4948" s="2"/>
    </row>
    <row r="4949" spans="1:2" x14ac:dyDescent="0.2">
      <c r="A4949" s="2"/>
      <c r="B4949" s="2"/>
    </row>
    <row r="4950" spans="1:2" x14ac:dyDescent="0.2">
      <c r="A4950" s="2"/>
      <c r="B4950" s="2"/>
    </row>
    <row r="4951" spans="1:2" x14ac:dyDescent="0.2">
      <c r="A4951" s="2"/>
      <c r="B4951" s="2"/>
    </row>
    <row r="4952" spans="1:2" x14ac:dyDescent="0.2">
      <c r="A4952" s="2"/>
      <c r="B4952" s="2"/>
    </row>
    <row r="4953" spans="1:2" x14ac:dyDescent="0.2">
      <c r="A4953" s="2"/>
      <c r="B4953" s="2"/>
    </row>
    <row r="4954" spans="1:2" x14ac:dyDescent="0.2">
      <c r="A4954" s="2"/>
      <c r="B4954" s="2"/>
    </row>
    <row r="4955" spans="1:2" x14ac:dyDescent="0.2">
      <c r="A4955" s="2"/>
      <c r="B4955" s="2"/>
    </row>
    <row r="4956" spans="1:2" x14ac:dyDescent="0.2">
      <c r="A4956" s="2"/>
      <c r="B4956" s="2"/>
    </row>
    <row r="4957" spans="1:2" x14ac:dyDescent="0.2">
      <c r="A4957" s="2"/>
      <c r="B4957" s="2"/>
    </row>
    <row r="4958" spans="1:2" x14ac:dyDescent="0.2">
      <c r="A4958" s="2"/>
      <c r="B4958" s="2"/>
    </row>
    <row r="4959" spans="1:2" x14ac:dyDescent="0.2">
      <c r="A4959" s="2"/>
      <c r="B4959" s="2"/>
    </row>
    <row r="4960" spans="1:2" x14ac:dyDescent="0.2">
      <c r="A4960" s="2"/>
      <c r="B4960" s="2"/>
    </row>
    <row r="4961" spans="1:2" x14ac:dyDescent="0.2">
      <c r="A4961" s="2"/>
      <c r="B4961" s="2"/>
    </row>
    <row r="4962" spans="1:2" x14ac:dyDescent="0.2">
      <c r="A4962" s="2"/>
      <c r="B4962" s="2"/>
    </row>
    <row r="4963" spans="1:2" x14ac:dyDescent="0.2">
      <c r="A4963" s="2"/>
      <c r="B4963" s="2"/>
    </row>
    <row r="4964" spans="1:2" x14ac:dyDescent="0.2">
      <c r="A4964" s="2"/>
      <c r="B4964" s="2"/>
    </row>
    <row r="4965" spans="1:2" x14ac:dyDescent="0.2">
      <c r="A4965" s="2"/>
      <c r="B4965" s="2"/>
    </row>
    <row r="4966" spans="1:2" x14ac:dyDescent="0.2">
      <c r="A4966" s="2"/>
      <c r="B4966" s="2"/>
    </row>
    <row r="4967" spans="1:2" x14ac:dyDescent="0.2">
      <c r="A4967" s="2"/>
      <c r="B4967" s="2"/>
    </row>
    <row r="4968" spans="1:2" x14ac:dyDescent="0.2">
      <c r="A4968" s="2"/>
      <c r="B4968" s="2"/>
    </row>
    <row r="4969" spans="1:2" x14ac:dyDescent="0.2">
      <c r="A4969" s="2"/>
      <c r="B4969" s="2"/>
    </row>
    <row r="4970" spans="1:2" x14ac:dyDescent="0.2">
      <c r="A4970" s="2"/>
      <c r="B4970" s="2"/>
    </row>
    <row r="4971" spans="1:2" x14ac:dyDescent="0.2">
      <c r="A4971" s="2"/>
      <c r="B4971" s="2"/>
    </row>
    <row r="4972" spans="1:2" x14ac:dyDescent="0.2">
      <c r="A4972" s="2"/>
      <c r="B4972" s="2"/>
    </row>
    <row r="4973" spans="1:2" x14ac:dyDescent="0.2">
      <c r="A4973" s="2"/>
      <c r="B4973" s="2"/>
    </row>
    <row r="4974" spans="1:2" x14ac:dyDescent="0.2">
      <c r="A4974" s="2"/>
      <c r="B4974" s="2"/>
    </row>
    <row r="4975" spans="1:2" x14ac:dyDescent="0.2">
      <c r="A4975" s="2"/>
      <c r="B4975" s="2"/>
    </row>
    <row r="4976" spans="1:2" x14ac:dyDescent="0.2">
      <c r="A4976" s="2"/>
      <c r="B4976" s="2"/>
    </row>
    <row r="4977" spans="1:2" x14ac:dyDescent="0.2">
      <c r="A4977" s="2"/>
      <c r="B4977" s="2"/>
    </row>
    <row r="4978" spans="1:2" x14ac:dyDescent="0.2">
      <c r="A4978" s="2"/>
      <c r="B4978" s="2"/>
    </row>
    <row r="4979" spans="1:2" x14ac:dyDescent="0.2">
      <c r="A4979" s="2"/>
      <c r="B4979" s="2"/>
    </row>
    <row r="4980" spans="1:2" x14ac:dyDescent="0.2">
      <c r="A4980" s="2"/>
      <c r="B4980" s="2"/>
    </row>
    <row r="4981" spans="1:2" x14ac:dyDescent="0.2">
      <c r="A4981" s="2"/>
      <c r="B4981" s="2"/>
    </row>
    <row r="4982" spans="1:2" x14ac:dyDescent="0.2">
      <c r="A4982" s="2"/>
      <c r="B4982" s="2"/>
    </row>
    <row r="4983" spans="1:2" x14ac:dyDescent="0.2">
      <c r="A4983" s="2"/>
      <c r="B4983" s="2"/>
    </row>
    <row r="4984" spans="1:2" x14ac:dyDescent="0.2">
      <c r="A4984" s="2"/>
      <c r="B4984" s="2"/>
    </row>
    <row r="4985" spans="1:2" x14ac:dyDescent="0.2">
      <c r="A4985" s="2"/>
      <c r="B4985" s="2"/>
    </row>
    <row r="4986" spans="1:2" x14ac:dyDescent="0.2">
      <c r="A4986" s="2"/>
      <c r="B4986" s="2"/>
    </row>
    <row r="4987" spans="1:2" x14ac:dyDescent="0.2">
      <c r="A4987" s="2"/>
      <c r="B4987" s="2"/>
    </row>
    <row r="4988" spans="1:2" x14ac:dyDescent="0.2">
      <c r="A4988" s="2"/>
      <c r="B4988" s="2"/>
    </row>
    <row r="4989" spans="1:2" x14ac:dyDescent="0.2">
      <c r="A4989" s="2"/>
      <c r="B4989" s="2"/>
    </row>
    <row r="4990" spans="1:2" x14ac:dyDescent="0.2">
      <c r="A4990" s="2"/>
      <c r="B4990" s="2"/>
    </row>
    <row r="4991" spans="1:2" x14ac:dyDescent="0.2">
      <c r="A4991" s="2"/>
      <c r="B4991" s="2"/>
    </row>
    <row r="4992" spans="1:2" x14ac:dyDescent="0.2">
      <c r="A4992" s="2"/>
      <c r="B4992" s="2"/>
    </row>
    <row r="4993" spans="1:2" x14ac:dyDescent="0.2">
      <c r="A4993" s="2"/>
      <c r="B4993" s="2"/>
    </row>
    <row r="4994" spans="1:2" x14ac:dyDescent="0.2">
      <c r="A4994" s="2"/>
      <c r="B4994" s="2"/>
    </row>
    <row r="4995" spans="1:2" x14ac:dyDescent="0.2">
      <c r="A4995" s="2"/>
      <c r="B4995" s="2"/>
    </row>
    <row r="4996" spans="1:2" x14ac:dyDescent="0.2">
      <c r="A4996" s="2"/>
      <c r="B4996" s="2"/>
    </row>
    <row r="4997" spans="1:2" x14ac:dyDescent="0.2">
      <c r="A4997" s="2"/>
      <c r="B4997" s="2"/>
    </row>
    <row r="4998" spans="1:2" x14ac:dyDescent="0.2">
      <c r="A4998" s="2"/>
      <c r="B4998" s="2"/>
    </row>
    <row r="4999" spans="1:2" x14ac:dyDescent="0.2">
      <c r="A4999" s="2"/>
      <c r="B4999" s="2"/>
    </row>
    <row r="5000" spans="1:2" x14ac:dyDescent="0.2">
      <c r="A5000" s="2"/>
      <c r="B5000" s="2"/>
    </row>
    <row r="5001" spans="1:2" x14ac:dyDescent="0.2">
      <c r="A5001" s="2"/>
      <c r="B5001" s="2"/>
    </row>
    <row r="5002" spans="1:2" x14ac:dyDescent="0.2">
      <c r="A5002" s="2"/>
      <c r="B5002" s="2"/>
    </row>
    <row r="5003" spans="1:2" x14ac:dyDescent="0.2">
      <c r="A5003" s="2"/>
      <c r="B5003" s="2"/>
    </row>
    <row r="5004" spans="1:2" x14ac:dyDescent="0.2">
      <c r="A5004" s="2"/>
      <c r="B5004" s="2"/>
    </row>
    <row r="5005" spans="1:2" x14ac:dyDescent="0.2">
      <c r="A5005" s="2"/>
      <c r="B5005" s="2"/>
    </row>
    <row r="5006" spans="1:2" x14ac:dyDescent="0.2">
      <c r="A5006" s="2"/>
      <c r="B5006" s="2"/>
    </row>
    <row r="5007" spans="1:2" x14ac:dyDescent="0.2">
      <c r="A5007" s="2"/>
      <c r="B5007" s="2"/>
    </row>
    <row r="5008" spans="1:2" x14ac:dyDescent="0.2">
      <c r="A5008" s="2"/>
      <c r="B5008" s="2"/>
    </row>
    <row r="5009" spans="1:2" x14ac:dyDescent="0.2">
      <c r="A5009" s="2"/>
      <c r="B5009" s="2"/>
    </row>
    <row r="5010" spans="1:2" x14ac:dyDescent="0.2">
      <c r="A5010" s="2"/>
      <c r="B5010" s="2"/>
    </row>
    <row r="5011" spans="1:2" x14ac:dyDescent="0.2">
      <c r="A5011" s="2"/>
      <c r="B5011" s="2"/>
    </row>
    <row r="5012" spans="1:2" x14ac:dyDescent="0.2">
      <c r="A5012" s="2"/>
      <c r="B5012" s="2"/>
    </row>
    <row r="5013" spans="1:2" x14ac:dyDescent="0.2">
      <c r="A5013" s="2"/>
      <c r="B5013" s="2"/>
    </row>
    <row r="5014" spans="1:2" x14ac:dyDescent="0.2">
      <c r="A5014" s="2"/>
      <c r="B5014" s="2"/>
    </row>
    <row r="5015" spans="1:2" x14ac:dyDescent="0.2">
      <c r="A5015" s="2"/>
      <c r="B5015" s="2"/>
    </row>
    <row r="5016" spans="1:2" x14ac:dyDescent="0.2">
      <c r="A5016" s="2"/>
      <c r="B5016" s="2"/>
    </row>
    <row r="5017" spans="1:2" x14ac:dyDescent="0.2">
      <c r="A5017" s="2"/>
      <c r="B5017" s="2"/>
    </row>
    <row r="5018" spans="1:2" x14ac:dyDescent="0.2">
      <c r="A5018" s="2"/>
      <c r="B5018" s="2"/>
    </row>
    <row r="5019" spans="1:2" x14ac:dyDescent="0.2">
      <c r="A5019" s="2"/>
      <c r="B5019" s="2"/>
    </row>
    <row r="5020" spans="1:2" x14ac:dyDescent="0.2">
      <c r="A5020" s="2"/>
      <c r="B5020" s="2"/>
    </row>
    <row r="5021" spans="1:2" x14ac:dyDescent="0.2">
      <c r="A5021" s="2"/>
      <c r="B5021" s="2"/>
    </row>
    <row r="5022" spans="1:2" x14ac:dyDescent="0.2">
      <c r="A5022" s="2"/>
      <c r="B5022" s="2"/>
    </row>
    <row r="5023" spans="1:2" x14ac:dyDescent="0.2">
      <c r="A5023" s="2"/>
      <c r="B5023" s="2"/>
    </row>
    <row r="5024" spans="1:2" x14ac:dyDescent="0.2">
      <c r="A5024" s="2"/>
      <c r="B5024" s="2"/>
    </row>
    <row r="5025" spans="1:2" x14ac:dyDescent="0.2">
      <c r="A5025" s="2"/>
      <c r="B5025" s="2"/>
    </row>
    <row r="5026" spans="1:2" x14ac:dyDescent="0.2">
      <c r="A5026" s="2"/>
      <c r="B5026" s="2"/>
    </row>
    <row r="5027" spans="1:2" x14ac:dyDescent="0.2">
      <c r="A5027" s="2"/>
      <c r="B5027" s="2"/>
    </row>
    <row r="5028" spans="1:2" x14ac:dyDescent="0.2">
      <c r="A5028" s="2"/>
      <c r="B5028" s="2"/>
    </row>
    <row r="5029" spans="1:2" x14ac:dyDescent="0.2">
      <c r="A5029" s="2"/>
      <c r="B5029" s="2"/>
    </row>
    <row r="5030" spans="1:2" x14ac:dyDescent="0.2">
      <c r="A5030" s="2"/>
      <c r="B5030" s="2"/>
    </row>
    <row r="5031" spans="1:2" x14ac:dyDescent="0.2">
      <c r="A5031" s="2"/>
      <c r="B5031" s="2"/>
    </row>
    <row r="5032" spans="1:2" x14ac:dyDescent="0.2">
      <c r="A5032" s="2"/>
      <c r="B5032" s="2"/>
    </row>
    <row r="5033" spans="1:2" x14ac:dyDescent="0.2">
      <c r="A5033" s="2"/>
      <c r="B5033" s="2"/>
    </row>
    <row r="5034" spans="1:2" x14ac:dyDescent="0.2">
      <c r="A5034" s="2"/>
      <c r="B5034" s="2"/>
    </row>
    <row r="5035" spans="1:2" x14ac:dyDescent="0.2">
      <c r="A5035" s="2"/>
      <c r="B5035" s="2"/>
    </row>
    <row r="5036" spans="1:2" x14ac:dyDescent="0.2">
      <c r="A5036" s="2"/>
      <c r="B5036" s="2"/>
    </row>
    <row r="5037" spans="1:2" x14ac:dyDescent="0.2">
      <c r="A5037" s="2"/>
      <c r="B5037" s="2"/>
    </row>
    <row r="5038" spans="1:2" x14ac:dyDescent="0.2">
      <c r="A5038" s="2"/>
      <c r="B5038" s="2"/>
    </row>
    <row r="5039" spans="1:2" x14ac:dyDescent="0.2">
      <c r="A5039" s="2"/>
      <c r="B5039" s="2"/>
    </row>
    <row r="5040" spans="1:2" x14ac:dyDescent="0.2">
      <c r="A5040" s="2"/>
      <c r="B5040" s="2"/>
    </row>
    <row r="5041" spans="1:2" x14ac:dyDescent="0.2">
      <c r="A5041" s="2"/>
      <c r="B5041" s="2"/>
    </row>
    <row r="5042" spans="1:2" x14ac:dyDescent="0.2">
      <c r="A5042" s="2"/>
      <c r="B5042" s="2"/>
    </row>
    <row r="5043" spans="1:2" x14ac:dyDescent="0.2">
      <c r="A5043" s="2"/>
      <c r="B5043" s="2"/>
    </row>
    <row r="5044" spans="1:2" x14ac:dyDescent="0.2">
      <c r="A5044" s="2"/>
      <c r="B5044" s="2"/>
    </row>
    <row r="5045" spans="1:2" x14ac:dyDescent="0.2">
      <c r="A5045" s="2"/>
      <c r="B5045" s="2"/>
    </row>
    <row r="5046" spans="1:2" x14ac:dyDescent="0.2">
      <c r="A5046" s="2"/>
      <c r="B5046" s="2"/>
    </row>
    <row r="5047" spans="1:2" x14ac:dyDescent="0.2">
      <c r="A5047" s="2"/>
      <c r="B5047" s="2"/>
    </row>
    <row r="5048" spans="1:2" x14ac:dyDescent="0.2">
      <c r="A5048" s="2"/>
      <c r="B5048" s="2"/>
    </row>
    <row r="5049" spans="1:2" x14ac:dyDescent="0.2">
      <c r="A5049" s="2"/>
      <c r="B5049" s="2"/>
    </row>
    <row r="5050" spans="1:2" x14ac:dyDescent="0.2">
      <c r="A5050" s="2"/>
      <c r="B5050" s="2"/>
    </row>
    <row r="5051" spans="1:2" x14ac:dyDescent="0.2">
      <c r="A5051" s="2"/>
      <c r="B5051" s="2"/>
    </row>
    <row r="5052" spans="1:2" x14ac:dyDescent="0.2">
      <c r="A5052" s="2"/>
      <c r="B5052" s="2"/>
    </row>
    <row r="5053" spans="1:2" x14ac:dyDescent="0.2">
      <c r="A5053" s="2"/>
      <c r="B5053" s="2"/>
    </row>
    <row r="5054" spans="1:2" x14ac:dyDescent="0.2">
      <c r="A5054" s="2"/>
      <c r="B5054" s="2"/>
    </row>
    <row r="5055" spans="1:2" x14ac:dyDescent="0.2">
      <c r="A5055" s="2"/>
      <c r="B5055" s="2"/>
    </row>
    <row r="5056" spans="1:2" x14ac:dyDescent="0.2">
      <c r="A5056" s="2"/>
      <c r="B5056" s="2"/>
    </row>
    <row r="5057" spans="1:2" x14ac:dyDescent="0.2">
      <c r="A5057" s="2"/>
      <c r="B5057" s="2"/>
    </row>
    <row r="5058" spans="1:2" x14ac:dyDescent="0.2">
      <c r="A5058" s="2"/>
      <c r="B5058" s="2"/>
    </row>
    <row r="5059" spans="1:2" x14ac:dyDescent="0.2">
      <c r="A5059" s="2"/>
      <c r="B5059" s="2"/>
    </row>
    <row r="5060" spans="1:2" x14ac:dyDescent="0.2">
      <c r="A5060" s="2"/>
      <c r="B5060" s="2"/>
    </row>
    <row r="5061" spans="1:2" x14ac:dyDescent="0.2">
      <c r="A5061" s="2"/>
      <c r="B5061" s="2"/>
    </row>
    <row r="5062" spans="1:2" x14ac:dyDescent="0.2">
      <c r="A5062" s="2"/>
      <c r="B5062" s="2"/>
    </row>
    <row r="5063" spans="1:2" x14ac:dyDescent="0.2">
      <c r="A5063" s="2"/>
      <c r="B5063" s="2"/>
    </row>
    <row r="5064" spans="1:2" x14ac:dyDescent="0.2">
      <c r="A5064" s="2"/>
      <c r="B5064" s="2"/>
    </row>
    <row r="5065" spans="1:2" x14ac:dyDescent="0.2">
      <c r="A5065" s="2"/>
      <c r="B5065" s="2"/>
    </row>
    <row r="5066" spans="1:2" x14ac:dyDescent="0.2">
      <c r="A5066" s="2"/>
      <c r="B5066" s="2"/>
    </row>
    <row r="5067" spans="1:2" x14ac:dyDescent="0.2">
      <c r="A5067" s="2"/>
      <c r="B5067" s="2"/>
    </row>
    <row r="5068" spans="1:2" x14ac:dyDescent="0.2">
      <c r="A5068" s="2"/>
      <c r="B5068" s="2"/>
    </row>
    <row r="5069" spans="1:2" x14ac:dyDescent="0.2">
      <c r="A5069" s="2"/>
      <c r="B5069" s="2"/>
    </row>
    <row r="5070" spans="1:2" x14ac:dyDescent="0.2">
      <c r="A5070" s="2"/>
      <c r="B5070" s="2"/>
    </row>
    <row r="5071" spans="1:2" x14ac:dyDescent="0.2">
      <c r="A5071" s="2"/>
      <c r="B5071" s="2"/>
    </row>
    <row r="5072" spans="1:2" x14ac:dyDescent="0.2">
      <c r="A5072" s="2"/>
      <c r="B5072" s="2"/>
    </row>
    <row r="5073" spans="1:2" x14ac:dyDescent="0.2">
      <c r="A5073" s="2"/>
      <c r="B5073" s="2"/>
    </row>
    <row r="5074" spans="1:2" x14ac:dyDescent="0.2">
      <c r="A5074" s="2"/>
      <c r="B5074" s="2"/>
    </row>
    <row r="5075" spans="1:2" x14ac:dyDescent="0.2">
      <c r="A5075" s="2"/>
      <c r="B5075" s="2"/>
    </row>
    <row r="5076" spans="1:2" x14ac:dyDescent="0.2">
      <c r="A5076" s="2"/>
      <c r="B5076" s="2"/>
    </row>
    <row r="5077" spans="1:2" x14ac:dyDescent="0.2">
      <c r="A5077" s="2"/>
      <c r="B5077" s="2"/>
    </row>
    <row r="5078" spans="1:2" x14ac:dyDescent="0.2">
      <c r="A5078" s="2"/>
      <c r="B5078" s="2"/>
    </row>
    <row r="5079" spans="1:2" x14ac:dyDescent="0.2">
      <c r="A5079" s="2"/>
      <c r="B5079" s="2"/>
    </row>
    <row r="5080" spans="1:2" x14ac:dyDescent="0.2">
      <c r="A5080" s="2"/>
      <c r="B5080" s="2"/>
    </row>
    <row r="5081" spans="1:2" x14ac:dyDescent="0.2">
      <c r="A5081" s="2"/>
      <c r="B5081" s="2"/>
    </row>
    <row r="5082" spans="1:2" x14ac:dyDescent="0.2">
      <c r="A5082" s="2"/>
      <c r="B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x14ac:dyDescent="0.2">
      <c r="A5086" s="2"/>
      <c r="B5086" s="2"/>
    </row>
    <row r="5087" spans="1:2" x14ac:dyDescent="0.2">
      <c r="A5087" s="2"/>
      <c r="B5087" s="2"/>
    </row>
    <row r="5088" spans="1:2" x14ac:dyDescent="0.2">
      <c r="A5088" s="2"/>
      <c r="B5088" s="2"/>
    </row>
    <row r="5089" spans="1:2" x14ac:dyDescent="0.2">
      <c r="A5089" s="2"/>
      <c r="B5089" s="2"/>
    </row>
    <row r="5090" spans="1:2" x14ac:dyDescent="0.2">
      <c r="A5090" s="2"/>
      <c r="B5090" s="2"/>
    </row>
    <row r="5091" spans="1:2" x14ac:dyDescent="0.2">
      <c r="A5091" s="2"/>
      <c r="B5091" s="2"/>
    </row>
    <row r="5092" spans="1:2" x14ac:dyDescent="0.2">
      <c r="A5092" s="2"/>
      <c r="B5092" s="2"/>
    </row>
    <row r="5093" spans="1:2" x14ac:dyDescent="0.2">
      <c r="A5093" s="2"/>
      <c r="B5093" s="2"/>
    </row>
    <row r="5094" spans="1:2" x14ac:dyDescent="0.2">
      <c r="A5094" s="2"/>
      <c r="B5094" s="2"/>
    </row>
    <row r="5095" spans="1:2" x14ac:dyDescent="0.2">
      <c r="A5095" s="2"/>
      <c r="B5095" s="2"/>
    </row>
    <row r="5096" spans="1:2" x14ac:dyDescent="0.2">
      <c r="A5096" s="2"/>
      <c r="B5096" s="2"/>
    </row>
    <row r="5097" spans="1:2" x14ac:dyDescent="0.2">
      <c r="A5097" s="2"/>
      <c r="B5097" s="2"/>
    </row>
    <row r="5098" spans="1:2" x14ac:dyDescent="0.2">
      <c r="A5098" s="2"/>
      <c r="B5098" s="2"/>
    </row>
    <row r="5099" spans="1:2" x14ac:dyDescent="0.2">
      <c r="A5099" s="2"/>
      <c r="B5099" s="2"/>
    </row>
    <row r="5100" spans="1:2" x14ac:dyDescent="0.2">
      <c r="A5100" s="2"/>
      <c r="B5100" s="2"/>
    </row>
    <row r="5101" spans="1:2" x14ac:dyDescent="0.2">
      <c r="A5101" s="2"/>
      <c r="B5101" s="2"/>
    </row>
    <row r="5102" spans="1:2" x14ac:dyDescent="0.2">
      <c r="A5102" s="2"/>
      <c r="B5102" s="2"/>
    </row>
    <row r="5103" spans="1:2" x14ac:dyDescent="0.2">
      <c r="A5103" s="2"/>
      <c r="B5103" s="2"/>
    </row>
    <row r="5104" spans="1:2" x14ac:dyDescent="0.2">
      <c r="A5104" s="2"/>
      <c r="B5104" s="2"/>
    </row>
    <row r="5105" spans="1:2" x14ac:dyDescent="0.2">
      <c r="A5105" s="2"/>
      <c r="B5105" s="2"/>
    </row>
    <row r="5106" spans="1:2" x14ac:dyDescent="0.2">
      <c r="A5106" s="2"/>
      <c r="B5106" s="2"/>
    </row>
    <row r="5107" spans="1:2" x14ac:dyDescent="0.2">
      <c r="A5107" s="2"/>
      <c r="B5107" s="2"/>
    </row>
    <row r="5108" spans="1:2" x14ac:dyDescent="0.2">
      <c r="A5108" s="2"/>
      <c r="B5108" s="2"/>
    </row>
    <row r="5109" spans="1:2" x14ac:dyDescent="0.2">
      <c r="A5109" s="2"/>
      <c r="B5109" s="2"/>
    </row>
    <row r="5110" spans="1:2" x14ac:dyDescent="0.2">
      <c r="A5110" s="2"/>
      <c r="B5110" s="2"/>
    </row>
    <row r="5111" spans="1:2" x14ac:dyDescent="0.2">
      <c r="A5111" s="2"/>
      <c r="B5111" s="2"/>
    </row>
    <row r="5112" spans="1:2" x14ac:dyDescent="0.2">
      <c r="A5112" s="2"/>
      <c r="B5112" s="2"/>
    </row>
    <row r="5113" spans="1:2" x14ac:dyDescent="0.2">
      <c r="A5113" s="2"/>
      <c r="B5113" s="2"/>
    </row>
    <row r="5114" spans="1:2" x14ac:dyDescent="0.2">
      <c r="A5114" s="2"/>
      <c r="B5114" s="2"/>
    </row>
    <row r="5115" spans="1:2" x14ac:dyDescent="0.2">
      <c r="A5115" s="2"/>
      <c r="B5115" s="2"/>
    </row>
    <row r="5116" spans="1:2" x14ac:dyDescent="0.2">
      <c r="A5116" s="2"/>
      <c r="B5116" s="2"/>
    </row>
    <row r="5117" spans="1:2" x14ac:dyDescent="0.2">
      <c r="A5117" s="2"/>
      <c r="B5117" s="2"/>
    </row>
    <row r="5118" spans="1:2" x14ac:dyDescent="0.2">
      <c r="A5118" s="2"/>
      <c r="B5118" s="2"/>
    </row>
    <row r="5119" spans="1:2" x14ac:dyDescent="0.2">
      <c r="A5119" s="2"/>
      <c r="B5119" s="2"/>
    </row>
    <row r="5120" spans="1:2" x14ac:dyDescent="0.2">
      <c r="A5120" s="2"/>
      <c r="B5120" s="2"/>
    </row>
    <row r="5121" spans="1:2" x14ac:dyDescent="0.2">
      <c r="A5121" s="2"/>
      <c r="B5121" s="2"/>
    </row>
    <row r="5122" spans="1:2" x14ac:dyDescent="0.2">
      <c r="A5122" s="2"/>
      <c r="B5122" s="2"/>
    </row>
    <row r="5123" spans="1:2" x14ac:dyDescent="0.2">
      <c r="A5123" s="2"/>
      <c r="B5123" s="2"/>
    </row>
    <row r="5124" spans="1:2" x14ac:dyDescent="0.2">
      <c r="A5124" s="2"/>
      <c r="B5124" s="2"/>
    </row>
    <row r="5125" spans="1:2" x14ac:dyDescent="0.2">
      <c r="A5125" s="2"/>
      <c r="B5125" s="2"/>
    </row>
    <row r="5126" spans="1:2" x14ac:dyDescent="0.2">
      <c r="A5126" s="2"/>
      <c r="B5126" s="2"/>
    </row>
    <row r="5127" spans="1:2" x14ac:dyDescent="0.2">
      <c r="A5127" s="2"/>
      <c r="B5127" s="2"/>
    </row>
    <row r="5128" spans="1:2" x14ac:dyDescent="0.2">
      <c r="A5128" s="2"/>
      <c r="B5128" s="2"/>
    </row>
    <row r="5129" spans="1:2" x14ac:dyDescent="0.2">
      <c r="A5129" s="2"/>
      <c r="B5129" s="2"/>
    </row>
    <row r="5130" spans="1:2" x14ac:dyDescent="0.2">
      <c r="A5130" s="2"/>
      <c r="B5130" s="2"/>
    </row>
    <row r="5131" spans="1:2" x14ac:dyDescent="0.2">
      <c r="A5131" s="2"/>
      <c r="B5131" s="2"/>
    </row>
    <row r="5132" spans="1:2" x14ac:dyDescent="0.2">
      <c r="A5132" s="2"/>
      <c r="B5132" s="2"/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  <row r="5230" spans="1:2" x14ac:dyDescent="0.2">
      <c r="A5230" s="2"/>
      <c r="B5230" s="2"/>
    </row>
    <row r="5231" spans="1:2" x14ac:dyDescent="0.2">
      <c r="A5231" s="2"/>
      <c r="B5231" s="2"/>
    </row>
    <row r="5232" spans="1:2" x14ac:dyDescent="0.2">
      <c r="A5232" s="2"/>
      <c r="B5232" s="2"/>
    </row>
    <row r="5233" spans="1:2" x14ac:dyDescent="0.2">
      <c r="A5233" s="2"/>
      <c r="B5233" s="2"/>
    </row>
    <row r="5234" spans="1:2" x14ac:dyDescent="0.2">
      <c r="A5234" s="2"/>
      <c r="B5234" s="2"/>
    </row>
    <row r="5235" spans="1:2" x14ac:dyDescent="0.2">
      <c r="A5235" s="2"/>
      <c r="B5235" s="2"/>
    </row>
    <row r="5236" spans="1:2" x14ac:dyDescent="0.2">
      <c r="A5236" s="2"/>
      <c r="B5236" s="2"/>
    </row>
    <row r="5237" spans="1:2" x14ac:dyDescent="0.2">
      <c r="A5237" s="2"/>
      <c r="B5237" s="2"/>
    </row>
    <row r="5238" spans="1:2" x14ac:dyDescent="0.2">
      <c r="A5238" s="2"/>
      <c r="B5238" s="2"/>
    </row>
    <row r="5239" spans="1:2" x14ac:dyDescent="0.2">
      <c r="A5239" s="2"/>
      <c r="B5239" s="2"/>
    </row>
    <row r="5240" spans="1:2" x14ac:dyDescent="0.2">
      <c r="A5240" s="2"/>
      <c r="B5240" s="2"/>
    </row>
    <row r="5241" spans="1:2" x14ac:dyDescent="0.2">
      <c r="A5241" s="2"/>
      <c r="B5241" s="2"/>
    </row>
    <row r="5242" spans="1:2" x14ac:dyDescent="0.2">
      <c r="A5242" s="2"/>
      <c r="B5242" s="2"/>
    </row>
    <row r="5243" spans="1:2" x14ac:dyDescent="0.2">
      <c r="A5243" s="2"/>
      <c r="B5243" s="2"/>
    </row>
    <row r="5244" spans="1:2" x14ac:dyDescent="0.2">
      <c r="A5244" s="2"/>
      <c r="B5244" s="2"/>
    </row>
    <row r="5245" spans="1:2" x14ac:dyDescent="0.2">
      <c r="A5245" s="2"/>
      <c r="B5245" s="2"/>
    </row>
    <row r="5246" spans="1:2" x14ac:dyDescent="0.2">
      <c r="A5246" s="2"/>
      <c r="B5246" s="2"/>
    </row>
    <row r="5247" spans="1:2" x14ac:dyDescent="0.2">
      <c r="A5247" s="2"/>
      <c r="B5247" s="2"/>
    </row>
    <row r="5248" spans="1:2" x14ac:dyDescent="0.2">
      <c r="A5248" s="2"/>
      <c r="B5248" s="2"/>
    </row>
    <row r="5249" spans="1:2" x14ac:dyDescent="0.2">
      <c r="A5249" s="2"/>
      <c r="B5249" s="2"/>
    </row>
    <row r="5250" spans="1:2" x14ac:dyDescent="0.2">
      <c r="A5250" s="2"/>
      <c r="B5250" s="2"/>
    </row>
    <row r="5251" spans="1:2" x14ac:dyDescent="0.2">
      <c r="A5251" s="2"/>
      <c r="B5251" s="2"/>
    </row>
    <row r="5252" spans="1:2" x14ac:dyDescent="0.2">
      <c r="A5252" s="2"/>
      <c r="B5252" s="2"/>
    </row>
    <row r="5253" spans="1:2" x14ac:dyDescent="0.2">
      <c r="A5253" s="2"/>
      <c r="B5253" s="2"/>
    </row>
    <row r="5254" spans="1:2" x14ac:dyDescent="0.2">
      <c r="A5254" s="2"/>
      <c r="B5254" s="2"/>
    </row>
    <row r="5255" spans="1:2" x14ac:dyDescent="0.2">
      <c r="A5255" s="2"/>
      <c r="B5255" s="2"/>
    </row>
    <row r="5256" spans="1:2" x14ac:dyDescent="0.2">
      <c r="A5256" s="2"/>
      <c r="B5256" s="2"/>
    </row>
    <row r="5257" spans="1:2" x14ac:dyDescent="0.2">
      <c r="A5257" s="2"/>
      <c r="B5257" s="2"/>
    </row>
    <row r="5258" spans="1:2" x14ac:dyDescent="0.2">
      <c r="A5258" s="2"/>
      <c r="B5258" s="2"/>
    </row>
    <row r="5259" spans="1:2" x14ac:dyDescent="0.2">
      <c r="A5259" s="2"/>
      <c r="B5259" s="2"/>
    </row>
    <row r="5260" spans="1:2" x14ac:dyDescent="0.2">
      <c r="A5260" s="2"/>
      <c r="B5260" s="2"/>
    </row>
    <row r="5261" spans="1:2" x14ac:dyDescent="0.2">
      <c r="A5261" s="2"/>
      <c r="B5261" s="2"/>
    </row>
    <row r="5262" spans="1:2" x14ac:dyDescent="0.2">
      <c r="A5262" s="2"/>
      <c r="B5262" s="2"/>
    </row>
    <row r="5263" spans="1:2" x14ac:dyDescent="0.2">
      <c r="A5263" s="2"/>
      <c r="B5263" s="2"/>
    </row>
    <row r="5264" spans="1:2" x14ac:dyDescent="0.2">
      <c r="A5264" s="2"/>
      <c r="B5264" s="2"/>
    </row>
    <row r="5265" spans="1:2" x14ac:dyDescent="0.2">
      <c r="A5265" s="2"/>
      <c r="B5265" s="2"/>
    </row>
    <row r="5266" spans="1:2" x14ac:dyDescent="0.2">
      <c r="A5266" s="2"/>
      <c r="B5266" s="2"/>
    </row>
    <row r="5267" spans="1:2" x14ac:dyDescent="0.2">
      <c r="A5267" s="2"/>
      <c r="B5267" s="2"/>
    </row>
    <row r="5268" spans="1:2" x14ac:dyDescent="0.2">
      <c r="A5268" s="2"/>
      <c r="B5268" s="2"/>
    </row>
    <row r="5269" spans="1:2" x14ac:dyDescent="0.2">
      <c r="A5269" s="2"/>
      <c r="B5269" s="2"/>
    </row>
    <row r="5270" spans="1:2" x14ac:dyDescent="0.2">
      <c r="A5270" s="2"/>
      <c r="B5270" s="2"/>
    </row>
    <row r="5271" spans="1:2" x14ac:dyDescent="0.2">
      <c r="A5271" s="2"/>
      <c r="B5271" s="2"/>
    </row>
    <row r="5272" spans="1:2" x14ac:dyDescent="0.2">
      <c r="A5272" s="2"/>
      <c r="B5272" s="2"/>
    </row>
    <row r="5273" spans="1:2" x14ac:dyDescent="0.2">
      <c r="A5273" s="2"/>
      <c r="B5273" s="2"/>
    </row>
    <row r="5274" spans="1:2" x14ac:dyDescent="0.2">
      <c r="A5274" s="2"/>
      <c r="B5274" s="2"/>
    </row>
    <row r="5275" spans="1:2" x14ac:dyDescent="0.2">
      <c r="A5275" s="2"/>
      <c r="B5275" s="2"/>
    </row>
    <row r="5276" spans="1:2" x14ac:dyDescent="0.2">
      <c r="A5276" s="2"/>
      <c r="B5276" s="2"/>
    </row>
    <row r="5277" spans="1:2" x14ac:dyDescent="0.2">
      <c r="A5277" s="2"/>
      <c r="B5277" s="2"/>
    </row>
    <row r="5278" spans="1:2" x14ac:dyDescent="0.2">
      <c r="A5278" s="2"/>
      <c r="B5278" s="2"/>
    </row>
    <row r="5279" spans="1:2" x14ac:dyDescent="0.2">
      <c r="A5279" s="2"/>
      <c r="B5279" s="2"/>
    </row>
    <row r="5280" spans="1:2" x14ac:dyDescent="0.2">
      <c r="A5280" s="2"/>
      <c r="B5280" s="2"/>
    </row>
    <row r="5281" spans="1:2" x14ac:dyDescent="0.2">
      <c r="A5281" s="2"/>
      <c r="B5281" s="2"/>
    </row>
    <row r="5282" spans="1:2" x14ac:dyDescent="0.2">
      <c r="A5282" s="2"/>
      <c r="B5282" s="2"/>
    </row>
    <row r="5283" spans="1:2" x14ac:dyDescent="0.2">
      <c r="A5283" s="2"/>
      <c r="B5283" s="2"/>
    </row>
    <row r="5284" spans="1:2" x14ac:dyDescent="0.2">
      <c r="A5284" s="2"/>
      <c r="B5284" s="2"/>
    </row>
    <row r="5285" spans="1:2" x14ac:dyDescent="0.2">
      <c r="A5285" s="2"/>
      <c r="B5285" s="2"/>
    </row>
    <row r="5286" spans="1:2" x14ac:dyDescent="0.2">
      <c r="A5286" s="2"/>
      <c r="B5286" s="2"/>
    </row>
    <row r="5287" spans="1:2" x14ac:dyDescent="0.2">
      <c r="A5287" s="2"/>
      <c r="B5287" s="2"/>
    </row>
    <row r="5288" spans="1:2" x14ac:dyDescent="0.2">
      <c r="A5288" s="2"/>
      <c r="B5288" s="2"/>
    </row>
    <row r="5289" spans="1:2" x14ac:dyDescent="0.2">
      <c r="A5289" s="2"/>
      <c r="B5289" s="2"/>
    </row>
    <row r="5290" spans="1:2" x14ac:dyDescent="0.2">
      <c r="A5290" s="2"/>
      <c r="B5290" s="2"/>
    </row>
    <row r="5291" spans="1:2" x14ac:dyDescent="0.2">
      <c r="A5291" s="2"/>
      <c r="B5291" s="2"/>
    </row>
    <row r="5292" spans="1:2" x14ac:dyDescent="0.2">
      <c r="A5292" s="2"/>
      <c r="B5292" s="2"/>
    </row>
    <row r="5293" spans="1:2" x14ac:dyDescent="0.2">
      <c r="A5293" s="2"/>
      <c r="B5293" s="2"/>
    </row>
    <row r="5294" spans="1:2" x14ac:dyDescent="0.2">
      <c r="A5294" s="2"/>
      <c r="B5294" s="2"/>
    </row>
    <row r="5295" spans="1:2" x14ac:dyDescent="0.2">
      <c r="A5295" s="2"/>
      <c r="B5295" s="2"/>
    </row>
    <row r="5296" spans="1:2" x14ac:dyDescent="0.2">
      <c r="A5296" s="2"/>
      <c r="B5296" s="2"/>
    </row>
    <row r="5297" spans="1:2" x14ac:dyDescent="0.2">
      <c r="A5297" s="2"/>
      <c r="B5297" s="2"/>
    </row>
    <row r="5298" spans="1:2" x14ac:dyDescent="0.2">
      <c r="A5298" s="2"/>
      <c r="B5298" s="2"/>
    </row>
    <row r="5299" spans="1:2" x14ac:dyDescent="0.2">
      <c r="A5299" s="2"/>
      <c r="B5299" s="2"/>
    </row>
    <row r="5300" spans="1:2" x14ac:dyDescent="0.2">
      <c r="A5300" s="2"/>
      <c r="B5300" s="2"/>
    </row>
    <row r="5301" spans="1:2" x14ac:dyDescent="0.2">
      <c r="A5301" s="2"/>
      <c r="B5301" s="2"/>
    </row>
    <row r="5302" spans="1:2" x14ac:dyDescent="0.2">
      <c r="A5302" s="2"/>
      <c r="B5302" s="2"/>
    </row>
    <row r="5303" spans="1:2" x14ac:dyDescent="0.2">
      <c r="A5303" s="2"/>
      <c r="B5303" s="2"/>
    </row>
    <row r="5304" spans="1:2" x14ac:dyDescent="0.2">
      <c r="A5304" s="2"/>
      <c r="B5304" s="2"/>
    </row>
    <row r="5305" spans="1:2" x14ac:dyDescent="0.2">
      <c r="A5305" s="2"/>
      <c r="B5305" s="2"/>
    </row>
    <row r="5306" spans="1:2" x14ac:dyDescent="0.2">
      <c r="A5306" s="2"/>
      <c r="B5306" s="2"/>
    </row>
    <row r="5307" spans="1:2" x14ac:dyDescent="0.2">
      <c r="A5307" s="2"/>
      <c r="B5307" s="2"/>
    </row>
    <row r="5308" spans="1:2" x14ac:dyDescent="0.2">
      <c r="A5308" s="2"/>
      <c r="B5308" s="2"/>
    </row>
    <row r="5309" spans="1:2" x14ac:dyDescent="0.2">
      <c r="A5309" s="2"/>
      <c r="B5309" s="2"/>
    </row>
    <row r="5310" spans="1:2" x14ac:dyDescent="0.2">
      <c r="A5310" s="2"/>
      <c r="B5310" s="2"/>
    </row>
    <row r="5311" spans="1:2" x14ac:dyDescent="0.2">
      <c r="A5311" s="2"/>
      <c r="B5311" s="2"/>
    </row>
    <row r="5312" spans="1:2" x14ac:dyDescent="0.2">
      <c r="A5312" s="2"/>
      <c r="B5312" s="2"/>
    </row>
    <row r="5313" spans="1:2" x14ac:dyDescent="0.2">
      <c r="A5313" s="2"/>
      <c r="B5313" s="2"/>
    </row>
    <row r="5314" spans="1:2" x14ac:dyDescent="0.2">
      <c r="A5314" s="2"/>
      <c r="B5314" s="2"/>
    </row>
    <row r="5315" spans="1:2" x14ac:dyDescent="0.2">
      <c r="A5315" s="2"/>
      <c r="B5315" s="2"/>
    </row>
    <row r="5316" spans="1:2" x14ac:dyDescent="0.2">
      <c r="A5316" s="2"/>
      <c r="B5316" s="2"/>
    </row>
    <row r="5317" spans="1:2" x14ac:dyDescent="0.2">
      <c r="A5317" s="2"/>
      <c r="B5317" s="2"/>
    </row>
    <row r="5318" spans="1:2" x14ac:dyDescent="0.2">
      <c r="A5318" s="2"/>
      <c r="B5318" s="2"/>
    </row>
    <row r="5319" spans="1:2" x14ac:dyDescent="0.2">
      <c r="A5319" s="2"/>
      <c r="B5319" s="2"/>
    </row>
    <row r="5320" spans="1:2" x14ac:dyDescent="0.2">
      <c r="A5320" s="2"/>
      <c r="B5320" s="2"/>
    </row>
    <row r="5321" spans="1:2" x14ac:dyDescent="0.2">
      <c r="A5321" s="2"/>
      <c r="B5321" s="2"/>
    </row>
    <row r="5322" spans="1:2" x14ac:dyDescent="0.2">
      <c r="A5322" s="2"/>
      <c r="B5322" s="2"/>
    </row>
    <row r="5323" spans="1:2" x14ac:dyDescent="0.2">
      <c r="A5323" s="2"/>
      <c r="B5323" s="2"/>
    </row>
    <row r="5324" spans="1:2" x14ac:dyDescent="0.2">
      <c r="A5324" s="2"/>
      <c r="B5324" s="2"/>
    </row>
    <row r="5325" spans="1:2" x14ac:dyDescent="0.2">
      <c r="A5325" s="2"/>
      <c r="B5325" s="2"/>
    </row>
    <row r="5326" spans="1:2" x14ac:dyDescent="0.2">
      <c r="A5326" s="2"/>
      <c r="B5326" s="2"/>
    </row>
    <row r="5327" spans="1:2" x14ac:dyDescent="0.2">
      <c r="A5327" s="2"/>
      <c r="B5327" s="2"/>
    </row>
    <row r="5328" spans="1:2" x14ac:dyDescent="0.2">
      <c r="A5328" s="2"/>
      <c r="B5328" s="2"/>
    </row>
    <row r="5329" spans="1:2" x14ac:dyDescent="0.2">
      <c r="A5329" s="2"/>
      <c r="B5329" s="2"/>
    </row>
    <row r="5330" spans="1:2" x14ac:dyDescent="0.2">
      <c r="A5330" s="2"/>
      <c r="B5330" s="2"/>
    </row>
    <row r="5331" spans="1:2" x14ac:dyDescent="0.2">
      <c r="A5331" s="2"/>
      <c r="B5331" s="2"/>
    </row>
    <row r="5332" spans="1:2" x14ac:dyDescent="0.2">
      <c r="A5332" s="2"/>
      <c r="B5332" s="2"/>
    </row>
    <row r="5333" spans="1:2" x14ac:dyDescent="0.2">
      <c r="A5333" s="2"/>
      <c r="B5333" s="2"/>
    </row>
    <row r="5334" spans="1:2" x14ac:dyDescent="0.2">
      <c r="A5334" s="2"/>
      <c r="B5334" s="2"/>
    </row>
    <row r="5335" spans="1:2" x14ac:dyDescent="0.2">
      <c r="A5335" s="2"/>
      <c r="B5335" s="2"/>
    </row>
    <row r="5336" spans="1:2" x14ac:dyDescent="0.2">
      <c r="A5336" s="2"/>
      <c r="B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x14ac:dyDescent="0.2">
      <c r="A5340" s="2"/>
      <c r="B5340" s="2"/>
    </row>
    <row r="5341" spans="1:2" x14ac:dyDescent="0.2">
      <c r="A5341" s="2"/>
      <c r="B5341" s="2"/>
    </row>
    <row r="5342" spans="1:2" x14ac:dyDescent="0.2">
      <c r="A5342" s="2"/>
      <c r="B5342" s="2"/>
    </row>
    <row r="5343" spans="1:2" x14ac:dyDescent="0.2">
      <c r="A5343" s="2"/>
      <c r="B5343" s="2"/>
    </row>
    <row r="5344" spans="1:2" x14ac:dyDescent="0.2">
      <c r="A5344" s="2"/>
      <c r="B5344" s="2"/>
    </row>
    <row r="5345" spans="1:2" x14ac:dyDescent="0.2">
      <c r="A5345" s="2"/>
      <c r="B5345" s="2"/>
    </row>
    <row r="5346" spans="1:2" x14ac:dyDescent="0.2">
      <c r="A5346" s="2"/>
      <c r="B5346" s="2"/>
    </row>
    <row r="5347" spans="1:2" x14ac:dyDescent="0.2">
      <c r="A5347" s="2"/>
      <c r="B5347" s="2"/>
    </row>
    <row r="5348" spans="1:2" x14ac:dyDescent="0.2">
      <c r="A5348" s="2"/>
      <c r="B5348" s="2"/>
    </row>
    <row r="5349" spans="1:2" x14ac:dyDescent="0.2">
      <c r="A5349" s="2"/>
      <c r="B5349" s="2"/>
    </row>
    <row r="5350" spans="1:2" x14ac:dyDescent="0.2">
      <c r="A5350" s="2"/>
      <c r="B5350" s="2"/>
    </row>
    <row r="5351" spans="1:2" x14ac:dyDescent="0.2">
      <c r="A5351" s="2"/>
      <c r="B5351" s="2"/>
    </row>
    <row r="5352" spans="1:2" x14ac:dyDescent="0.2">
      <c r="A5352" s="2"/>
      <c r="B5352" s="2"/>
    </row>
    <row r="5353" spans="1:2" x14ac:dyDescent="0.2">
      <c r="A5353" s="2"/>
      <c r="B5353" s="2"/>
    </row>
    <row r="5354" spans="1:2" x14ac:dyDescent="0.2">
      <c r="A5354" s="2"/>
      <c r="B5354" s="2"/>
    </row>
    <row r="5355" spans="1:2" x14ac:dyDescent="0.2">
      <c r="A5355" s="2"/>
      <c r="B5355" s="2"/>
    </row>
    <row r="5356" spans="1:2" x14ac:dyDescent="0.2">
      <c r="A5356" s="2"/>
      <c r="B5356" s="2"/>
    </row>
    <row r="5357" spans="1:2" x14ac:dyDescent="0.2">
      <c r="A5357" s="2"/>
      <c r="B5357" s="2"/>
    </row>
    <row r="5358" spans="1:2" x14ac:dyDescent="0.2">
      <c r="A5358" s="2"/>
      <c r="B5358" s="2"/>
    </row>
    <row r="5359" spans="1:2" x14ac:dyDescent="0.2">
      <c r="A5359" s="2"/>
      <c r="B5359" s="2"/>
    </row>
    <row r="5360" spans="1:2" x14ac:dyDescent="0.2">
      <c r="A5360" s="2"/>
      <c r="B5360" s="2"/>
    </row>
    <row r="5361" spans="1:2" x14ac:dyDescent="0.2">
      <c r="A5361" s="2"/>
      <c r="B5361" s="2"/>
    </row>
    <row r="5362" spans="1:2" x14ac:dyDescent="0.2">
      <c r="A5362" s="2"/>
      <c r="B5362" s="2"/>
    </row>
    <row r="5363" spans="1:2" x14ac:dyDescent="0.2">
      <c r="A5363" s="2"/>
      <c r="B5363" s="2"/>
    </row>
    <row r="5364" spans="1:2" x14ac:dyDescent="0.2">
      <c r="A5364" s="2"/>
      <c r="B5364" s="2"/>
    </row>
    <row r="5365" spans="1:2" x14ac:dyDescent="0.2">
      <c r="A5365" s="2"/>
      <c r="B5365" s="2"/>
    </row>
    <row r="5366" spans="1:2" x14ac:dyDescent="0.2">
      <c r="A5366" s="2"/>
      <c r="B5366" s="2"/>
    </row>
    <row r="5367" spans="1:2" x14ac:dyDescent="0.2">
      <c r="A5367" s="2"/>
      <c r="B5367" s="2"/>
    </row>
    <row r="5368" spans="1:2" x14ac:dyDescent="0.2">
      <c r="A5368" s="2"/>
      <c r="B5368" s="2"/>
    </row>
    <row r="5369" spans="1:2" x14ac:dyDescent="0.2">
      <c r="A5369" s="2"/>
      <c r="B5369" s="2"/>
    </row>
    <row r="5370" spans="1:2" x14ac:dyDescent="0.2">
      <c r="A5370" s="2"/>
      <c r="B5370" s="2"/>
    </row>
    <row r="5371" spans="1:2" x14ac:dyDescent="0.2">
      <c r="A5371" s="2"/>
      <c r="B5371" s="2"/>
    </row>
    <row r="5372" spans="1:2" x14ac:dyDescent="0.2">
      <c r="A5372" s="2"/>
      <c r="B5372" s="2"/>
    </row>
    <row r="5373" spans="1:2" x14ac:dyDescent="0.2">
      <c r="A5373" s="2"/>
      <c r="B5373" s="2"/>
    </row>
    <row r="5374" spans="1:2" x14ac:dyDescent="0.2">
      <c r="A5374" s="2"/>
      <c r="B5374" s="2"/>
    </row>
    <row r="5375" spans="1:2" x14ac:dyDescent="0.2">
      <c r="A5375" s="2"/>
      <c r="B5375" s="2"/>
    </row>
    <row r="5376" spans="1:2" x14ac:dyDescent="0.2">
      <c r="A5376" s="2"/>
      <c r="B5376" s="2"/>
    </row>
    <row r="5377" spans="1:2" x14ac:dyDescent="0.2">
      <c r="A5377" s="2"/>
      <c r="B5377" s="2"/>
    </row>
    <row r="5378" spans="1:2" x14ac:dyDescent="0.2">
      <c r="A5378" s="2"/>
      <c r="B5378" s="2"/>
    </row>
    <row r="5379" spans="1:2" x14ac:dyDescent="0.2">
      <c r="A5379" s="2"/>
      <c r="B5379" s="2"/>
    </row>
    <row r="5380" spans="1:2" x14ac:dyDescent="0.2">
      <c r="A5380" s="2"/>
      <c r="B5380" s="2"/>
    </row>
    <row r="5381" spans="1:2" x14ac:dyDescent="0.2">
      <c r="A5381" s="2"/>
      <c r="B5381" s="2"/>
    </row>
    <row r="5382" spans="1:2" x14ac:dyDescent="0.2">
      <c r="A5382" s="2"/>
      <c r="B5382" s="2"/>
    </row>
    <row r="5383" spans="1:2" x14ac:dyDescent="0.2">
      <c r="A5383" s="2"/>
      <c r="B5383" s="2"/>
    </row>
    <row r="5384" spans="1:2" x14ac:dyDescent="0.2">
      <c r="A5384" s="2"/>
      <c r="B5384" s="2"/>
    </row>
    <row r="5385" spans="1:2" x14ac:dyDescent="0.2">
      <c r="A5385" s="2"/>
      <c r="B5385" s="2"/>
    </row>
    <row r="5386" spans="1:2" x14ac:dyDescent="0.2">
      <c r="A5386" s="2"/>
      <c r="B5386" s="2"/>
    </row>
    <row r="5387" spans="1:2" x14ac:dyDescent="0.2">
      <c r="A5387" s="2"/>
      <c r="B5387" s="2"/>
    </row>
    <row r="5388" spans="1:2" x14ac:dyDescent="0.2">
      <c r="A5388" s="2"/>
      <c r="B5388" s="2"/>
    </row>
    <row r="5389" spans="1:2" x14ac:dyDescent="0.2">
      <c r="A5389" s="2"/>
      <c r="B5389" s="2"/>
    </row>
    <row r="5390" spans="1:2" x14ac:dyDescent="0.2">
      <c r="A5390" s="2"/>
      <c r="B5390" s="2"/>
    </row>
    <row r="5391" spans="1:2" x14ac:dyDescent="0.2">
      <c r="A5391" s="2"/>
      <c r="B5391" s="2"/>
    </row>
    <row r="5392" spans="1:2" x14ac:dyDescent="0.2">
      <c r="A5392" s="2"/>
      <c r="B5392" s="2"/>
    </row>
    <row r="5393" spans="1:2" x14ac:dyDescent="0.2">
      <c r="A5393" s="2"/>
      <c r="B5393" s="2"/>
    </row>
    <row r="5394" spans="1:2" x14ac:dyDescent="0.2">
      <c r="A5394" s="2"/>
      <c r="B5394" s="2"/>
    </row>
    <row r="5395" spans="1:2" x14ac:dyDescent="0.2">
      <c r="A5395" s="2"/>
      <c r="B5395" s="2"/>
    </row>
    <row r="5396" spans="1:2" x14ac:dyDescent="0.2">
      <c r="A5396" s="2"/>
      <c r="B5396" s="2"/>
    </row>
    <row r="5397" spans="1:2" x14ac:dyDescent="0.2">
      <c r="A5397" s="2"/>
      <c r="B5397" s="2"/>
    </row>
    <row r="5398" spans="1:2" x14ac:dyDescent="0.2">
      <c r="A5398" s="2"/>
      <c r="B5398" s="2"/>
    </row>
    <row r="5399" spans="1:2" x14ac:dyDescent="0.2">
      <c r="A5399" s="2"/>
      <c r="B5399" s="2"/>
    </row>
    <row r="5400" spans="1:2" x14ac:dyDescent="0.2">
      <c r="A5400" s="2"/>
      <c r="B5400" s="2"/>
    </row>
    <row r="5401" spans="1:2" x14ac:dyDescent="0.2">
      <c r="A5401" s="2"/>
      <c r="B5401" s="2"/>
    </row>
    <row r="5402" spans="1:2" x14ac:dyDescent="0.2">
      <c r="A5402" s="2"/>
      <c r="B5402" s="2"/>
    </row>
    <row r="5403" spans="1:2" x14ac:dyDescent="0.2">
      <c r="A5403" s="2"/>
      <c r="B5403" s="2"/>
    </row>
    <row r="5404" spans="1:2" x14ac:dyDescent="0.2">
      <c r="A5404" s="2"/>
      <c r="B5404" s="2"/>
    </row>
    <row r="5405" spans="1:2" x14ac:dyDescent="0.2">
      <c r="A5405" s="2"/>
      <c r="B5405" s="2"/>
    </row>
    <row r="5406" spans="1:2" x14ac:dyDescent="0.2">
      <c r="A5406" s="2"/>
      <c r="B5406" s="2"/>
    </row>
    <row r="5407" spans="1:2" x14ac:dyDescent="0.2">
      <c r="A5407" s="2"/>
      <c r="B5407" s="2"/>
    </row>
    <row r="5408" spans="1:2" x14ac:dyDescent="0.2">
      <c r="A5408" s="2"/>
      <c r="B5408" s="2"/>
    </row>
    <row r="5409" spans="1:2" x14ac:dyDescent="0.2">
      <c r="A5409" s="2"/>
      <c r="B5409" s="2"/>
    </row>
    <row r="5410" spans="1:2" x14ac:dyDescent="0.2">
      <c r="A5410" s="2"/>
      <c r="B5410" s="2"/>
    </row>
    <row r="5411" spans="1:2" x14ac:dyDescent="0.2">
      <c r="A5411" s="2"/>
      <c r="B5411" s="2"/>
    </row>
    <row r="5412" spans="1:2" x14ac:dyDescent="0.2">
      <c r="A5412" s="2"/>
      <c r="B5412" s="2"/>
    </row>
    <row r="5413" spans="1:2" x14ac:dyDescent="0.2">
      <c r="A5413" s="2"/>
      <c r="B5413" s="2"/>
    </row>
    <row r="5414" spans="1:2" x14ac:dyDescent="0.2">
      <c r="A5414" s="2"/>
      <c r="B5414" s="2"/>
    </row>
    <row r="5415" spans="1:2" x14ac:dyDescent="0.2">
      <c r="A5415" s="2"/>
      <c r="B5415" s="2"/>
    </row>
    <row r="5416" spans="1:2" x14ac:dyDescent="0.2">
      <c r="A5416" s="2"/>
      <c r="B5416" s="2"/>
    </row>
    <row r="5417" spans="1:2" x14ac:dyDescent="0.2">
      <c r="A5417" s="2"/>
      <c r="B5417" s="2"/>
    </row>
    <row r="5418" spans="1:2" x14ac:dyDescent="0.2">
      <c r="A5418" s="2"/>
      <c r="B5418" s="2"/>
    </row>
    <row r="5419" spans="1:2" x14ac:dyDescent="0.2">
      <c r="A5419" s="2"/>
      <c r="B5419" s="2"/>
    </row>
    <row r="5420" spans="1:2" x14ac:dyDescent="0.2">
      <c r="A5420" s="2"/>
      <c r="B5420" s="2"/>
    </row>
    <row r="5421" spans="1:2" x14ac:dyDescent="0.2">
      <c r="A5421" s="2"/>
      <c r="B5421" s="2"/>
    </row>
    <row r="5422" spans="1:2" x14ac:dyDescent="0.2">
      <c r="A5422" s="2"/>
      <c r="B5422" s="2"/>
    </row>
    <row r="5423" spans="1:2" x14ac:dyDescent="0.2">
      <c r="A5423" s="2"/>
      <c r="B5423" s="2"/>
    </row>
    <row r="5424" spans="1:2" x14ac:dyDescent="0.2">
      <c r="A5424" s="2"/>
      <c r="B5424" s="2"/>
    </row>
    <row r="5425" spans="1:2" x14ac:dyDescent="0.2">
      <c r="A5425" s="2"/>
      <c r="B5425" s="2"/>
    </row>
    <row r="5426" spans="1:2" x14ac:dyDescent="0.2">
      <c r="A5426" s="2"/>
      <c r="B5426" s="2"/>
    </row>
    <row r="5427" spans="1:2" x14ac:dyDescent="0.2">
      <c r="A5427" s="2"/>
      <c r="B5427" s="2"/>
    </row>
    <row r="5428" spans="1:2" x14ac:dyDescent="0.2">
      <c r="A5428" s="2"/>
      <c r="B5428" s="2"/>
    </row>
    <row r="5429" spans="1:2" x14ac:dyDescent="0.2">
      <c r="A5429" s="2"/>
      <c r="B5429" s="2"/>
    </row>
    <row r="5430" spans="1:2" x14ac:dyDescent="0.2">
      <c r="A5430" s="2"/>
      <c r="B5430" s="2"/>
    </row>
    <row r="5431" spans="1:2" x14ac:dyDescent="0.2">
      <c r="A5431" s="2"/>
      <c r="B5431" s="2"/>
    </row>
    <row r="5432" spans="1:2" x14ac:dyDescent="0.2">
      <c r="A5432" s="2"/>
      <c r="B5432" s="2"/>
    </row>
    <row r="5433" spans="1:2" x14ac:dyDescent="0.2">
      <c r="A5433" s="2"/>
      <c r="B5433" s="2"/>
    </row>
    <row r="5434" spans="1:2" x14ac:dyDescent="0.2">
      <c r="A5434" s="2"/>
      <c r="B5434" s="2"/>
    </row>
    <row r="5435" spans="1:2" x14ac:dyDescent="0.2">
      <c r="A5435" s="2"/>
      <c r="B5435" s="2"/>
    </row>
    <row r="5436" spans="1:2" x14ac:dyDescent="0.2">
      <c r="A5436" s="2"/>
      <c r="B5436" s="2"/>
    </row>
    <row r="5437" spans="1:2" x14ac:dyDescent="0.2">
      <c r="A5437" s="2"/>
      <c r="B5437" s="2"/>
    </row>
    <row r="5438" spans="1:2" x14ac:dyDescent="0.2">
      <c r="A5438" s="2"/>
      <c r="B5438" s="2"/>
    </row>
    <row r="5439" spans="1:2" x14ac:dyDescent="0.2">
      <c r="A5439" s="2"/>
      <c r="B5439" s="2"/>
    </row>
    <row r="5440" spans="1:2" x14ac:dyDescent="0.2">
      <c r="A5440" s="2"/>
      <c r="B5440" s="2"/>
    </row>
    <row r="5441" spans="1:2" x14ac:dyDescent="0.2">
      <c r="A5441" s="2"/>
      <c r="B5441" s="2"/>
    </row>
    <row r="5442" spans="1:2" x14ac:dyDescent="0.2">
      <c r="A5442" s="2"/>
      <c r="B5442" s="2"/>
    </row>
    <row r="5443" spans="1:2" x14ac:dyDescent="0.2">
      <c r="A5443" s="2"/>
      <c r="B5443" s="2"/>
    </row>
    <row r="5444" spans="1:2" x14ac:dyDescent="0.2">
      <c r="A5444" s="2"/>
      <c r="B5444" s="2"/>
    </row>
    <row r="5445" spans="1:2" x14ac:dyDescent="0.2">
      <c r="A5445" s="2"/>
      <c r="B5445" s="2"/>
    </row>
    <row r="5446" spans="1:2" x14ac:dyDescent="0.2">
      <c r="A5446" s="2"/>
      <c r="B5446" s="2"/>
    </row>
    <row r="5447" spans="1:2" x14ac:dyDescent="0.2">
      <c r="A5447" s="2"/>
      <c r="B5447" s="2"/>
    </row>
    <row r="5448" spans="1:2" x14ac:dyDescent="0.2">
      <c r="A5448" s="2"/>
      <c r="B5448" s="2"/>
    </row>
    <row r="5449" spans="1:2" x14ac:dyDescent="0.2">
      <c r="A5449" s="2"/>
      <c r="B5449" s="2"/>
    </row>
    <row r="5450" spans="1:2" x14ac:dyDescent="0.2">
      <c r="A5450" s="2"/>
      <c r="B5450" s="2"/>
    </row>
    <row r="5451" spans="1:2" x14ac:dyDescent="0.2">
      <c r="A5451" s="2"/>
      <c r="B5451" s="2"/>
    </row>
    <row r="5452" spans="1:2" x14ac:dyDescent="0.2">
      <c r="A5452" s="2"/>
      <c r="B5452" s="2"/>
    </row>
    <row r="5453" spans="1:2" x14ac:dyDescent="0.2">
      <c r="A5453" s="2"/>
      <c r="B5453" s="2"/>
    </row>
    <row r="5454" spans="1:2" x14ac:dyDescent="0.2">
      <c r="A5454" s="2"/>
      <c r="B5454" s="2"/>
    </row>
    <row r="5455" spans="1:2" x14ac:dyDescent="0.2">
      <c r="A5455" s="2"/>
      <c r="B5455" s="2"/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/>
    </row>
    <row r="5459" spans="1:2" x14ac:dyDescent="0.2">
      <c r="A5459" s="2"/>
      <c r="B5459" s="2"/>
    </row>
    <row r="5460" spans="1:2" x14ac:dyDescent="0.2">
      <c r="A5460" s="2"/>
      <c r="B5460" s="2"/>
    </row>
    <row r="5461" spans="1:2" x14ac:dyDescent="0.2">
      <c r="A5461" s="2"/>
      <c r="B5461" s="2"/>
    </row>
    <row r="5462" spans="1:2" x14ac:dyDescent="0.2">
      <c r="A5462" s="2"/>
      <c r="B5462" s="2"/>
    </row>
    <row r="5463" spans="1:2" x14ac:dyDescent="0.2">
      <c r="A5463" s="2"/>
      <c r="B5463" s="2"/>
    </row>
    <row r="5464" spans="1:2" x14ac:dyDescent="0.2">
      <c r="A5464" s="2"/>
      <c r="B5464" s="2"/>
    </row>
    <row r="5465" spans="1:2" x14ac:dyDescent="0.2">
      <c r="A5465" s="2"/>
      <c r="B5465" s="2"/>
    </row>
    <row r="5466" spans="1:2" x14ac:dyDescent="0.2">
      <c r="A5466" s="2"/>
      <c r="B5466" s="2"/>
    </row>
    <row r="5467" spans="1:2" x14ac:dyDescent="0.2">
      <c r="A5467" s="2"/>
      <c r="B5467" s="2"/>
    </row>
    <row r="5468" spans="1:2" x14ac:dyDescent="0.2">
      <c r="A5468" s="2"/>
      <c r="B5468" s="2"/>
    </row>
    <row r="5469" spans="1:2" x14ac:dyDescent="0.2">
      <c r="A5469" s="2"/>
      <c r="B5469" s="2"/>
    </row>
    <row r="5470" spans="1:2" x14ac:dyDescent="0.2">
      <c r="A5470" s="2"/>
      <c r="B5470" s="2"/>
    </row>
    <row r="5471" spans="1:2" x14ac:dyDescent="0.2">
      <c r="A5471" s="2"/>
      <c r="B5471" s="2"/>
    </row>
    <row r="5472" spans="1:2" x14ac:dyDescent="0.2">
      <c r="A5472" s="2"/>
      <c r="B5472" s="2"/>
    </row>
    <row r="5473" spans="1:2" x14ac:dyDescent="0.2">
      <c r="A5473" s="2"/>
      <c r="B5473" s="2"/>
    </row>
    <row r="5474" spans="1:2" x14ac:dyDescent="0.2">
      <c r="A5474" s="2"/>
      <c r="B5474" s="2"/>
    </row>
    <row r="5475" spans="1:2" x14ac:dyDescent="0.2">
      <c r="A5475" s="2"/>
      <c r="B5475" s="2"/>
    </row>
    <row r="5476" spans="1:2" x14ac:dyDescent="0.2">
      <c r="A5476" s="2"/>
      <c r="B5476" s="2"/>
    </row>
    <row r="5477" spans="1:2" x14ac:dyDescent="0.2">
      <c r="A5477" s="2"/>
      <c r="B5477" s="2"/>
    </row>
    <row r="5478" spans="1:2" x14ac:dyDescent="0.2">
      <c r="A5478" s="2"/>
      <c r="B5478" s="2"/>
    </row>
    <row r="5479" spans="1:2" x14ac:dyDescent="0.2">
      <c r="A5479" s="2"/>
      <c r="B5479" s="2"/>
    </row>
    <row r="5480" spans="1:2" x14ac:dyDescent="0.2">
      <c r="A5480" s="2"/>
      <c r="B5480" s="2"/>
    </row>
    <row r="5481" spans="1:2" x14ac:dyDescent="0.2">
      <c r="A5481" s="2"/>
      <c r="B5481" s="2"/>
    </row>
    <row r="5482" spans="1:2" x14ac:dyDescent="0.2">
      <c r="A5482" s="2"/>
      <c r="B5482" s="2"/>
    </row>
    <row r="5483" spans="1:2" x14ac:dyDescent="0.2">
      <c r="A5483" s="2"/>
      <c r="B5483" s="2"/>
    </row>
    <row r="5484" spans="1:2" x14ac:dyDescent="0.2">
      <c r="A5484" s="2"/>
      <c r="B5484" s="2"/>
    </row>
    <row r="5485" spans="1:2" x14ac:dyDescent="0.2">
      <c r="A5485" s="2"/>
      <c r="B5485" s="2"/>
    </row>
    <row r="5486" spans="1:2" x14ac:dyDescent="0.2">
      <c r="A5486" s="2"/>
      <c r="B5486" s="2"/>
    </row>
    <row r="5487" spans="1:2" x14ac:dyDescent="0.2">
      <c r="A5487" s="2"/>
      <c r="B5487" s="2"/>
    </row>
    <row r="5488" spans="1:2" x14ac:dyDescent="0.2">
      <c r="A5488" s="2"/>
      <c r="B5488" s="2"/>
    </row>
    <row r="5489" spans="1:2" x14ac:dyDescent="0.2">
      <c r="A5489" s="2"/>
      <c r="B5489" s="2"/>
    </row>
    <row r="5490" spans="1:2" x14ac:dyDescent="0.2">
      <c r="A5490" s="2"/>
      <c r="B5490" s="2"/>
    </row>
    <row r="5491" spans="1:2" x14ac:dyDescent="0.2">
      <c r="A5491" s="2"/>
      <c r="B5491" s="2"/>
    </row>
    <row r="5492" spans="1:2" x14ac:dyDescent="0.2">
      <c r="A5492" s="2"/>
      <c r="B5492" s="2"/>
    </row>
    <row r="5493" spans="1:2" x14ac:dyDescent="0.2">
      <c r="A5493" s="2"/>
      <c r="B5493" s="2"/>
    </row>
    <row r="5494" spans="1:2" x14ac:dyDescent="0.2">
      <c r="A5494" s="2"/>
      <c r="B5494" s="2"/>
    </row>
    <row r="5495" spans="1:2" x14ac:dyDescent="0.2">
      <c r="A5495" s="2"/>
      <c r="B5495" s="2"/>
    </row>
    <row r="5496" spans="1:2" x14ac:dyDescent="0.2">
      <c r="A5496" s="2"/>
      <c r="B5496" s="2"/>
    </row>
    <row r="5497" spans="1:2" x14ac:dyDescent="0.2">
      <c r="A5497" s="2"/>
      <c r="B5497" s="2"/>
    </row>
    <row r="5498" spans="1:2" x14ac:dyDescent="0.2">
      <c r="A5498" s="2"/>
      <c r="B5498" s="2"/>
    </row>
    <row r="5499" spans="1:2" x14ac:dyDescent="0.2">
      <c r="A5499" s="2"/>
      <c r="B5499" s="2"/>
    </row>
    <row r="5500" spans="1:2" x14ac:dyDescent="0.2">
      <c r="A5500" s="2"/>
      <c r="B5500" s="2"/>
    </row>
    <row r="5501" spans="1:2" x14ac:dyDescent="0.2">
      <c r="A5501" s="2"/>
      <c r="B5501" s="2"/>
    </row>
    <row r="5502" spans="1:2" x14ac:dyDescent="0.2">
      <c r="A5502" s="2"/>
      <c r="B5502" s="2"/>
    </row>
    <row r="5503" spans="1:2" x14ac:dyDescent="0.2">
      <c r="A5503" s="2"/>
      <c r="B5503" s="2"/>
    </row>
    <row r="5504" spans="1:2" x14ac:dyDescent="0.2">
      <c r="A5504" s="2"/>
      <c r="B5504" s="2"/>
    </row>
    <row r="5505" spans="1:2" x14ac:dyDescent="0.2">
      <c r="A5505" s="2"/>
      <c r="B5505" s="2"/>
    </row>
    <row r="5506" spans="1:2" x14ac:dyDescent="0.2">
      <c r="A5506" s="2"/>
      <c r="B5506" s="2"/>
    </row>
    <row r="5507" spans="1:2" x14ac:dyDescent="0.2">
      <c r="A5507" s="2"/>
      <c r="B5507" s="2"/>
    </row>
    <row r="5508" spans="1:2" x14ac:dyDescent="0.2">
      <c r="A5508" s="2"/>
      <c r="B5508" s="2"/>
    </row>
    <row r="5509" spans="1:2" x14ac:dyDescent="0.2">
      <c r="A5509" s="2"/>
      <c r="B5509" s="2"/>
    </row>
    <row r="5510" spans="1:2" x14ac:dyDescent="0.2">
      <c r="A5510" s="2"/>
      <c r="B5510" s="2"/>
    </row>
    <row r="5511" spans="1:2" x14ac:dyDescent="0.2">
      <c r="A5511" s="2"/>
      <c r="B5511" s="2"/>
    </row>
    <row r="5512" spans="1:2" x14ac:dyDescent="0.2">
      <c r="A5512" s="2"/>
      <c r="B5512" s="2"/>
    </row>
    <row r="5513" spans="1:2" x14ac:dyDescent="0.2">
      <c r="A5513" s="2"/>
      <c r="B5513" s="2"/>
    </row>
    <row r="5514" spans="1:2" x14ac:dyDescent="0.2">
      <c r="A5514" s="2"/>
      <c r="B5514" s="2"/>
    </row>
    <row r="5515" spans="1:2" x14ac:dyDescent="0.2">
      <c r="A5515" s="2"/>
      <c r="B5515" s="2"/>
    </row>
    <row r="5516" spans="1:2" x14ac:dyDescent="0.2">
      <c r="A5516" s="2"/>
      <c r="B5516" s="2"/>
    </row>
    <row r="5517" spans="1:2" x14ac:dyDescent="0.2">
      <c r="A5517" s="2"/>
      <c r="B5517" s="2"/>
    </row>
    <row r="5518" spans="1:2" x14ac:dyDescent="0.2">
      <c r="A5518" s="2"/>
      <c r="B5518" s="2"/>
    </row>
    <row r="5519" spans="1:2" x14ac:dyDescent="0.2">
      <c r="A5519" s="2"/>
      <c r="B5519" s="2"/>
    </row>
    <row r="5520" spans="1:2" x14ac:dyDescent="0.2">
      <c r="A5520" s="2"/>
      <c r="B5520" s="2"/>
    </row>
    <row r="5521" spans="1:2" x14ac:dyDescent="0.2">
      <c r="A5521" s="2"/>
      <c r="B5521" s="2"/>
    </row>
    <row r="5522" spans="1:2" x14ac:dyDescent="0.2">
      <c r="A5522" s="2"/>
      <c r="B5522" s="2"/>
    </row>
    <row r="5523" spans="1:2" x14ac:dyDescent="0.2">
      <c r="A5523" s="2"/>
      <c r="B5523" s="2"/>
    </row>
    <row r="5524" spans="1:2" x14ac:dyDescent="0.2">
      <c r="A5524" s="2"/>
      <c r="B5524" s="2"/>
    </row>
    <row r="5525" spans="1:2" x14ac:dyDescent="0.2">
      <c r="A5525" s="2"/>
      <c r="B5525" s="2"/>
    </row>
    <row r="5526" spans="1:2" x14ac:dyDescent="0.2">
      <c r="A5526" s="2"/>
      <c r="B5526" s="2"/>
    </row>
    <row r="5527" spans="1:2" x14ac:dyDescent="0.2">
      <c r="A5527" s="2"/>
      <c r="B5527" s="2"/>
    </row>
    <row r="5528" spans="1:2" x14ac:dyDescent="0.2">
      <c r="A5528" s="2"/>
      <c r="B5528" s="2"/>
    </row>
    <row r="5529" spans="1:2" x14ac:dyDescent="0.2">
      <c r="A5529" s="2"/>
      <c r="B5529" s="2"/>
    </row>
    <row r="5530" spans="1:2" x14ac:dyDescent="0.2">
      <c r="A5530" s="2"/>
      <c r="B5530" s="2"/>
    </row>
    <row r="5531" spans="1:2" x14ac:dyDescent="0.2">
      <c r="A5531" s="2"/>
      <c r="B5531" s="2"/>
    </row>
    <row r="5532" spans="1:2" x14ac:dyDescent="0.2">
      <c r="A5532" s="2"/>
      <c r="B5532" s="2"/>
    </row>
    <row r="5533" spans="1:2" x14ac:dyDescent="0.2">
      <c r="A5533" s="2"/>
      <c r="B5533" s="2"/>
    </row>
    <row r="5534" spans="1:2" x14ac:dyDescent="0.2">
      <c r="A5534" s="2"/>
      <c r="B5534" s="2"/>
    </row>
    <row r="5535" spans="1:2" x14ac:dyDescent="0.2">
      <c r="A5535" s="2"/>
      <c r="B5535" s="2"/>
    </row>
    <row r="5536" spans="1:2" x14ac:dyDescent="0.2">
      <c r="A5536" s="2"/>
      <c r="B5536" s="2"/>
    </row>
    <row r="5537" spans="1:2" x14ac:dyDescent="0.2">
      <c r="A5537" s="2"/>
      <c r="B5537" s="2"/>
    </row>
    <row r="5538" spans="1:2" x14ac:dyDescent="0.2">
      <c r="A5538" s="2"/>
      <c r="B5538" s="2"/>
    </row>
    <row r="5539" spans="1:2" x14ac:dyDescent="0.2">
      <c r="A5539" s="2"/>
      <c r="B5539" s="2"/>
    </row>
    <row r="5540" spans="1:2" x14ac:dyDescent="0.2">
      <c r="A5540" s="2"/>
      <c r="B5540" s="2"/>
    </row>
    <row r="5541" spans="1:2" x14ac:dyDescent="0.2">
      <c r="A5541" s="2"/>
      <c r="B5541" s="2"/>
    </row>
    <row r="5542" spans="1:2" x14ac:dyDescent="0.2">
      <c r="A5542" s="2"/>
      <c r="B5542" s="2"/>
    </row>
    <row r="5543" spans="1:2" x14ac:dyDescent="0.2">
      <c r="A5543" s="2"/>
      <c r="B5543" s="2"/>
    </row>
    <row r="5544" spans="1:2" x14ac:dyDescent="0.2">
      <c r="A5544" s="2"/>
      <c r="B5544" s="2"/>
    </row>
    <row r="5545" spans="1:2" x14ac:dyDescent="0.2">
      <c r="A5545" s="2"/>
      <c r="B5545" s="2"/>
    </row>
    <row r="5546" spans="1:2" x14ac:dyDescent="0.2">
      <c r="A5546" s="2"/>
      <c r="B5546" s="2"/>
    </row>
    <row r="5547" spans="1:2" x14ac:dyDescent="0.2">
      <c r="A5547" s="2"/>
      <c r="B5547" s="2"/>
    </row>
    <row r="5548" spans="1:2" x14ac:dyDescent="0.2">
      <c r="A5548" s="2"/>
      <c r="B5548" s="2"/>
    </row>
    <row r="5549" spans="1:2" x14ac:dyDescent="0.2">
      <c r="A5549" s="2"/>
      <c r="B5549" s="2"/>
    </row>
    <row r="5550" spans="1:2" x14ac:dyDescent="0.2">
      <c r="A5550" s="2"/>
      <c r="B5550" s="2"/>
    </row>
    <row r="5551" spans="1:2" x14ac:dyDescent="0.2">
      <c r="A5551" s="2"/>
      <c r="B5551" s="2"/>
    </row>
    <row r="5552" spans="1:2" x14ac:dyDescent="0.2">
      <c r="A5552" s="2"/>
      <c r="B5552" s="2"/>
    </row>
    <row r="5553" spans="1:2" x14ac:dyDescent="0.2">
      <c r="A5553" s="2"/>
      <c r="B5553" s="2"/>
    </row>
    <row r="5554" spans="1:2" x14ac:dyDescent="0.2">
      <c r="A5554" s="2"/>
      <c r="B5554" s="2"/>
    </row>
    <row r="5555" spans="1:2" x14ac:dyDescent="0.2">
      <c r="A5555" s="2"/>
      <c r="B5555" s="2"/>
    </row>
    <row r="5556" spans="1:2" x14ac:dyDescent="0.2">
      <c r="A5556" s="2"/>
      <c r="B5556" s="2"/>
    </row>
    <row r="5557" spans="1:2" x14ac:dyDescent="0.2">
      <c r="A5557" s="2"/>
      <c r="B5557" s="2"/>
    </row>
    <row r="5558" spans="1:2" x14ac:dyDescent="0.2">
      <c r="A5558" s="2"/>
      <c r="B5558" s="2"/>
    </row>
    <row r="5559" spans="1:2" x14ac:dyDescent="0.2">
      <c r="A5559" s="2"/>
      <c r="B5559" s="2"/>
    </row>
    <row r="5560" spans="1:2" x14ac:dyDescent="0.2">
      <c r="A5560" s="2"/>
      <c r="B5560" s="2"/>
    </row>
    <row r="5561" spans="1:2" x14ac:dyDescent="0.2">
      <c r="A5561" s="2"/>
      <c r="B5561" s="2"/>
    </row>
    <row r="5562" spans="1:2" x14ac:dyDescent="0.2">
      <c r="A5562" s="2"/>
      <c r="B5562" s="2"/>
    </row>
    <row r="5563" spans="1:2" x14ac:dyDescent="0.2">
      <c r="A5563" s="2"/>
      <c r="B5563" s="2"/>
    </row>
    <row r="5564" spans="1:2" x14ac:dyDescent="0.2">
      <c r="A5564" s="2"/>
      <c r="B5564" s="2"/>
    </row>
    <row r="5565" spans="1:2" x14ac:dyDescent="0.2">
      <c r="A5565" s="2"/>
      <c r="B5565" s="2"/>
    </row>
    <row r="5566" spans="1:2" x14ac:dyDescent="0.2">
      <c r="A5566" s="2"/>
      <c r="B5566" s="2"/>
    </row>
    <row r="5567" spans="1:2" x14ac:dyDescent="0.2">
      <c r="A5567" s="2"/>
      <c r="B5567" s="2"/>
    </row>
    <row r="5568" spans="1:2" x14ac:dyDescent="0.2">
      <c r="A5568" s="2"/>
      <c r="B5568" s="2"/>
    </row>
    <row r="5569" spans="1:2" x14ac:dyDescent="0.2">
      <c r="A5569" s="2"/>
      <c r="B5569" s="2"/>
    </row>
    <row r="5570" spans="1:2" x14ac:dyDescent="0.2">
      <c r="A5570" s="2"/>
      <c r="B5570" s="2"/>
    </row>
    <row r="5571" spans="1:2" x14ac:dyDescent="0.2">
      <c r="A5571" s="2"/>
      <c r="B5571" s="2"/>
    </row>
    <row r="5572" spans="1:2" x14ac:dyDescent="0.2">
      <c r="A5572" s="2"/>
      <c r="B5572" s="2"/>
    </row>
    <row r="5573" spans="1:2" x14ac:dyDescent="0.2">
      <c r="A5573" s="2"/>
      <c r="B5573" s="2"/>
    </row>
    <row r="5574" spans="1:2" x14ac:dyDescent="0.2">
      <c r="A5574" s="2"/>
      <c r="B5574" s="2"/>
    </row>
    <row r="5575" spans="1:2" x14ac:dyDescent="0.2">
      <c r="A5575" s="2"/>
      <c r="B5575" s="2"/>
    </row>
    <row r="5576" spans="1:2" x14ac:dyDescent="0.2">
      <c r="A5576" s="2"/>
      <c r="B5576" s="2"/>
    </row>
    <row r="5577" spans="1:2" x14ac:dyDescent="0.2">
      <c r="A5577" s="2"/>
      <c r="B5577" s="2"/>
    </row>
    <row r="5578" spans="1:2" x14ac:dyDescent="0.2">
      <c r="A5578" s="2"/>
      <c r="B5578" s="2"/>
    </row>
    <row r="5579" spans="1:2" x14ac:dyDescent="0.2">
      <c r="A5579" s="2"/>
      <c r="B5579" s="2"/>
    </row>
    <row r="5580" spans="1:2" x14ac:dyDescent="0.2">
      <c r="A5580" s="2"/>
      <c r="B5580" s="2"/>
    </row>
    <row r="5581" spans="1:2" x14ac:dyDescent="0.2">
      <c r="A5581" s="2"/>
      <c r="B5581" s="2"/>
    </row>
    <row r="5582" spans="1:2" x14ac:dyDescent="0.2">
      <c r="A5582" s="2"/>
      <c r="B5582" s="2"/>
    </row>
    <row r="5583" spans="1:2" x14ac:dyDescent="0.2">
      <c r="A5583" s="2"/>
      <c r="B5583" s="2"/>
    </row>
    <row r="5584" spans="1:2" x14ac:dyDescent="0.2">
      <c r="A5584" s="2"/>
      <c r="B5584" s="2"/>
    </row>
    <row r="5585" spans="1:2" x14ac:dyDescent="0.2">
      <c r="A5585" s="2"/>
      <c r="B5585" s="2"/>
    </row>
    <row r="5586" spans="1:2" x14ac:dyDescent="0.2">
      <c r="A5586" s="2"/>
      <c r="B5586" s="2"/>
    </row>
    <row r="5587" spans="1:2" x14ac:dyDescent="0.2">
      <c r="A5587" s="2"/>
      <c r="B5587" s="2"/>
    </row>
    <row r="5588" spans="1:2" x14ac:dyDescent="0.2">
      <c r="A5588" s="2"/>
      <c r="B5588" s="2"/>
    </row>
    <row r="5589" spans="1:2" x14ac:dyDescent="0.2">
      <c r="A5589" s="2"/>
      <c r="B5589" s="2"/>
    </row>
    <row r="5590" spans="1:2" x14ac:dyDescent="0.2">
      <c r="A5590" s="2"/>
      <c r="B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x14ac:dyDescent="0.2">
      <c r="A5594" s="2"/>
      <c r="B5594" s="2"/>
    </row>
    <row r="5595" spans="1:2" x14ac:dyDescent="0.2">
      <c r="A5595" s="2"/>
      <c r="B5595" s="2"/>
    </row>
    <row r="5596" spans="1:2" x14ac:dyDescent="0.2">
      <c r="A5596" s="2"/>
      <c r="B5596" s="2"/>
    </row>
    <row r="5597" spans="1:2" x14ac:dyDescent="0.2">
      <c r="A5597" s="2"/>
      <c r="B5597" s="2"/>
    </row>
    <row r="5598" spans="1:2" x14ac:dyDescent="0.2">
      <c r="A5598" s="2"/>
      <c r="B5598" s="2"/>
    </row>
    <row r="5599" spans="1:2" x14ac:dyDescent="0.2">
      <c r="A5599" s="2"/>
      <c r="B5599" s="2"/>
    </row>
    <row r="5600" spans="1:2" x14ac:dyDescent="0.2">
      <c r="A5600" s="2"/>
      <c r="B5600" s="2"/>
    </row>
    <row r="5601" spans="1:2" x14ac:dyDescent="0.2">
      <c r="A5601" s="2"/>
      <c r="B5601" s="2"/>
    </row>
    <row r="5602" spans="1:2" x14ac:dyDescent="0.2">
      <c r="A5602" s="2"/>
      <c r="B5602" s="2"/>
    </row>
    <row r="5603" spans="1:2" x14ac:dyDescent="0.2">
      <c r="A5603" s="2"/>
      <c r="B5603" s="2"/>
    </row>
    <row r="5604" spans="1:2" x14ac:dyDescent="0.2">
      <c r="A5604" s="2"/>
      <c r="B5604" s="2"/>
    </row>
    <row r="5605" spans="1:2" x14ac:dyDescent="0.2">
      <c r="A5605" s="2"/>
      <c r="B5605" s="2"/>
    </row>
    <row r="5606" spans="1:2" x14ac:dyDescent="0.2">
      <c r="A5606" s="2"/>
      <c r="B5606" s="2"/>
    </row>
    <row r="5607" spans="1:2" x14ac:dyDescent="0.2">
      <c r="A5607" s="2"/>
      <c r="B5607" s="2"/>
    </row>
    <row r="5608" spans="1:2" x14ac:dyDescent="0.2">
      <c r="A5608" s="2"/>
      <c r="B5608" s="2"/>
    </row>
    <row r="5609" spans="1:2" x14ac:dyDescent="0.2">
      <c r="A5609" s="2"/>
      <c r="B5609" s="2"/>
    </row>
    <row r="5610" spans="1:2" x14ac:dyDescent="0.2">
      <c r="A5610" s="2"/>
      <c r="B5610" s="2"/>
    </row>
    <row r="5611" spans="1:2" x14ac:dyDescent="0.2">
      <c r="A5611" s="2"/>
      <c r="B5611" s="2"/>
    </row>
    <row r="5612" spans="1:2" x14ac:dyDescent="0.2">
      <c r="A5612" s="2"/>
      <c r="B5612" s="2"/>
    </row>
    <row r="5613" spans="1:2" x14ac:dyDescent="0.2">
      <c r="A5613" s="2"/>
      <c r="B5613" s="2"/>
    </row>
    <row r="5614" spans="1:2" x14ac:dyDescent="0.2">
      <c r="A5614" s="2"/>
      <c r="B5614" s="2"/>
    </row>
    <row r="5615" spans="1:2" x14ac:dyDescent="0.2">
      <c r="A5615" s="2"/>
      <c r="B5615" s="2"/>
    </row>
    <row r="5616" spans="1:2" x14ac:dyDescent="0.2">
      <c r="A5616" s="2"/>
      <c r="B5616" s="2"/>
    </row>
    <row r="5617" spans="1:2" x14ac:dyDescent="0.2">
      <c r="A5617" s="2"/>
      <c r="B5617" s="2"/>
    </row>
    <row r="5618" spans="1:2" x14ac:dyDescent="0.2">
      <c r="A5618" s="2"/>
      <c r="B5618" s="2"/>
    </row>
    <row r="5619" spans="1:2" x14ac:dyDescent="0.2">
      <c r="A5619" s="2"/>
      <c r="B5619" s="2"/>
    </row>
    <row r="5620" spans="1:2" x14ac:dyDescent="0.2">
      <c r="A5620" s="2"/>
      <c r="B5620" s="2"/>
    </row>
    <row r="5621" spans="1:2" x14ac:dyDescent="0.2">
      <c r="A5621" s="2"/>
      <c r="B5621" s="2"/>
    </row>
    <row r="5622" spans="1:2" x14ac:dyDescent="0.2">
      <c r="A5622" s="2"/>
      <c r="B5622" s="2"/>
    </row>
    <row r="5623" spans="1:2" x14ac:dyDescent="0.2">
      <c r="A5623" s="2"/>
      <c r="B5623" s="2"/>
    </row>
    <row r="5624" spans="1:2" x14ac:dyDescent="0.2">
      <c r="A5624" s="2"/>
      <c r="B5624" s="2"/>
    </row>
    <row r="5625" spans="1:2" x14ac:dyDescent="0.2">
      <c r="A5625" s="2"/>
      <c r="B5625" s="2"/>
    </row>
    <row r="5626" spans="1:2" x14ac:dyDescent="0.2">
      <c r="A5626" s="2"/>
      <c r="B5626" s="2"/>
    </row>
    <row r="5627" spans="1:2" x14ac:dyDescent="0.2">
      <c r="A5627" s="2"/>
      <c r="B5627" s="2"/>
    </row>
    <row r="5628" spans="1:2" x14ac:dyDescent="0.2">
      <c r="A5628" s="2"/>
      <c r="B5628" s="2"/>
    </row>
    <row r="5629" spans="1:2" x14ac:dyDescent="0.2">
      <c r="A5629" s="2"/>
      <c r="B5629" s="2"/>
    </row>
    <row r="5630" spans="1:2" x14ac:dyDescent="0.2">
      <c r="A5630" s="2"/>
      <c r="B5630" s="2"/>
    </row>
    <row r="5631" spans="1:2" x14ac:dyDescent="0.2">
      <c r="A5631" s="2"/>
      <c r="B5631" s="2"/>
    </row>
    <row r="5632" spans="1:2" x14ac:dyDescent="0.2">
      <c r="A5632" s="2"/>
      <c r="B5632" s="2"/>
    </row>
    <row r="5633" spans="1:2" x14ac:dyDescent="0.2">
      <c r="A5633" s="2"/>
      <c r="B5633" s="2"/>
    </row>
    <row r="5634" spans="1:2" x14ac:dyDescent="0.2">
      <c r="A5634" s="2"/>
      <c r="B5634" s="2"/>
    </row>
    <row r="5635" spans="1:2" x14ac:dyDescent="0.2">
      <c r="A5635" s="2"/>
      <c r="B5635" s="2"/>
    </row>
    <row r="5636" spans="1:2" x14ac:dyDescent="0.2">
      <c r="A5636" s="2"/>
      <c r="B5636" s="2"/>
    </row>
    <row r="5637" spans="1:2" x14ac:dyDescent="0.2">
      <c r="A5637" s="2"/>
      <c r="B5637" s="2"/>
    </row>
    <row r="5638" spans="1:2" x14ac:dyDescent="0.2">
      <c r="A5638" s="2"/>
      <c r="B5638" s="2"/>
    </row>
    <row r="5639" spans="1:2" x14ac:dyDescent="0.2">
      <c r="A5639" s="2"/>
      <c r="B5639" s="2"/>
    </row>
    <row r="5640" spans="1:2" x14ac:dyDescent="0.2">
      <c r="A5640" s="2"/>
      <c r="B5640" s="2"/>
    </row>
    <row r="5641" spans="1:2" x14ac:dyDescent="0.2">
      <c r="A5641" s="2"/>
      <c r="B5641" s="2"/>
    </row>
    <row r="5642" spans="1:2" x14ac:dyDescent="0.2">
      <c r="A5642" s="2"/>
      <c r="B5642" s="2"/>
    </row>
    <row r="5643" spans="1:2" x14ac:dyDescent="0.2">
      <c r="A5643" s="2"/>
      <c r="B5643" s="2"/>
    </row>
    <row r="5644" spans="1:2" x14ac:dyDescent="0.2">
      <c r="A5644" s="2"/>
      <c r="B5644" s="2"/>
    </row>
    <row r="5645" spans="1:2" x14ac:dyDescent="0.2">
      <c r="A5645" s="2"/>
      <c r="B5645" s="2"/>
    </row>
    <row r="5646" spans="1:2" x14ac:dyDescent="0.2">
      <c r="A5646" s="2"/>
      <c r="B5646" s="2"/>
    </row>
    <row r="5647" spans="1:2" x14ac:dyDescent="0.2">
      <c r="A5647" s="2"/>
      <c r="B5647" s="2"/>
    </row>
    <row r="5648" spans="1:2" x14ac:dyDescent="0.2">
      <c r="A5648" s="2"/>
      <c r="B5648" s="2"/>
    </row>
    <row r="5649" spans="1:2" x14ac:dyDescent="0.2">
      <c r="A5649" s="2"/>
      <c r="B5649" s="2"/>
    </row>
    <row r="5650" spans="1:2" x14ac:dyDescent="0.2">
      <c r="A5650" s="2"/>
      <c r="B5650" s="2"/>
    </row>
    <row r="5651" spans="1:2" x14ac:dyDescent="0.2">
      <c r="A5651" s="2"/>
      <c r="B5651" s="2"/>
    </row>
    <row r="5652" spans="1:2" x14ac:dyDescent="0.2">
      <c r="A5652" s="2"/>
      <c r="B5652" s="2"/>
    </row>
    <row r="5653" spans="1:2" x14ac:dyDescent="0.2">
      <c r="A5653" s="2"/>
      <c r="B5653" s="2"/>
    </row>
    <row r="5654" spans="1:2" x14ac:dyDescent="0.2">
      <c r="A5654" s="2"/>
      <c r="B5654" s="2"/>
    </row>
    <row r="5655" spans="1:2" x14ac:dyDescent="0.2">
      <c r="A5655" s="2"/>
      <c r="B5655" s="2"/>
    </row>
    <row r="5656" spans="1:2" x14ac:dyDescent="0.2">
      <c r="A5656" s="2"/>
      <c r="B5656" s="2"/>
    </row>
    <row r="5657" spans="1:2" x14ac:dyDescent="0.2">
      <c r="A5657" s="2"/>
      <c r="B5657" s="2"/>
    </row>
    <row r="5658" spans="1:2" x14ac:dyDescent="0.2">
      <c r="A5658" s="2"/>
      <c r="B5658" s="2"/>
    </row>
    <row r="5659" spans="1:2" x14ac:dyDescent="0.2">
      <c r="A5659" s="2"/>
      <c r="B5659" s="2"/>
    </row>
    <row r="5660" spans="1:2" x14ac:dyDescent="0.2">
      <c r="A5660" s="2"/>
      <c r="B5660" s="2"/>
    </row>
    <row r="5661" spans="1:2" x14ac:dyDescent="0.2">
      <c r="A5661" s="2"/>
      <c r="B5661" s="2"/>
    </row>
    <row r="5662" spans="1:2" x14ac:dyDescent="0.2">
      <c r="A5662" s="2"/>
      <c r="B5662" s="2"/>
    </row>
    <row r="5663" spans="1:2" x14ac:dyDescent="0.2">
      <c r="A5663" s="2"/>
      <c r="B5663" s="2"/>
    </row>
    <row r="5664" spans="1:2" x14ac:dyDescent="0.2">
      <c r="A5664" s="2"/>
      <c r="B5664" s="2"/>
    </row>
    <row r="5665" spans="1:2" x14ac:dyDescent="0.2">
      <c r="A5665" s="2"/>
      <c r="B5665" s="2"/>
    </row>
    <row r="5666" spans="1:2" x14ac:dyDescent="0.2">
      <c r="A5666" s="2"/>
      <c r="B5666" s="2"/>
    </row>
    <row r="5667" spans="1:2" x14ac:dyDescent="0.2">
      <c r="A5667" s="2"/>
      <c r="B5667" s="2"/>
    </row>
    <row r="5668" spans="1:2" x14ac:dyDescent="0.2">
      <c r="A5668" s="2"/>
      <c r="B5668" s="2"/>
    </row>
    <row r="5669" spans="1:2" x14ac:dyDescent="0.2">
      <c r="A5669" s="2"/>
      <c r="B5669" s="2"/>
    </row>
    <row r="5670" spans="1:2" x14ac:dyDescent="0.2">
      <c r="A5670" s="2"/>
      <c r="B5670" s="2"/>
    </row>
    <row r="5671" spans="1:2" x14ac:dyDescent="0.2">
      <c r="A5671" s="2"/>
      <c r="B5671" s="2"/>
    </row>
    <row r="5672" spans="1:2" x14ac:dyDescent="0.2">
      <c r="A5672" s="2"/>
      <c r="B5672" s="2"/>
    </row>
    <row r="5673" spans="1:2" x14ac:dyDescent="0.2">
      <c r="A5673" s="2"/>
      <c r="B5673" s="2"/>
    </row>
    <row r="5674" spans="1:2" x14ac:dyDescent="0.2">
      <c r="A5674" s="2"/>
      <c r="B5674" s="2"/>
    </row>
    <row r="5675" spans="1:2" x14ac:dyDescent="0.2">
      <c r="A5675" s="2"/>
      <c r="B5675" s="2"/>
    </row>
    <row r="5676" spans="1:2" x14ac:dyDescent="0.2">
      <c r="A5676" s="2"/>
      <c r="B5676" s="2"/>
    </row>
    <row r="5677" spans="1:2" x14ac:dyDescent="0.2">
      <c r="A5677" s="2"/>
      <c r="B5677" s="2"/>
    </row>
    <row r="5678" spans="1:2" x14ac:dyDescent="0.2">
      <c r="A5678" s="2"/>
      <c r="B5678" s="2"/>
    </row>
    <row r="5679" spans="1:2" x14ac:dyDescent="0.2">
      <c r="A5679" s="2"/>
      <c r="B5679" s="2"/>
    </row>
    <row r="5680" spans="1:2" x14ac:dyDescent="0.2">
      <c r="A5680" s="2"/>
      <c r="B5680" s="2"/>
    </row>
    <row r="5681" spans="1:2" x14ac:dyDescent="0.2">
      <c r="A5681" s="2"/>
      <c r="B5681" s="2"/>
    </row>
    <row r="5682" spans="1:2" x14ac:dyDescent="0.2">
      <c r="A5682" s="2"/>
      <c r="B5682" s="2"/>
    </row>
    <row r="5683" spans="1:2" x14ac:dyDescent="0.2">
      <c r="A5683" s="2"/>
      <c r="B5683" s="2"/>
    </row>
    <row r="5684" spans="1:2" x14ac:dyDescent="0.2">
      <c r="A5684" s="2"/>
      <c r="B5684" s="2"/>
    </row>
    <row r="5685" spans="1:2" x14ac:dyDescent="0.2">
      <c r="A5685" s="2"/>
      <c r="B5685" s="2"/>
    </row>
    <row r="5686" spans="1:2" x14ac:dyDescent="0.2">
      <c r="A5686" s="2"/>
      <c r="B5686" s="2"/>
    </row>
    <row r="5687" spans="1:2" x14ac:dyDescent="0.2">
      <c r="A5687" s="2"/>
      <c r="B5687" s="2"/>
    </row>
    <row r="5688" spans="1:2" x14ac:dyDescent="0.2">
      <c r="A5688" s="2"/>
      <c r="B5688" s="2"/>
    </row>
    <row r="5689" spans="1:2" x14ac:dyDescent="0.2">
      <c r="A5689" s="2"/>
      <c r="B5689" s="2"/>
    </row>
    <row r="5690" spans="1:2" x14ac:dyDescent="0.2">
      <c r="A5690" s="2"/>
      <c r="B5690" s="2"/>
    </row>
    <row r="5691" spans="1:2" x14ac:dyDescent="0.2">
      <c r="A5691" s="2"/>
      <c r="B5691" s="2"/>
    </row>
    <row r="5692" spans="1:2" x14ac:dyDescent="0.2">
      <c r="A5692" s="2"/>
      <c r="B5692" s="2"/>
    </row>
    <row r="5693" spans="1:2" x14ac:dyDescent="0.2">
      <c r="A5693" s="2"/>
      <c r="B5693" s="2"/>
    </row>
    <row r="5694" spans="1:2" x14ac:dyDescent="0.2">
      <c r="A5694" s="2"/>
      <c r="B5694" s="2"/>
    </row>
    <row r="5695" spans="1:2" x14ac:dyDescent="0.2">
      <c r="A5695" s="2"/>
      <c r="B5695" s="2"/>
    </row>
    <row r="5696" spans="1:2" x14ac:dyDescent="0.2">
      <c r="A5696" s="2"/>
      <c r="B5696" s="2"/>
    </row>
    <row r="5697" spans="1:2" x14ac:dyDescent="0.2">
      <c r="A5697" s="2"/>
      <c r="B5697" s="2"/>
    </row>
    <row r="5698" spans="1:2" x14ac:dyDescent="0.2">
      <c r="A5698" s="2"/>
      <c r="B5698" s="2"/>
    </row>
    <row r="5699" spans="1:2" x14ac:dyDescent="0.2">
      <c r="A5699" s="2"/>
      <c r="B5699" s="2"/>
    </row>
    <row r="5700" spans="1:2" x14ac:dyDescent="0.2">
      <c r="A5700" s="2"/>
      <c r="B5700" s="2"/>
    </row>
    <row r="5701" spans="1:2" x14ac:dyDescent="0.2">
      <c r="A5701" s="2"/>
      <c r="B5701" s="2"/>
    </row>
    <row r="5702" spans="1:2" x14ac:dyDescent="0.2">
      <c r="A5702" s="2"/>
      <c r="B5702" s="2"/>
    </row>
    <row r="5703" spans="1:2" x14ac:dyDescent="0.2">
      <c r="A5703" s="2"/>
      <c r="B5703" s="2"/>
    </row>
    <row r="5704" spans="1:2" x14ac:dyDescent="0.2">
      <c r="A5704" s="2"/>
      <c r="B5704" s="2"/>
    </row>
    <row r="5705" spans="1:2" x14ac:dyDescent="0.2">
      <c r="A5705" s="2"/>
      <c r="B5705" s="2"/>
    </row>
    <row r="5706" spans="1:2" x14ac:dyDescent="0.2">
      <c r="A5706" s="2"/>
      <c r="B5706" s="2"/>
    </row>
    <row r="5707" spans="1:2" x14ac:dyDescent="0.2">
      <c r="A5707" s="2"/>
      <c r="B5707" s="2"/>
    </row>
    <row r="5708" spans="1:2" x14ac:dyDescent="0.2">
      <c r="A5708" s="2"/>
      <c r="B5708" s="2"/>
    </row>
    <row r="5709" spans="1:2" x14ac:dyDescent="0.2">
      <c r="A5709" s="2"/>
      <c r="B5709" s="2"/>
    </row>
    <row r="5710" spans="1:2" x14ac:dyDescent="0.2">
      <c r="A5710" s="2"/>
      <c r="B5710" s="2"/>
    </row>
    <row r="5711" spans="1:2" x14ac:dyDescent="0.2">
      <c r="A5711" s="2"/>
      <c r="B5711" s="2"/>
    </row>
    <row r="5712" spans="1:2" x14ac:dyDescent="0.2">
      <c r="A5712" s="2"/>
      <c r="B5712" s="2"/>
    </row>
    <row r="5713" spans="1:2" x14ac:dyDescent="0.2">
      <c r="A5713" s="2"/>
      <c r="B5713" s="2"/>
    </row>
    <row r="5714" spans="1:2" x14ac:dyDescent="0.2">
      <c r="A5714" s="2"/>
      <c r="B5714" s="2"/>
    </row>
    <row r="5715" spans="1:2" x14ac:dyDescent="0.2">
      <c r="A5715" s="2"/>
      <c r="B5715" s="2"/>
    </row>
    <row r="5716" spans="1:2" x14ac:dyDescent="0.2">
      <c r="A5716" s="2"/>
      <c r="B5716" s="2"/>
    </row>
    <row r="5717" spans="1:2" x14ac:dyDescent="0.2">
      <c r="A5717" s="2"/>
      <c r="B5717" s="2"/>
    </row>
    <row r="5718" spans="1:2" x14ac:dyDescent="0.2">
      <c r="A5718" s="2"/>
      <c r="B5718" s="2"/>
    </row>
    <row r="5719" spans="1:2" x14ac:dyDescent="0.2">
      <c r="A5719" s="2"/>
      <c r="B5719" s="2"/>
    </row>
    <row r="5720" spans="1:2" x14ac:dyDescent="0.2">
      <c r="A5720" s="2"/>
      <c r="B5720" s="2"/>
    </row>
    <row r="5721" spans="1:2" x14ac:dyDescent="0.2">
      <c r="A5721" s="2"/>
      <c r="B5721" s="2"/>
    </row>
    <row r="5722" spans="1:2" x14ac:dyDescent="0.2">
      <c r="A5722" s="2"/>
      <c r="B5722" s="2"/>
    </row>
    <row r="5723" spans="1:2" x14ac:dyDescent="0.2">
      <c r="A5723" s="2"/>
      <c r="B5723" s="2"/>
    </row>
    <row r="5724" spans="1:2" x14ac:dyDescent="0.2">
      <c r="A5724" s="2"/>
      <c r="B5724" s="2"/>
    </row>
    <row r="5725" spans="1:2" x14ac:dyDescent="0.2">
      <c r="A5725" s="2"/>
      <c r="B5725" s="2"/>
    </row>
    <row r="5726" spans="1:2" x14ac:dyDescent="0.2">
      <c r="A5726" s="2"/>
      <c r="B5726" s="2"/>
    </row>
    <row r="5727" spans="1:2" x14ac:dyDescent="0.2">
      <c r="A5727" s="2"/>
      <c r="B5727" s="2"/>
    </row>
    <row r="5728" spans="1:2" x14ac:dyDescent="0.2">
      <c r="A5728" s="2"/>
      <c r="B5728" s="2"/>
    </row>
    <row r="5729" spans="1:2" x14ac:dyDescent="0.2">
      <c r="A5729" s="2"/>
      <c r="B5729" s="2"/>
    </row>
    <row r="5730" spans="1:2" x14ac:dyDescent="0.2">
      <c r="A5730" s="2"/>
      <c r="B5730" s="2"/>
    </row>
    <row r="5731" spans="1:2" x14ac:dyDescent="0.2">
      <c r="A5731" s="2"/>
      <c r="B5731" s="2"/>
    </row>
    <row r="5732" spans="1:2" x14ac:dyDescent="0.2">
      <c r="A5732" s="2"/>
      <c r="B5732" s="2"/>
    </row>
    <row r="5733" spans="1:2" x14ac:dyDescent="0.2">
      <c r="A5733" s="2"/>
      <c r="B5733" s="2"/>
    </row>
    <row r="5734" spans="1:2" x14ac:dyDescent="0.2">
      <c r="A5734" s="2"/>
      <c r="B5734" s="2"/>
    </row>
    <row r="5735" spans="1:2" x14ac:dyDescent="0.2">
      <c r="A5735" s="2"/>
      <c r="B5735" s="2"/>
    </row>
    <row r="5736" spans="1:2" x14ac:dyDescent="0.2">
      <c r="A5736" s="2"/>
      <c r="B5736" s="2"/>
    </row>
    <row r="5737" spans="1:2" x14ac:dyDescent="0.2">
      <c r="A5737" s="2"/>
      <c r="B5737" s="2"/>
    </row>
    <row r="5738" spans="1:2" x14ac:dyDescent="0.2">
      <c r="A5738" s="2"/>
      <c r="B5738" s="2"/>
    </row>
    <row r="5739" spans="1:2" x14ac:dyDescent="0.2">
      <c r="A5739" s="2"/>
      <c r="B5739" s="2"/>
    </row>
    <row r="5740" spans="1:2" x14ac:dyDescent="0.2">
      <c r="A5740" s="2"/>
      <c r="B5740" s="2"/>
    </row>
    <row r="5741" spans="1:2" x14ac:dyDescent="0.2">
      <c r="A5741" s="2"/>
      <c r="B5741" s="2"/>
    </row>
    <row r="5742" spans="1:2" x14ac:dyDescent="0.2">
      <c r="A5742" s="2"/>
      <c r="B5742" s="2"/>
    </row>
    <row r="5743" spans="1:2" x14ac:dyDescent="0.2">
      <c r="A5743" s="2"/>
      <c r="B5743" s="2"/>
    </row>
    <row r="5744" spans="1:2" x14ac:dyDescent="0.2">
      <c r="A5744" s="2"/>
      <c r="B5744" s="2"/>
    </row>
    <row r="5745" spans="1:2" x14ac:dyDescent="0.2">
      <c r="A5745" s="2"/>
      <c r="B5745" s="2"/>
    </row>
    <row r="5746" spans="1:2" x14ac:dyDescent="0.2">
      <c r="A5746" s="2"/>
      <c r="B5746" s="2"/>
    </row>
    <row r="5747" spans="1:2" x14ac:dyDescent="0.2">
      <c r="A5747" s="2"/>
      <c r="B5747" s="2"/>
    </row>
    <row r="5748" spans="1:2" x14ac:dyDescent="0.2">
      <c r="A5748" s="2"/>
      <c r="B5748" s="2"/>
    </row>
    <row r="5749" spans="1:2" x14ac:dyDescent="0.2">
      <c r="A5749" s="2"/>
      <c r="B5749" s="2"/>
    </row>
    <row r="5750" spans="1:2" x14ac:dyDescent="0.2">
      <c r="A5750" s="2"/>
      <c r="B5750" s="2"/>
    </row>
    <row r="5751" spans="1:2" x14ac:dyDescent="0.2">
      <c r="A5751" s="2"/>
      <c r="B5751" s="2"/>
    </row>
    <row r="5752" spans="1:2" x14ac:dyDescent="0.2">
      <c r="A5752" s="2"/>
      <c r="B5752" s="2"/>
    </row>
    <row r="5753" spans="1:2" x14ac:dyDescent="0.2">
      <c r="A5753" s="2"/>
      <c r="B5753" s="2"/>
    </row>
    <row r="5754" spans="1:2" x14ac:dyDescent="0.2">
      <c r="A5754" s="2"/>
      <c r="B5754" s="2"/>
    </row>
    <row r="5755" spans="1:2" x14ac:dyDescent="0.2">
      <c r="A5755" s="2"/>
      <c r="B5755" s="2"/>
    </row>
    <row r="5756" spans="1:2" x14ac:dyDescent="0.2">
      <c r="A5756" s="2"/>
      <c r="B5756" s="2"/>
    </row>
    <row r="5757" spans="1:2" x14ac:dyDescent="0.2">
      <c r="A5757" s="2"/>
      <c r="B5757" s="2"/>
    </row>
    <row r="5758" spans="1:2" x14ac:dyDescent="0.2">
      <c r="A5758" s="2"/>
      <c r="B5758" s="2"/>
    </row>
    <row r="5759" spans="1:2" x14ac:dyDescent="0.2">
      <c r="A5759" s="2"/>
      <c r="B5759" s="2"/>
    </row>
    <row r="5760" spans="1:2" x14ac:dyDescent="0.2">
      <c r="A5760" s="2"/>
      <c r="B5760" s="2"/>
    </row>
    <row r="5761" spans="1:2" x14ac:dyDescent="0.2">
      <c r="A5761" s="2"/>
      <c r="B5761" s="2"/>
    </row>
    <row r="5762" spans="1:2" x14ac:dyDescent="0.2">
      <c r="A5762" s="2"/>
      <c r="B5762" s="2"/>
    </row>
    <row r="5763" spans="1:2" x14ac:dyDescent="0.2">
      <c r="A5763" s="2"/>
      <c r="B5763" s="2"/>
    </row>
    <row r="5764" spans="1:2" x14ac:dyDescent="0.2">
      <c r="A5764" s="2"/>
      <c r="B5764" s="2"/>
    </row>
    <row r="5765" spans="1:2" x14ac:dyDescent="0.2">
      <c r="A5765" s="2"/>
      <c r="B5765" s="2"/>
    </row>
    <row r="5766" spans="1:2" x14ac:dyDescent="0.2">
      <c r="A5766" s="2"/>
      <c r="B5766" s="2"/>
    </row>
    <row r="5767" spans="1:2" x14ac:dyDescent="0.2">
      <c r="A5767" s="2"/>
      <c r="B5767" s="2"/>
    </row>
    <row r="5768" spans="1:2" x14ac:dyDescent="0.2">
      <c r="A5768" s="2"/>
      <c r="B5768" s="2"/>
    </row>
    <row r="5769" spans="1:2" x14ac:dyDescent="0.2">
      <c r="A5769" s="2"/>
      <c r="B5769" s="2"/>
    </row>
    <row r="5770" spans="1:2" x14ac:dyDescent="0.2">
      <c r="A5770" s="2"/>
      <c r="B5770" s="2"/>
    </row>
    <row r="5771" spans="1:2" x14ac:dyDescent="0.2">
      <c r="A5771" s="2"/>
      <c r="B5771" s="2"/>
    </row>
    <row r="5772" spans="1:2" x14ac:dyDescent="0.2">
      <c r="A5772" s="2"/>
      <c r="B5772" s="2"/>
    </row>
    <row r="5773" spans="1:2" x14ac:dyDescent="0.2">
      <c r="A5773" s="2"/>
      <c r="B5773" s="2"/>
    </row>
    <row r="5774" spans="1:2" x14ac:dyDescent="0.2">
      <c r="A5774" s="2"/>
      <c r="B5774" s="2"/>
    </row>
    <row r="5775" spans="1:2" x14ac:dyDescent="0.2">
      <c r="A5775" s="2"/>
      <c r="B5775" s="2"/>
    </row>
    <row r="5776" spans="1:2" x14ac:dyDescent="0.2">
      <c r="A5776" s="2"/>
      <c r="B5776" s="2"/>
    </row>
    <row r="5777" spans="1:2" x14ac:dyDescent="0.2">
      <c r="A5777" s="2"/>
      <c r="B5777" s="2"/>
    </row>
    <row r="5778" spans="1:2" x14ac:dyDescent="0.2">
      <c r="A5778" s="2"/>
      <c r="B5778" s="2"/>
    </row>
    <row r="5779" spans="1:2" x14ac:dyDescent="0.2">
      <c r="A5779" s="2"/>
      <c r="B5779" s="2"/>
    </row>
    <row r="5780" spans="1:2" x14ac:dyDescent="0.2">
      <c r="A5780" s="2"/>
      <c r="B5780" s="2"/>
    </row>
    <row r="5781" spans="1:2" x14ac:dyDescent="0.2">
      <c r="A5781" s="2"/>
      <c r="B5781" s="2"/>
    </row>
    <row r="5782" spans="1:2" x14ac:dyDescent="0.2">
      <c r="A5782" s="2"/>
      <c r="B5782" s="2"/>
    </row>
    <row r="5783" spans="1:2" x14ac:dyDescent="0.2">
      <c r="A5783" s="2"/>
      <c r="B5783" s="2"/>
    </row>
    <row r="5784" spans="1:2" x14ac:dyDescent="0.2">
      <c r="A5784" s="2"/>
      <c r="B5784" s="2"/>
    </row>
    <row r="5785" spans="1:2" x14ac:dyDescent="0.2">
      <c r="A5785" s="2"/>
      <c r="B5785" s="2"/>
    </row>
    <row r="5786" spans="1:2" x14ac:dyDescent="0.2">
      <c r="A5786" s="2"/>
      <c r="B5786" s="2"/>
    </row>
    <row r="5787" spans="1:2" x14ac:dyDescent="0.2">
      <c r="A5787" s="2"/>
      <c r="B5787" s="2"/>
    </row>
    <row r="5788" spans="1:2" x14ac:dyDescent="0.2">
      <c r="A5788" s="2"/>
      <c r="B5788" s="2"/>
    </row>
    <row r="5789" spans="1:2" x14ac:dyDescent="0.2">
      <c r="A5789" s="2"/>
      <c r="B5789" s="2"/>
    </row>
    <row r="5790" spans="1:2" x14ac:dyDescent="0.2">
      <c r="A5790" s="2"/>
      <c r="B5790" s="2"/>
    </row>
    <row r="5791" spans="1:2" x14ac:dyDescent="0.2">
      <c r="A5791" s="2"/>
      <c r="B5791" s="2"/>
    </row>
    <row r="5792" spans="1:2" x14ac:dyDescent="0.2">
      <c r="A5792" s="2"/>
      <c r="B5792" s="2"/>
    </row>
    <row r="5793" spans="1:2" x14ac:dyDescent="0.2">
      <c r="A5793" s="2"/>
      <c r="B5793" s="2"/>
    </row>
    <row r="5794" spans="1:2" x14ac:dyDescent="0.2">
      <c r="A5794" s="2"/>
      <c r="B5794" s="2"/>
    </row>
    <row r="5795" spans="1:2" x14ac:dyDescent="0.2">
      <c r="A5795" s="2"/>
      <c r="B5795" s="2"/>
    </row>
    <row r="5796" spans="1:2" x14ac:dyDescent="0.2">
      <c r="A5796" s="2"/>
      <c r="B5796" s="2"/>
    </row>
    <row r="5797" spans="1:2" x14ac:dyDescent="0.2">
      <c r="A5797" s="2"/>
      <c r="B5797" s="2"/>
    </row>
    <row r="5798" spans="1:2" x14ac:dyDescent="0.2">
      <c r="A5798" s="2"/>
      <c r="B5798" s="2"/>
    </row>
    <row r="5799" spans="1:2" x14ac:dyDescent="0.2">
      <c r="A5799" s="2"/>
      <c r="B5799" s="2"/>
    </row>
    <row r="5800" spans="1:2" x14ac:dyDescent="0.2">
      <c r="A5800" s="2"/>
      <c r="B5800" s="2"/>
    </row>
    <row r="5801" spans="1:2" x14ac:dyDescent="0.2">
      <c r="A5801" s="2"/>
      <c r="B5801" s="2"/>
    </row>
    <row r="5802" spans="1:2" x14ac:dyDescent="0.2">
      <c r="A5802" s="2"/>
      <c r="B5802" s="2"/>
    </row>
    <row r="5803" spans="1:2" x14ac:dyDescent="0.2">
      <c r="A5803" s="2"/>
      <c r="B5803" s="2"/>
    </row>
    <row r="5804" spans="1:2" x14ac:dyDescent="0.2">
      <c r="A5804" s="2"/>
      <c r="B5804" s="2"/>
    </row>
    <row r="5805" spans="1:2" x14ac:dyDescent="0.2">
      <c r="A5805" s="2"/>
      <c r="B5805" s="2"/>
    </row>
    <row r="5806" spans="1:2" x14ac:dyDescent="0.2">
      <c r="A5806" s="2"/>
      <c r="B5806" s="2"/>
    </row>
    <row r="5807" spans="1:2" x14ac:dyDescent="0.2">
      <c r="A5807" s="2"/>
      <c r="B5807" s="2"/>
    </row>
    <row r="5808" spans="1:2" x14ac:dyDescent="0.2">
      <c r="A5808" s="2"/>
      <c r="B5808" s="2"/>
    </row>
    <row r="5809" spans="1:2" x14ac:dyDescent="0.2">
      <c r="A5809" s="2"/>
      <c r="B5809" s="2"/>
    </row>
    <row r="5810" spans="1:2" x14ac:dyDescent="0.2">
      <c r="A5810" s="2"/>
      <c r="B5810" s="2"/>
    </row>
    <row r="5811" spans="1:2" x14ac:dyDescent="0.2">
      <c r="A5811" s="2"/>
      <c r="B5811" s="2"/>
    </row>
    <row r="5812" spans="1:2" x14ac:dyDescent="0.2">
      <c r="A5812" s="2"/>
      <c r="B5812" s="2"/>
    </row>
    <row r="5813" spans="1:2" x14ac:dyDescent="0.2">
      <c r="A5813" s="2"/>
      <c r="B5813" s="2"/>
    </row>
    <row r="5814" spans="1:2" x14ac:dyDescent="0.2">
      <c r="A5814" s="2"/>
      <c r="B5814" s="2"/>
    </row>
    <row r="5815" spans="1:2" x14ac:dyDescent="0.2">
      <c r="A5815" s="2"/>
      <c r="B5815" s="2"/>
    </row>
    <row r="5816" spans="1:2" x14ac:dyDescent="0.2">
      <c r="A5816" s="2"/>
      <c r="B5816" s="2"/>
    </row>
    <row r="5817" spans="1:2" x14ac:dyDescent="0.2">
      <c r="A5817" s="2"/>
      <c r="B5817" s="2"/>
    </row>
    <row r="5818" spans="1:2" x14ac:dyDescent="0.2">
      <c r="A5818" s="2"/>
      <c r="B5818" s="2"/>
    </row>
    <row r="5819" spans="1:2" x14ac:dyDescent="0.2">
      <c r="A5819" s="2"/>
      <c r="B5819" s="2"/>
    </row>
    <row r="5820" spans="1:2" x14ac:dyDescent="0.2">
      <c r="A5820" s="2"/>
      <c r="B5820" s="2"/>
    </row>
    <row r="5821" spans="1:2" x14ac:dyDescent="0.2">
      <c r="A5821" s="2"/>
      <c r="B5821" s="2"/>
    </row>
    <row r="5822" spans="1:2" x14ac:dyDescent="0.2">
      <c r="A5822" s="2"/>
      <c r="B5822" s="2"/>
    </row>
    <row r="5823" spans="1:2" x14ac:dyDescent="0.2">
      <c r="A5823" s="2"/>
      <c r="B5823" s="2"/>
    </row>
    <row r="5824" spans="1:2" x14ac:dyDescent="0.2">
      <c r="A5824" s="2"/>
      <c r="B5824" s="2"/>
    </row>
    <row r="5825" spans="1:2" x14ac:dyDescent="0.2">
      <c r="A5825" s="2"/>
      <c r="B5825" s="2"/>
    </row>
    <row r="5826" spans="1:2" x14ac:dyDescent="0.2">
      <c r="A5826" s="2"/>
      <c r="B5826" s="2"/>
    </row>
    <row r="5827" spans="1:2" x14ac:dyDescent="0.2">
      <c r="A5827" s="2"/>
      <c r="B5827" s="2"/>
    </row>
    <row r="5828" spans="1:2" x14ac:dyDescent="0.2">
      <c r="A5828" s="2"/>
      <c r="B5828" s="2"/>
    </row>
    <row r="5829" spans="1:2" x14ac:dyDescent="0.2">
      <c r="A5829" s="2"/>
      <c r="B5829" s="2"/>
    </row>
    <row r="5830" spans="1:2" x14ac:dyDescent="0.2">
      <c r="A5830" s="2"/>
      <c r="B5830" s="2"/>
    </row>
    <row r="5831" spans="1:2" x14ac:dyDescent="0.2">
      <c r="A5831" s="2"/>
      <c r="B5831" s="2"/>
    </row>
    <row r="5832" spans="1:2" x14ac:dyDescent="0.2">
      <c r="A5832" s="2"/>
      <c r="B5832" s="2"/>
    </row>
    <row r="5833" spans="1:2" x14ac:dyDescent="0.2">
      <c r="A5833" s="2"/>
      <c r="B5833" s="2"/>
    </row>
    <row r="5834" spans="1:2" x14ac:dyDescent="0.2">
      <c r="A5834" s="2"/>
      <c r="B5834" s="2"/>
    </row>
    <row r="5835" spans="1:2" x14ac:dyDescent="0.2">
      <c r="A5835" s="2"/>
      <c r="B5835" s="2"/>
    </row>
    <row r="5836" spans="1:2" x14ac:dyDescent="0.2">
      <c r="A5836" s="2"/>
      <c r="B5836" s="2"/>
    </row>
    <row r="5837" spans="1:2" x14ac:dyDescent="0.2">
      <c r="A5837" s="2"/>
      <c r="B5837" s="2"/>
    </row>
    <row r="5838" spans="1:2" x14ac:dyDescent="0.2">
      <c r="A5838" s="2"/>
      <c r="B5838" s="2"/>
    </row>
    <row r="5839" spans="1:2" x14ac:dyDescent="0.2">
      <c r="A5839" s="2"/>
      <c r="B5839" s="2"/>
    </row>
    <row r="5840" spans="1:2" x14ac:dyDescent="0.2">
      <c r="A5840" s="2"/>
      <c r="B5840" s="2"/>
    </row>
    <row r="5841" spans="1:2" x14ac:dyDescent="0.2">
      <c r="A5841" s="2"/>
      <c r="B5841" s="2"/>
    </row>
    <row r="5842" spans="1:2" x14ac:dyDescent="0.2">
      <c r="A5842" s="2"/>
      <c r="B5842" s="2"/>
    </row>
    <row r="5843" spans="1:2" x14ac:dyDescent="0.2">
      <c r="A5843" s="2"/>
      <c r="B5843" s="2"/>
    </row>
    <row r="5844" spans="1:2" x14ac:dyDescent="0.2">
      <c r="A5844" s="2"/>
      <c r="B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x14ac:dyDescent="0.2">
      <c r="A5848" s="2"/>
      <c r="B5848" s="2"/>
    </row>
    <row r="5849" spans="1:2" x14ac:dyDescent="0.2">
      <c r="A5849" s="2"/>
      <c r="B5849" s="2"/>
    </row>
    <row r="5850" spans="1:2" x14ac:dyDescent="0.2">
      <c r="A5850" s="2"/>
      <c r="B5850" s="2"/>
    </row>
    <row r="5851" spans="1:2" x14ac:dyDescent="0.2">
      <c r="A5851" s="2"/>
      <c r="B5851" s="2"/>
    </row>
    <row r="5852" spans="1:2" x14ac:dyDescent="0.2">
      <c r="A5852" s="2"/>
      <c r="B5852" s="2"/>
    </row>
    <row r="5853" spans="1:2" x14ac:dyDescent="0.2">
      <c r="A5853" s="2"/>
      <c r="B5853" s="2"/>
    </row>
    <row r="5854" spans="1:2" x14ac:dyDescent="0.2">
      <c r="A5854" s="2"/>
      <c r="B5854" s="2"/>
    </row>
    <row r="5855" spans="1:2" x14ac:dyDescent="0.2">
      <c r="A5855" s="2"/>
      <c r="B5855" s="2"/>
    </row>
    <row r="5856" spans="1:2" x14ac:dyDescent="0.2">
      <c r="A5856" s="2"/>
      <c r="B5856" s="2"/>
    </row>
    <row r="5857" spans="1:2" x14ac:dyDescent="0.2">
      <c r="A5857" s="2"/>
      <c r="B5857" s="2"/>
    </row>
    <row r="5858" spans="1:2" x14ac:dyDescent="0.2">
      <c r="A5858" s="2"/>
      <c r="B5858" s="2"/>
    </row>
    <row r="5859" spans="1:2" x14ac:dyDescent="0.2">
      <c r="A5859" s="2"/>
      <c r="B5859" s="2"/>
    </row>
    <row r="5860" spans="1:2" x14ac:dyDescent="0.2">
      <c r="A5860" s="2"/>
      <c r="B5860" s="2"/>
    </row>
    <row r="5861" spans="1:2" x14ac:dyDescent="0.2">
      <c r="A5861" s="2"/>
      <c r="B5861" s="2"/>
    </row>
    <row r="5862" spans="1:2" x14ac:dyDescent="0.2">
      <c r="A5862" s="2"/>
      <c r="B5862" s="2"/>
    </row>
    <row r="5863" spans="1:2" x14ac:dyDescent="0.2">
      <c r="A5863" s="2"/>
      <c r="B5863" s="2"/>
    </row>
    <row r="5864" spans="1:2" x14ac:dyDescent="0.2">
      <c r="A5864" s="2"/>
      <c r="B5864" s="2"/>
    </row>
    <row r="5865" spans="1:2" x14ac:dyDescent="0.2">
      <c r="A5865" s="2"/>
      <c r="B5865" s="2"/>
    </row>
    <row r="5866" spans="1:2" x14ac:dyDescent="0.2">
      <c r="A5866" s="2"/>
      <c r="B5866" s="2"/>
    </row>
    <row r="5867" spans="1:2" x14ac:dyDescent="0.2">
      <c r="A5867" s="2"/>
      <c r="B5867" s="2"/>
    </row>
    <row r="5868" spans="1:2" x14ac:dyDescent="0.2">
      <c r="A5868" s="2"/>
      <c r="B5868" s="2"/>
    </row>
    <row r="5869" spans="1:2" x14ac:dyDescent="0.2">
      <c r="A5869" s="2"/>
      <c r="B5869" s="2"/>
    </row>
    <row r="5870" spans="1:2" x14ac:dyDescent="0.2">
      <c r="A5870" s="2"/>
      <c r="B5870" s="2"/>
    </row>
    <row r="5871" spans="1:2" x14ac:dyDescent="0.2">
      <c r="A5871" s="2"/>
      <c r="B5871" s="2"/>
    </row>
    <row r="5872" spans="1:2" x14ac:dyDescent="0.2">
      <c r="A5872" s="2"/>
      <c r="B5872" s="2"/>
    </row>
    <row r="5873" spans="1:2" x14ac:dyDescent="0.2">
      <c r="A5873" s="2"/>
      <c r="B5873" s="2"/>
    </row>
    <row r="5874" spans="1:2" x14ac:dyDescent="0.2">
      <c r="A5874" s="2"/>
      <c r="B5874" s="2"/>
    </row>
    <row r="5875" spans="1:2" x14ac:dyDescent="0.2">
      <c r="A5875" s="2"/>
      <c r="B5875" s="2"/>
    </row>
    <row r="5876" spans="1:2" x14ac:dyDescent="0.2">
      <c r="A5876" s="2"/>
      <c r="B5876" s="2"/>
    </row>
    <row r="5877" spans="1:2" x14ac:dyDescent="0.2">
      <c r="A5877" s="2"/>
      <c r="B5877" s="2"/>
    </row>
    <row r="5878" spans="1:2" x14ac:dyDescent="0.2">
      <c r="A5878" s="2"/>
      <c r="B5878" s="2"/>
    </row>
    <row r="5879" spans="1:2" x14ac:dyDescent="0.2">
      <c r="A5879" s="2"/>
      <c r="B5879" s="2"/>
    </row>
    <row r="5880" spans="1:2" x14ac:dyDescent="0.2">
      <c r="A5880" s="2"/>
      <c r="B5880" s="2"/>
    </row>
    <row r="5881" spans="1:2" x14ac:dyDescent="0.2">
      <c r="A5881" s="2"/>
      <c r="B5881" s="2"/>
    </row>
    <row r="5882" spans="1:2" x14ac:dyDescent="0.2">
      <c r="A5882" s="2"/>
      <c r="B5882" s="2"/>
    </row>
    <row r="5883" spans="1:2" x14ac:dyDescent="0.2">
      <c r="A5883" s="2"/>
      <c r="B5883" s="2"/>
    </row>
    <row r="5884" spans="1:2" x14ac:dyDescent="0.2">
      <c r="A5884" s="2"/>
      <c r="B5884" s="2"/>
    </row>
    <row r="5885" spans="1:2" x14ac:dyDescent="0.2">
      <c r="A5885" s="2"/>
      <c r="B5885" s="2"/>
    </row>
    <row r="5886" spans="1:2" x14ac:dyDescent="0.2">
      <c r="A5886" s="2"/>
      <c r="B5886" s="2"/>
    </row>
    <row r="5887" spans="1:2" x14ac:dyDescent="0.2">
      <c r="A5887" s="2"/>
      <c r="B5887" s="2"/>
    </row>
    <row r="5888" spans="1:2" x14ac:dyDescent="0.2">
      <c r="A5888" s="2"/>
      <c r="B5888" s="2"/>
    </row>
    <row r="5889" spans="1:2" x14ac:dyDescent="0.2">
      <c r="A5889" s="2"/>
      <c r="B5889" s="2"/>
    </row>
    <row r="5890" spans="1:2" x14ac:dyDescent="0.2">
      <c r="A5890" s="2"/>
      <c r="B5890" s="2"/>
    </row>
    <row r="5891" spans="1:2" x14ac:dyDescent="0.2">
      <c r="A5891" s="2"/>
      <c r="B5891" s="2"/>
    </row>
    <row r="5892" spans="1:2" x14ac:dyDescent="0.2">
      <c r="A5892" s="2"/>
      <c r="B5892" s="2"/>
    </row>
    <row r="5893" spans="1:2" x14ac:dyDescent="0.2">
      <c r="A5893" s="2"/>
      <c r="B5893" s="2"/>
    </row>
    <row r="5894" spans="1:2" x14ac:dyDescent="0.2">
      <c r="A5894" s="2"/>
      <c r="B5894" s="2"/>
    </row>
    <row r="5895" spans="1:2" x14ac:dyDescent="0.2">
      <c r="A5895" s="2"/>
      <c r="B5895" s="2"/>
    </row>
    <row r="5896" spans="1:2" x14ac:dyDescent="0.2">
      <c r="A5896" s="2"/>
      <c r="B5896" s="2"/>
    </row>
    <row r="5897" spans="1:2" x14ac:dyDescent="0.2">
      <c r="A5897" s="2"/>
      <c r="B5897" s="2"/>
    </row>
    <row r="5898" spans="1:2" x14ac:dyDescent="0.2">
      <c r="A5898" s="2"/>
      <c r="B5898" s="2"/>
    </row>
    <row r="5899" spans="1:2" x14ac:dyDescent="0.2">
      <c r="A5899" s="2"/>
      <c r="B5899" s="2"/>
    </row>
    <row r="5900" spans="1:2" x14ac:dyDescent="0.2">
      <c r="A5900" s="2"/>
      <c r="B5900" s="2"/>
    </row>
    <row r="5901" spans="1:2" x14ac:dyDescent="0.2">
      <c r="A5901" s="2"/>
      <c r="B5901" s="2"/>
    </row>
    <row r="5902" spans="1:2" x14ac:dyDescent="0.2">
      <c r="A5902" s="2"/>
      <c r="B5902" s="2"/>
    </row>
    <row r="5903" spans="1:2" x14ac:dyDescent="0.2">
      <c r="A5903" s="2"/>
      <c r="B5903" s="2"/>
    </row>
    <row r="5904" spans="1:2" x14ac:dyDescent="0.2">
      <c r="A5904" s="2"/>
      <c r="B5904" s="2"/>
    </row>
    <row r="5905" spans="1:2" x14ac:dyDescent="0.2">
      <c r="A5905" s="2"/>
      <c r="B5905" s="2"/>
    </row>
    <row r="5906" spans="1:2" x14ac:dyDescent="0.2">
      <c r="A5906" s="2"/>
      <c r="B5906" s="2"/>
    </row>
    <row r="5907" spans="1:2" x14ac:dyDescent="0.2">
      <c r="A5907" s="2"/>
      <c r="B5907" s="2"/>
    </row>
    <row r="5908" spans="1:2" x14ac:dyDescent="0.2">
      <c r="A5908" s="2"/>
      <c r="B5908" s="2"/>
    </row>
    <row r="5909" spans="1:2" x14ac:dyDescent="0.2">
      <c r="A5909" s="2"/>
      <c r="B5909" s="2"/>
    </row>
    <row r="5910" spans="1:2" x14ac:dyDescent="0.2">
      <c r="A5910" s="2"/>
      <c r="B5910" s="2"/>
    </row>
    <row r="5911" spans="1:2" x14ac:dyDescent="0.2">
      <c r="A5911" s="2"/>
      <c r="B5911" s="2"/>
    </row>
    <row r="5912" spans="1:2" x14ac:dyDescent="0.2">
      <c r="A5912" s="2"/>
      <c r="B5912" s="2"/>
    </row>
    <row r="5913" spans="1:2" x14ac:dyDescent="0.2">
      <c r="A5913" s="2"/>
      <c r="B5913" s="2"/>
    </row>
    <row r="5914" spans="1:2" x14ac:dyDescent="0.2">
      <c r="A5914" s="2"/>
      <c r="B5914" s="2"/>
    </row>
    <row r="5915" spans="1:2" x14ac:dyDescent="0.2">
      <c r="A5915" s="2"/>
      <c r="B5915" s="2"/>
    </row>
    <row r="5916" spans="1:2" x14ac:dyDescent="0.2">
      <c r="A5916" s="2"/>
      <c r="B5916" s="2"/>
    </row>
    <row r="5917" spans="1:2" x14ac:dyDescent="0.2">
      <c r="A5917" s="2"/>
      <c r="B5917" s="2"/>
    </row>
    <row r="5918" spans="1:2" x14ac:dyDescent="0.2">
      <c r="A5918" s="2"/>
      <c r="B5918" s="2"/>
    </row>
    <row r="5919" spans="1:2" x14ac:dyDescent="0.2">
      <c r="A5919" s="2"/>
      <c r="B5919" s="2"/>
    </row>
    <row r="5920" spans="1:2" x14ac:dyDescent="0.2">
      <c r="A5920" s="2"/>
      <c r="B5920" s="2"/>
    </row>
    <row r="5921" spans="1:2" x14ac:dyDescent="0.2">
      <c r="A5921" s="2"/>
      <c r="B5921" s="2"/>
    </row>
    <row r="5922" spans="1:2" x14ac:dyDescent="0.2">
      <c r="A5922" s="2"/>
      <c r="B5922" s="2"/>
    </row>
    <row r="5923" spans="1:2" x14ac:dyDescent="0.2">
      <c r="A5923" s="2"/>
      <c r="B5923" s="2"/>
    </row>
    <row r="5924" spans="1:2" x14ac:dyDescent="0.2">
      <c r="A5924" s="2"/>
      <c r="B5924" s="2"/>
    </row>
    <row r="5925" spans="1:2" x14ac:dyDescent="0.2">
      <c r="A5925" s="2"/>
      <c r="B5925" s="2"/>
    </row>
    <row r="5926" spans="1:2" x14ac:dyDescent="0.2">
      <c r="A5926" s="2"/>
      <c r="B5926" s="2"/>
    </row>
    <row r="5927" spans="1:2" x14ac:dyDescent="0.2">
      <c r="A5927" s="2"/>
      <c r="B5927" s="2"/>
    </row>
    <row r="5928" spans="1:2" x14ac:dyDescent="0.2">
      <c r="A5928" s="2"/>
      <c r="B5928" s="2"/>
    </row>
    <row r="5929" spans="1:2" x14ac:dyDescent="0.2">
      <c r="A5929" s="2"/>
      <c r="B5929" s="2"/>
    </row>
    <row r="5930" spans="1:2" x14ac:dyDescent="0.2">
      <c r="A5930" s="2"/>
      <c r="B5930" s="2"/>
    </row>
    <row r="5931" spans="1:2" x14ac:dyDescent="0.2">
      <c r="A5931" s="2"/>
      <c r="B5931" s="2"/>
    </row>
    <row r="5932" spans="1:2" x14ac:dyDescent="0.2">
      <c r="A5932" s="2"/>
      <c r="B5932" s="2"/>
    </row>
    <row r="5933" spans="1:2" x14ac:dyDescent="0.2">
      <c r="A5933" s="2"/>
      <c r="B5933" s="2"/>
    </row>
    <row r="5934" spans="1:2" x14ac:dyDescent="0.2">
      <c r="A5934" s="2"/>
      <c r="B5934" s="2"/>
    </row>
    <row r="5935" spans="1:2" x14ac:dyDescent="0.2">
      <c r="A5935" s="2"/>
      <c r="B5935" s="2"/>
    </row>
    <row r="5936" spans="1:2" x14ac:dyDescent="0.2">
      <c r="A5936" s="2"/>
      <c r="B5936" s="2"/>
    </row>
    <row r="5937" spans="1:2" x14ac:dyDescent="0.2">
      <c r="A5937" s="2"/>
      <c r="B5937" s="2"/>
    </row>
    <row r="5938" spans="1:2" x14ac:dyDescent="0.2">
      <c r="A5938" s="2"/>
      <c r="B5938" s="2"/>
    </row>
    <row r="5939" spans="1:2" x14ac:dyDescent="0.2">
      <c r="A5939" s="2"/>
      <c r="B5939" s="2"/>
    </row>
    <row r="5940" spans="1:2" x14ac:dyDescent="0.2">
      <c r="A5940" s="2"/>
      <c r="B5940" s="2"/>
    </row>
    <row r="5941" spans="1:2" x14ac:dyDescent="0.2">
      <c r="A5941" s="2"/>
      <c r="B5941" s="2"/>
    </row>
    <row r="5942" spans="1:2" x14ac:dyDescent="0.2">
      <c r="A5942" s="2"/>
      <c r="B5942" s="2"/>
    </row>
    <row r="5943" spans="1:2" x14ac:dyDescent="0.2">
      <c r="A5943" s="2"/>
      <c r="B5943" s="2"/>
    </row>
    <row r="5944" spans="1:2" x14ac:dyDescent="0.2">
      <c r="A5944" s="2"/>
      <c r="B5944" s="2"/>
    </row>
    <row r="5945" spans="1:2" x14ac:dyDescent="0.2">
      <c r="A5945" s="2"/>
      <c r="B5945" s="2"/>
    </row>
    <row r="5946" spans="1:2" x14ac:dyDescent="0.2">
      <c r="A5946" s="2"/>
      <c r="B5946" s="2"/>
    </row>
    <row r="5947" spans="1:2" x14ac:dyDescent="0.2">
      <c r="A5947" s="2"/>
      <c r="B5947" s="2"/>
    </row>
    <row r="5948" spans="1:2" x14ac:dyDescent="0.2">
      <c r="A5948" s="2"/>
      <c r="B5948" s="2"/>
    </row>
    <row r="5949" spans="1:2" x14ac:dyDescent="0.2">
      <c r="A5949" s="2"/>
      <c r="B5949" s="2"/>
    </row>
    <row r="5950" spans="1:2" x14ac:dyDescent="0.2">
      <c r="A5950" s="2"/>
      <c r="B5950" s="2"/>
    </row>
    <row r="5951" spans="1:2" x14ac:dyDescent="0.2">
      <c r="A5951" s="2"/>
      <c r="B5951" s="2"/>
    </row>
    <row r="5952" spans="1:2" x14ac:dyDescent="0.2">
      <c r="A5952" s="2"/>
      <c r="B5952" s="2"/>
    </row>
    <row r="5953" spans="1:2" x14ac:dyDescent="0.2">
      <c r="A5953" s="2"/>
      <c r="B5953" s="2"/>
    </row>
    <row r="5954" spans="1:2" x14ac:dyDescent="0.2">
      <c r="A5954" s="2"/>
      <c r="B5954" s="2"/>
    </row>
    <row r="5955" spans="1:2" x14ac:dyDescent="0.2">
      <c r="A5955" s="2"/>
      <c r="B5955" s="2"/>
    </row>
    <row r="5956" spans="1:2" x14ac:dyDescent="0.2">
      <c r="A5956" s="2"/>
      <c r="B5956" s="2"/>
    </row>
    <row r="5957" spans="1:2" x14ac:dyDescent="0.2">
      <c r="A5957" s="2"/>
      <c r="B5957" s="2"/>
    </row>
    <row r="5958" spans="1:2" x14ac:dyDescent="0.2">
      <c r="A5958" s="2"/>
      <c r="B5958" s="2"/>
    </row>
    <row r="5959" spans="1:2" x14ac:dyDescent="0.2">
      <c r="A5959" s="2"/>
      <c r="B5959" s="2"/>
    </row>
    <row r="5960" spans="1:2" x14ac:dyDescent="0.2">
      <c r="A5960" s="2"/>
      <c r="B5960" s="2"/>
    </row>
    <row r="5961" spans="1:2" x14ac:dyDescent="0.2">
      <c r="A5961" s="2"/>
      <c r="B5961" s="2"/>
    </row>
    <row r="5962" spans="1:2" x14ac:dyDescent="0.2">
      <c r="A5962" s="2"/>
      <c r="B5962" s="2"/>
    </row>
    <row r="5963" spans="1:2" x14ac:dyDescent="0.2">
      <c r="A5963" s="2"/>
      <c r="B5963" s="2"/>
    </row>
    <row r="5964" spans="1:2" x14ac:dyDescent="0.2">
      <c r="A5964" s="2"/>
      <c r="B5964" s="2"/>
    </row>
    <row r="5965" spans="1:2" x14ac:dyDescent="0.2">
      <c r="A5965" s="2"/>
      <c r="B5965" s="2"/>
    </row>
    <row r="5966" spans="1:2" x14ac:dyDescent="0.2">
      <c r="A5966" s="2"/>
      <c r="B5966" s="2"/>
    </row>
    <row r="5967" spans="1:2" x14ac:dyDescent="0.2">
      <c r="A5967" s="2"/>
      <c r="B5967" s="2"/>
    </row>
    <row r="5968" spans="1:2" x14ac:dyDescent="0.2">
      <c r="A5968" s="2"/>
      <c r="B5968" s="2"/>
    </row>
    <row r="5969" spans="1:2" x14ac:dyDescent="0.2">
      <c r="A5969" s="2"/>
      <c r="B5969" s="2"/>
    </row>
    <row r="5970" spans="1:2" x14ac:dyDescent="0.2">
      <c r="A5970" s="2"/>
      <c r="B5970" s="2"/>
    </row>
    <row r="5971" spans="1:2" x14ac:dyDescent="0.2">
      <c r="A5971" s="2"/>
      <c r="B5971" s="2"/>
    </row>
    <row r="5972" spans="1:2" x14ac:dyDescent="0.2">
      <c r="A5972" s="2"/>
      <c r="B5972" s="2"/>
    </row>
    <row r="5973" spans="1:2" x14ac:dyDescent="0.2">
      <c r="A5973" s="2"/>
      <c r="B5973" s="2"/>
    </row>
    <row r="5974" spans="1:2" x14ac:dyDescent="0.2">
      <c r="A5974" s="2"/>
      <c r="B5974" s="2"/>
    </row>
    <row r="5975" spans="1:2" x14ac:dyDescent="0.2">
      <c r="A5975" s="2"/>
      <c r="B5975" s="2"/>
    </row>
    <row r="5976" spans="1:2" x14ac:dyDescent="0.2">
      <c r="A5976" s="2"/>
      <c r="B5976" s="2"/>
    </row>
    <row r="5977" spans="1:2" x14ac:dyDescent="0.2">
      <c r="A5977" s="2"/>
      <c r="B5977" s="2"/>
    </row>
    <row r="5978" spans="1:2" x14ac:dyDescent="0.2">
      <c r="A5978" s="2"/>
      <c r="B5978" s="2"/>
    </row>
    <row r="5979" spans="1:2" x14ac:dyDescent="0.2">
      <c r="A5979" s="2"/>
      <c r="B5979" s="2"/>
    </row>
    <row r="5980" spans="1:2" x14ac:dyDescent="0.2">
      <c r="A5980" s="2"/>
      <c r="B5980" s="2"/>
    </row>
    <row r="5981" spans="1:2" x14ac:dyDescent="0.2">
      <c r="A5981" s="2"/>
      <c r="B5981" s="2"/>
    </row>
    <row r="5982" spans="1:2" x14ac:dyDescent="0.2">
      <c r="A5982" s="2"/>
      <c r="B5982" s="2"/>
    </row>
    <row r="5983" spans="1:2" x14ac:dyDescent="0.2">
      <c r="A5983" s="2"/>
      <c r="B5983" s="2"/>
    </row>
    <row r="5984" spans="1:2" x14ac:dyDescent="0.2">
      <c r="A5984" s="2"/>
      <c r="B5984" s="2"/>
    </row>
    <row r="5985" spans="1:2" x14ac:dyDescent="0.2">
      <c r="A5985" s="2"/>
      <c r="B5985" s="2"/>
    </row>
    <row r="5986" spans="1:2" x14ac:dyDescent="0.2">
      <c r="A5986" s="2"/>
      <c r="B5986" s="2"/>
    </row>
    <row r="5987" spans="1:2" x14ac:dyDescent="0.2">
      <c r="A5987" s="2"/>
      <c r="B5987" s="2"/>
    </row>
    <row r="5988" spans="1:2" x14ac:dyDescent="0.2">
      <c r="A5988" s="2"/>
      <c r="B5988" s="2"/>
    </row>
    <row r="5989" spans="1:2" x14ac:dyDescent="0.2">
      <c r="A5989" s="2"/>
      <c r="B5989" s="2"/>
    </row>
    <row r="5990" spans="1:2" x14ac:dyDescent="0.2">
      <c r="A5990" s="2"/>
      <c r="B5990" s="2"/>
    </row>
    <row r="5991" spans="1:2" x14ac:dyDescent="0.2">
      <c r="A5991" s="2"/>
      <c r="B5991" s="2"/>
    </row>
    <row r="5992" spans="1:2" x14ac:dyDescent="0.2">
      <c r="A5992" s="2"/>
      <c r="B5992" s="2"/>
    </row>
    <row r="5993" spans="1:2" x14ac:dyDescent="0.2">
      <c r="A5993" s="2"/>
      <c r="B5993" s="2"/>
    </row>
    <row r="5994" spans="1:2" x14ac:dyDescent="0.2">
      <c r="A5994" s="2"/>
      <c r="B5994" s="2"/>
    </row>
    <row r="5995" spans="1:2" x14ac:dyDescent="0.2">
      <c r="A5995" s="2"/>
      <c r="B5995" s="2"/>
    </row>
    <row r="5996" spans="1:2" x14ac:dyDescent="0.2">
      <c r="A5996" s="2"/>
      <c r="B5996" s="2"/>
    </row>
    <row r="5997" spans="1:2" x14ac:dyDescent="0.2">
      <c r="A5997" s="2"/>
      <c r="B5997" s="2"/>
    </row>
    <row r="5998" spans="1:2" x14ac:dyDescent="0.2">
      <c r="A5998" s="2"/>
      <c r="B5998" s="2"/>
    </row>
    <row r="5999" spans="1:2" x14ac:dyDescent="0.2">
      <c r="A5999" s="2"/>
      <c r="B5999" s="2"/>
    </row>
    <row r="6000" spans="1:2" x14ac:dyDescent="0.2">
      <c r="A6000" s="2"/>
      <c r="B6000" s="2"/>
    </row>
    <row r="6001" spans="1:2" x14ac:dyDescent="0.2">
      <c r="A6001" s="2"/>
      <c r="B6001" s="2"/>
    </row>
    <row r="6002" spans="1:2" x14ac:dyDescent="0.2">
      <c r="A6002" s="2"/>
      <c r="B6002" s="2"/>
    </row>
    <row r="6003" spans="1:2" x14ac:dyDescent="0.2">
      <c r="A6003" s="2"/>
      <c r="B6003" s="2"/>
    </row>
    <row r="6004" spans="1:2" x14ac:dyDescent="0.2">
      <c r="A6004" s="2"/>
      <c r="B6004" s="2"/>
    </row>
    <row r="6005" spans="1:2" x14ac:dyDescent="0.2">
      <c r="A6005" s="2"/>
      <c r="B6005" s="2"/>
    </row>
    <row r="6006" spans="1:2" x14ac:dyDescent="0.2">
      <c r="A6006" s="2"/>
      <c r="B6006" s="2"/>
    </row>
    <row r="6007" spans="1:2" x14ac:dyDescent="0.2">
      <c r="A6007" s="2"/>
      <c r="B6007" s="2"/>
    </row>
    <row r="6008" spans="1:2" x14ac:dyDescent="0.2">
      <c r="A6008" s="2"/>
      <c r="B6008" s="2"/>
    </row>
    <row r="6009" spans="1:2" x14ac:dyDescent="0.2">
      <c r="A6009" s="2"/>
      <c r="B6009" s="2"/>
    </row>
    <row r="6010" spans="1:2" x14ac:dyDescent="0.2">
      <c r="A6010" s="2"/>
      <c r="B6010" s="2"/>
    </row>
    <row r="6011" spans="1:2" x14ac:dyDescent="0.2">
      <c r="A6011" s="2"/>
      <c r="B6011" s="2"/>
    </row>
    <row r="6012" spans="1:2" x14ac:dyDescent="0.2">
      <c r="A6012" s="2"/>
      <c r="B6012" s="2"/>
    </row>
    <row r="6013" spans="1:2" x14ac:dyDescent="0.2">
      <c r="A6013" s="2"/>
      <c r="B6013" s="2"/>
    </row>
    <row r="6014" spans="1:2" x14ac:dyDescent="0.2">
      <c r="A6014" s="2"/>
      <c r="B6014" s="2"/>
    </row>
    <row r="6015" spans="1:2" x14ac:dyDescent="0.2">
      <c r="A6015" s="2"/>
      <c r="B6015" s="2"/>
    </row>
    <row r="6016" spans="1:2" x14ac:dyDescent="0.2">
      <c r="A6016" s="2"/>
      <c r="B6016" s="2"/>
    </row>
    <row r="6017" spans="1:2" x14ac:dyDescent="0.2">
      <c r="A6017" s="2"/>
      <c r="B6017" s="2"/>
    </row>
    <row r="6018" spans="1:2" x14ac:dyDescent="0.2">
      <c r="A6018" s="2"/>
      <c r="B6018" s="2"/>
    </row>
    <row r="6019" spans="1:2" x14ac:dyDescent="0.2">
      <c r="A6019" s="2"/>
      <c r="B6019" s="2"/>
    </row>
    <row r="6020" spans="1:2" x14ac:dyDescent="0.2">
      <c r="A6020" s="2"/>
      <c r="B6020" s="2"/>
    </row>
    <row r="6021" spans="1:2" x14ac:dyDescent="0.2">
      <c r="A6021" s="2"/>
      <c r="B6021" s="2"/>
    </row>
    <row r="6022" spans="1:2" x14ac:dyDescent="0.2">
      <c r="A6022" s="2"/>
      <c r="B6022" s="2"/>
    </row>
    <row r="6023" spans="1:2" x14ac:dyDescent="0.2">
      <c r="A6023" s="2"/>
      <c r="B6023" s="2"/>
    </row>
    <row r="6024" spans="1:2" x14ac:dyDescent="0.2">
      <c r="A6024" s="2"/>
      <c r="B6024" s="2"/>
    </row>
    <row r="6025" spans="1:2" x14ac:dyDescent="0.2">
      <c r="A6025" s="2"/>
      <c r="B6025" s="2"/>
    </row>
    <row r="6026" spans="1:2" x14ac:dyDescent="0.2">
      <c r="A6026" s="2"/>
      <c r="B6026" s="2"/>
    </row>
    <row r="6027" spans="1:2" x14ac:dyDescent="0.2">
      <c r="A6027" s="2"/>
      <c r="B6027" s="2"/>
    </row>
    <row r="6028" spans="1:2" x14ac:dyDescent="0.2">
      <c r="A6028" s="2"/>
      <c r="B6028" s="2"/>
    </row>
    <row r="6029" spans="1:2" x14ac:dyDescent="0.2">
      <c r="A6029" s="2"/>
      <c r="B6029" s="2"/>
    </row>
    <row r="6030" spans="1:2" x14ac:dyDescent="0.2">
      <c r="A6030" s="2"/>
      <c r="B6030" s="2"/>
    </row>
    <row r="6031" spans="1:2" x14ac:dyDescent="0.2">
      <c r="A6031" s="2"/>
      <c r="B6031" s="2"/>
    </row>
    <row r="6032" spans="1:2" x14ac:dyDescent="0.2">
      <c r="A6032" s="2"/>
      <c r="B6032" s="2"/>
    </row>
    <row r="6033" spans="1:2" x14ac:dyDescent="0.2">
      <c r="A6033" s="2"/>
      <c r="B6033" s="2"/>
    </row>
    <row r="6034" spans="1:2" x14ac:dyDescent="0.2">
      <c r="A6034" s="2"/>
      <c r="B6034" s="2"/>
    </row>
    <row r="6035" spans="1:2" x14ac:dyDescent="0.2">
      <c r="A6035" s="2"/>
      <c r="B6035" s="2"/>
    </row>
    <row r="6036" spans="1:2" x14ac:dyDescent="0.2">
      <c r="A6036" s="2"/>
      <c r="B6036" s="2"/>
    </row>
    <row r="6037" spans="1:2" x14ac:dyDescent="0.2">
      <c r="A6037" s="2"/>
      <c r="B6037" s="2"/>
    </row>
    <row r="6038" spans="1:2" x14ac:dyDescent="0.2">
      <c r="A6038" s="2"/>
      <c r="B6038" s="2"/>
    </row>
    <row r="6039" spans="1:2" x14ac:dyDescent="0.2">
      <c r="A6039" s="2"/>
      <c r="B6039" s="2"/>
    </row>
    <row r="6040" spans="1:2" x14ac:dyDescent="0.2">
      <c r="A6040" s="2"/>
      <c r="B6040" s="2"/>
    </row>
    <row r="6041" spans="1:2" x14ac:dyDescent="0.2">
      <c r="A6041" s="2"/>
      <c r="B6041" s="2"/>
    </row>
    <row r="6042" spans="1:2" x14ac:dyDescent="0.2">
      <c r="A6042" s="2"/>
      <c r="B6042" s="2"/>
    </row>
    <row r="6043" spans="1:2" x14ac:dyDescent="0.2">
      <c r="A6043" s="2"/>
      <c r="B6043" s="2"/>
    </row>
    <row r="6044" spans="1:2" x14ac:dyDescent="0.2">
      <c r="A6044" s="2"/>
      <c r="B6044" s="2"/>
    </row>
    <row r="6045" spans="1:2" x14ac:dyDescent="0.2">
      <c r="A6045" s="2"/>
      <c r="B6045" s="2"/>
    </row>
    <row r="6046" spans="1:2" x14ac:dyDescent="0.2">
      <c r="A6046" s="2"/>
      <c r="B6046" s="2"/>
    </row>
    <row r="6047" spans="1:2" x14ac:dyDescent="0.2">
      <c r="A6047" s="2"/>
      <c r="B6047" s="2"/>
    </row>
    <row r="6048" spans="1:2" x14ac:dyDescent="0.2">
      <c r="A6048" s="2"/>
      <c r="B6048" s="2"/>
    </row>
    <row r="6049" spans="1:2" x14ac:dyDescent="0.2">
      <c r="A6049" s="2"/>
      <c r="B6049" s="2"/>
    </row>
    <row r="6050" spans="1:2" x14ac:dyDescent="0.2">
      <c r="A6050" s="2"/>
      <c r="B6050" s="2"/>
    </row>
    <row r="6051" spans="1:2" x14ac:dyDescent="0.2">
      <c r="A6051" s="2"/>
      <c r="B6051" s="2"/>
    </row>
    <row r="6052" spans="1:2" x14ac:dyDescent="0.2">
      <c r="A6052" s="2"/>
      <c r="B6052" s="2"/>
    </row>
    <row r="6053" spans="1:2" x14ac:dyDescent="0.2">
      <c r="A6053" s="2"/>
      <c r="B6053" s="2"/>
    </row>
    <row r="6054" spans="1:2" x14ac:dyDescent="0.2">
      <c r="A6054" s="2"/>
      <c r="B6054" s="2"/>
    </row>
    <row r="6055" spans="1:2" x14ac:dyDescent="0.2">
      <c r="A6055" s="2"/>
      <c r="B6055" s="2"/>
    </row>
    <row r="6056" spans="1:2" x14ac:dyDescent="0.2">
      <c r="A6056" s="2"/>
      <c r="B6056" s="2"/>
    </row>
    <row r="6057" spans="1:2" x14ac:dyDescent="0.2">
      <c r="A6057" s="2"/>
      <c r="B6057" s="2"/>
    </row>
    <row r="6058" spans="1:2" x14ac:dyDescent="0.2">
      <c r="A6058" s="2"/>
      <c r="B6058" s="2"/>
    </row>
    <row r="6059" spans="1:2" x14ac:dyDescent="0.2">
      <c r="A6059" s="2"/>
      <c r="B6059" s="2"/>
    </row>
    <row r="6060" spans="1:2" x14ac:dyDescent="0.2">
      <c r="A6060" s="2"/>
      <c r="B6060" s="2"/>
    </row>
    <row r="6061" spans="1:2" x14ac:dyDescent="0.2">
      <c r="A6061" s="2"/>
      <c r="B6061" s="2"/>
    </row>
    <row r="6062" spans="1:2" x14ac:dyDescent="0.2">
      <c r="A6062" s="2"/>
      <c r="B6062" s="2"/>
    </row>
    <row r="6063" spans="1:2" x14ac:dyDescent="0.2">
      <c r="A6063" s="2"/>
      <c r="B6063" s="2"/>
    </row>
    <row r="6064" spans="1:2" x14ac:dyDescent="0.2">
      <c r="A6064" s="2"/>
      <c r="B6064" s="2"/>
    </row>
    <row r="6065" spans="1:2" x14ac:dyDescent="0.2">
      <c r="A6065" s="2"/>
      <c r="B6065" s="2"/>
    </row>
    <row r="6066" spans="1:2" x14ac:dyDescent="0.2">
      <c r="A6066" s="2"/>
      <c r="B6066" s="2"/>
    </row>
    <row r="6067" spans="1:2" x14ac:dyDescent="0.2">
      <c r="A6067" s="2"/>
      <c r="B6067" s="2"/>
    </row>
    <row r="6068" spans="1:2" x14ac:dyDescent="0.2">
      <c r="A6068" s="2"/>
      <c r="B6068" s="2"/>
    </row>
    <row r="6069" spans="1:2" x14ac:dyDescent="0.2">
      <c r="A6069" s="2"/>
      <c r="B6069" s="2"/>
    </row>
    <row r="6070" spans="1:2" x14ac:dyDescent="0.2">
      <c r="A6070" s="2"/>
      <c r="B6070" s="2"/>
    </row>
    <row r="6071" spans="1:2" x14ac:dyDescent="0.2">
      <c r="A6071" s="2"/>
      <c r="B6071" s="2"/>
    </row>
    <row r="6072" spans="1:2" x14ac:dyDescent="0.2">
      <c r="A6072" s="2"/>
      <c r="B6072" s="2"/>
    </row>
    <row r="6073" spans="1:2" x14ac:dyDescent="0.2">
      <c r="A6073" s="2"/>
      <c r="B6073" s="2"/>
    </row>
    <row r="6074" spans="1:2" x14ac:dyDescent="0.2">
      <c r="A6074" s="2"/>
      <c r="B6074" s="2"/>
    </row>
    <row r="6075" spans="1:2" x14ac:dyDescent="0.2">
      <c r="A6075" s="2"/>
      <c r="B6075" s="2"/>
    </row>
    <row r="6076" spans="1:2" x14ac:dyDescent="0.2">
      <c r="A6076" s="2"/>
      <c r="B6076" s="2"/>
    </row>
    <row r="6077" spans="1:2" x14ac:dyDescent="0.2">
      <c r="A6077" s="2"/>
      <c r="B6077" s="2"/>
    </row>
    <row r="6078" spans="1:2" x14ac:dyDescent="0.2">
      <c r="A6078" s="2"/>
      <c r="B6078" s="2"/>
    </row>
    <row r="6079" spans="1:2" x14ac:dyDescent="0.2">
      <c r="A6079" s="2"/>
      <c r="B6079" s="2"/>
    </row>
    <row r="6080" spans="1:2" x14ac:dyDescent="0.2">
      <c r="A6080" s="2"/>
      <c r="B6080" s="2"/>
    </row>
    <row r="6081" spans="1:2" x14ac:dyDescent="0.2">
      <c r="A6081" s="2"/>
      <c r="B6081" s="2"/>
    </row>
    <row r="6082" spans="1:2" x14ac:dyDescent="0.2">
      <c r="A6082" s="2"/>
      <c r="B6082" s="2"/>
    </row>
    <row r="6083" spans="1:2" x14ac:dyDescent="0.2">
      <c r="A6083" s="2"/>
      <c r="B6083" s="2"/>
    </row>
    <row r="6084" spans="1:2" x14ac:dyDescent="0.2">
      <c r="A6084" s="2"/>
      <c r="B6084" s="2"/>
    </row>
    <row r="6085" spans="1:2" x14ac:dyDescent="0.2">
      <c r="A6085" s="2"/>
      <c r="B6085" s="2"/>
    </row>
    <row r="6086" spans="1:2" x14ac:dyDescent="0.2">
      <c r="A6086" s="2"/>
      <c r="B6086" s="2"/>
    </row>
    <row r="6087" spans="1:2" x14ac:dyDescent="0.2">
      <c r="A6087" s="2"/>
      <c r="B6087" s="2"/>
    </row>
    <row r="6088" spans="1:2" x14ac:dyDescent="0.2">
      <c r="A6088" s="2"/>
      <c r="B6088" s="2"/>
    </row>
    <row r="6089" spans="1:2" x14ac:dyDescent="0.2">
      <c r="A6089" s="2"/>
      <c r="B6089" s="2"/>
    </row>
    <row r="6090" spans="1:2" x14ac:dyDescent="0.2">
      <c r="A6090" s="2"/>
      <c r="B6090" s="2"/>
    </row>
    <row r="6091" spans="1:2" x14ac:dyDescent="0.2">
      <c r="A6091" s="2"/>
      <c r="B6091" s="2"/>
    </row>
    <row r="6092" spans="1:2" x14ac:dyDescent="0.2">
      <c r="A6092" s="2"/>
      <c r="B6092" s="2"/>
    </row>
    <row r="6093" spans="1:2" x14ac:dyDescent="0.2">
      <c r="A6093" s="2"/>
      <c r="B6093" s="2"/>
    </row>
    <row r="6094" spans="1:2" x14ac:dyDescent="0.2">
      <c r="A6094" s="2"/>
      <c r="B6094" s="2"/>
    </row>
    <row r="6095" spans="1:2" x14ac:dyDescent="0.2">
      <c r="A6095" s="2"/>
      <c r="B6095" s="2"/>
    </row>
    <row r="6096" spans="1:2" x14ac:dyDescent="0.2">
      <c r="A6096" s="2"/>
      <c r="B6096" s="2"/>
    </row>
    <row r="6097" spans="1:2" x14ac:dyDescent="0.2">
      <c r="A6097" s="2"/>
      <c r="B6097" s="2"/>
    </row>
    <row r="6098" spans="1:2" x14ac:dyDescent="0.2">
      <c r="A6098" s="2"/>
      <c r="B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x14ac:dyDescent="0.2">
      <c r="A6102" s="2"/>
      <c r="B6102" s="2"/>
    </row>
    <row r="6103" spans="1:2" x14ac:dyDescent="0.2">
      <c r="A6103" s="2"/>
      <c r="B6103" s="2"/>
    </row>
    <row r="6104" spans="1:2" x14ac:dyDescent="0.2">
      <c r="A6104" s="2"/>
      <c r="B6104" s="2"/>
    </row>
    <row r="6105" spans="1:2" x14ac:dyDescent="0.2">
      <c r="A6105" s="2"/>
      <c r="B6105" s="2"/>
    </row>
    <row r="6106" spans="1:2" x14ac:dyDescent="0.2">
      <c r="A6106" s="2"/>
      <c r="B6106" s="2"/>
    </row>
    <row r="6107" spans="1:2" x14ac:dyDescent="0.2">
      <c r="A6107" s="2"/>
      <c r="B6107" s="2"/>
    </row>
    <row r="6108" spans="1:2" x14ac:dyDescent="0.2">
      <c r="A6108" s="2"/>
      <c r="B6108" s="2"/>
    </row>
    <row r="6109" spans="1:2" x14ac:dyDescent="0.2">
      <c r="A6109" s="2"/>
      <c r="B6109" s="2"/>
    </row>
    <row r="6110" spans="1:2" x14ac:dyDescent="0.2">
      <c r="A6110" s="2"/>
      <c r="B6110" s="2"/>
    </row>
    <row r="6111" spans="1:2" x14ac:dyDescent="0.2">
      <c r="A6111" s="2"/>
      <c r="B6111" s="2"/>
    </row>
    <row r="6112" spans="1:2" x14ac:dyDescent="0.2">
      <c r="A6112" s="2"/>
      <c r="B6112" s="2"/>
    </row>
    <row r="6113" spans="1:2" x14ac:dyDescent="0.2">
      <c r="A6113" s="2"/>
      <c r="B6113" s="2"/>
    </row>
    <row r="6114" spans="1:2" x14ac:dyDescent="0.2">
      <c r="A6114" s="2"/>
      <c r="B6114" s="2"/>
    </row>
    <row r="6115" spans="1:2" x14ac:dyDescent="0.2">
      <c r="A6115" s="2"/>
      <c r="B6115" s="2"/>
    </row>
    <row r="6116" spans="1:2" x14ac:dyDescent="0.2">
      <c r="A6116" s="2"/>
      <c r="B6116" s="2"/>
    </row>
    <row r="6117" spans="1:2" x14ac:dyDescent="0.2">
      <c r="A6117" s="2"/>
      <c r="B6117" s="2"/>
    </row>
    <row r="6118" spans="1:2" x14ac:dyDescent="0.2">
      <c r="A6118" s="2"/>
      <c r="B6118" s="2"/>
    </row>
    <row r="6119" spans="1:2" x14ac:dyDescent="0.2">
      <c r="A6119" s="2"/>
      <c r="B6119" s="2"/>
    </row>
    <row r="6120" spans="1:2" x14ac:dyDescent="0.2">
      <c r="A6120" s="2"/>
      <c r="B6120" s="2"/>
    </row>
    <row r="6121" spans="1:2" x14ac:dyDescent="0.2">
      <c r="A6121" s="2"/>
      <c r="B6121" s="2"/>
    </row>
    <row r="6122" spans="1:2" x14ac:dyDescent="0.2">
      <c r="A6122" s="2"/>
      <c r="B6122" s="2"/>
    </row>
    <row r="6123" spans="1:2" x14ac:dyDescent="0.2">
      <c r="A6123" s="2"/>
      <c r="B6123" s="2"/>
    </row>
    <row r="6124" spans="1:2" x14ac:dyDescent="0.2">
      <c r="A6124" s="2"/>
      <c r="B6124" s="2"/>
    </row>
    <row r="6125" spans="1:2" x14ac:dyDescent="0.2">
      <c r="A6125" s="2"/>
      <c r="B6125" s="2"/>
    </row>
    <row r="6126" spans="1:2" x14ac:dyDescent="0.2">
      <c r="A6126" s="2"/>
      <c r="B6126" s="2"/>
    </row>
    <row r="6127" spans="1:2" x14ac:dyDescent="0.2">
      <c r="A6127" s="2"/>
      <c r="B6127" s="2"/>
    </row>
    <row r="6128" spans="1:2" x14ac:dyDescent="0.2">
      <c r="A6128" s="2"/>
      <c r="B6128" s="2"/>
    </row>
    <row r="6129" spans="1:2" x14ac:dyDescent="0.2">
      <c r="A6129" s="2"/>
      <c r="B6129" s="2"/>
    </row>
    <row r="6130" spans="1:2" x14ac:dyDescent="0.2">
      <c r="A6130" s="2"/>
      <c r="B6130" s="2"/>
    </row>
    <row r="6131" spans="1:2" x14ac:dyDescent="0.2">
      <c r="A6131" s="2"/>
      <c r="B6131" s="2"/>
    </row>
    <row r="6132" spans="1:2" x14ac:dyDescent="0.2">
      <c r="A6132" s="2"/>
      <c r="B6132" s="2"/>
    </row>
    <row r="6133" spans="1:2" x14ac:dyDescent="0.2">
      <c r="A6133" s="2"/>
      <c r="B6133" s="2"/>
    </row>
    <row r="6134" spans="1:2" x14ac:dyDescent="0.2">
      <c r="A6134" s="2"/>
      <c r="B6134" s="2"/>
    </row>
    <row r="6135" spans="1:2" x14ac:dyDescent="0.2">
      <c r="A6135" s="2"/>
      <c r="B6135" s="2"/>
    </row>
    <row r="6136" spans="1:2" x14ac:dyDescent="0.2">
      <c r="A6136" s="2"/>
      <c r="B6136" s="2"/>
    </row>
    <row r="6137" spans="1:2" x14ac:dyDescent="0.2">
      <c r="A6137" s="2"/>
      <c r="B6137" s="2"/>
    </row>
    <row r="6138" spans="1:2" x14ac:dyDescent="0.2">
      <c r="A6138" s="2"/>
      <c r="B6138" s="2"/>
    </row>
    <row r="6139" spans="1:2" x14ac:dyDescent="0.2">
      <c r="A6139" s="2"/>
      <c r="B6139" s="2"/>
    </row>
    <row r="6140" spans="1:2" x14ac:dyDescent="0.2">
      <c r="A6140" s="2"/>
      <c r="B6140" s="2"/>
    </row>
    <row r="6141" spans="1:2" x14ac:dyDescent="0.2">
      <c r="A6141" s="2"/>
      <c r="B6141" s="2"/>
    </row>
    <row r="6142" spans="1:2" x14ac:dyDescent="0.2">
      <c r="A6142" s="2"/>
      <c r="B6142" s="2"/>
    </row>
    <row r="6143" spans="1:2" x14ac:dyDescent="0.2">
      <c r="A6143" s="2"/>
      <c r="B6143" s="2"/>
    </row>
    <row r="6144" spans="1:2" x14ac:dyDescent="0.2">
      <c r="A6144" s="2"/>
      <c r="B6144" s="2"/>
    </row>
    <row r="6145" spans="1:2" x14ac:dyDescent="0.2">
      <c r="A6145" s="2"/>
      <c r="B6145" s="2"/>
    </row>
    <row r="6146" spans="1:2" x14ac:dyDescent="0.2">
      <c r="A6146" s="2"/>
      <c r="B6146" s="2"/>
    </row>
    <row r="6147" spans="1:2" x14ac:dyDescent="0.2">
      <c r="A6147" s="2"/>
      <c r="B6147" s="2"/>
    </row>
    <row r="6148" spans="1:2" x14ac:dyDescent="0.2">
      <c r="A6148" s="2"/>
      <c r="B6148" s="2"/>
    </row>
    <row r="6149" spans="1:2" x14ac:dyDescent="0.2">
      <c r="A6149" s="2"/>
      <c r="B6149" s="2"/>
    </row>
    <row r="6150" spans="1:2" x14ac:dyDescent="0.2">
      <c r="A6150" s="2"/>
      <c r="B6150" s="2"/>
    </row>
    <row r="6151" spans="1:2" x14ac:dyDescent="0.2">
      <c r="A6151" s="2"/>
      <c r="B6151" s="2"/>
    </row>
    <row r="6152" spans="1:2" x14ac:dyDescent="0.2">
      <c r="A6152" s="2"/>
      <c r="B6152" s="2"/>
    </row>
    <row r="6153" spans="1:2" x14ac:dyDescent="0.2">
      <c r="A6153" s="2"/>
      <c r="B6153" s="2"/>
    </row>
    <row r="6154" spans="1:2" x14ac:dyDescent="0.2">
      <c r="A6154" s="2"/>
      <c r="B6154" s="2"/>
    </row>
    <row r="6155" spans="1:2" x14ac:dyDescent="0.2">
      <c r="A6155" s="2"/>
      <c r="B6155" s="2"/>
    </row>
    <row r="6156" spans="1:2" x14ac:dyDescent="0.2">
      <c r="A6156" s="2"/>
      <c r="B6156" s="2"/>
    </row>
    <row r="6157" spans="1:2" x14ac:dyDescent="0.2">
      <c r="A6157" s="2"/>
      <c r="B6157" s="2"/>
    </row>
    <row r="6158" spans="1:2" x14ac:dyDescent="0.2">
      <c r="A6158" s="2"/>
      <c r="B6158" s="2"/>
    </row>
    <row r="6159" spans="1:2" x14ac:dyDescent="0.2">
      <c r="A6159" s="2"/>
      <c r="B6159" s="2"/>
    </row>
    <row r="6160" spans="1:2" x14ac:dyDescent="0.2">
      <c r="A6160" s="2"/>
      <c r="B6160" s="2"/>
    </row>
    <row r="6161" spans="1:2" x14ac:dyDescent="0.2">
      <c r="A6161" s="2"/>
      <c r="B6161" s="2"/>
    </row>
    <row r="6162" spans="1:2" x14ac:dyDescent="0.2">
      <c r="A6162" s="2"/>
      <c r="B6162" s="2"/>
    </row>
    <row r="6163" spans="1:2" x14ac:dyDescent="0.2">
      <c r="A6163" s="2"/>
      <c r="B6163" s="2"/>
    </row>
    <row r="6164" spans="1:2" x14ac:dyDescent="0.2">
      <c r="A6164" s="2"/>
      <c r="B6164" s="2"/>
    </row>
    <row r="6165" spans="1:2" x14ac:dyDescent="0.2">
      <c r="A6165" s="2"/>
      <c r="B6165" s="2"/>
    </row>
    <row r="6166" spans="1:2" x14ac:dyDescent="0.2">
      <c r="A6166" s="2"/>
      <c r="B6166" s="2"/>
    </row>
    <row r="6167" spans="1:2" x14ac:dyDescent="0.2">
      <c r="A6167" s="2"/>
      <c r="B6167" s="2"/>
    </row>
    <row r="6168" spans="1:2" x14ac:dyDescent="0.2">
      <c r="A6168" s="2"/>
      <c r="B6168" s="2"/>
    </row>
    <row r="6169" spans="1:2" x14ac:dyDescent="0.2">
      <c r="A6169" s="2"/>
      <c r="B6169" s="2"/>
    </row>
    <row r="6170" spans="1:2" x14ac:dyDescent="0.2">
      <c r="A6170" s="2"/>
      <c r="B6170" s="2"/>
    </row>
    <row r="6171" spans="1:2" x14ac:dyDescent="0.2">
      <c r="A6171" s="2"/>
      <c r="B6171" s="2"/>
    </row>
    <row r="6172" spans="1:2" x14ac:dyDescent="0.2">
      <c r="A6172" s="2"/>
      <c r="B6172" s="2"/>
    </row>
    <row r="6173" spans="1:2" x14ac:dyDescent="0.2">
      <c r="A6173" s="2"/>
      <c r="B6173" s="2"/>
    </row>
    <row r="6174" spans="1:2" x14ac:dyDescent="0.2">
      <c r="A6174" s="2"/>
      <c r="B6174" s="2"/>
    </row>
    <row r="6175" spans="1:2" x14ac:dyDescent="0.2">
      <c r="A6175" s="2"/>
      <c r="B6175" s="2"/>
    </row>
    <row r="6176" spans="1:2" x14ac:dyDescent="0.2">
      <c r="A6176" s="2"/>
      <c r="B6176" s="2"/>
    </row>
    <row r="6177" spans="1:2" x14ac:dyDescent="0.2">
      <c r="A6177" s="2"/>
      <c r="B6177" s="2"/>
    </row>
    <row r="6178" spans="1:2" x14ac:dyDescent="0.2">
      <c r="A6178" s="2"/>
      <c r="B6178" s="2"/>
    </row>
    <row r="6179" spans="1:2" x14ac:dyDescent="0.2">
      <c r="A6179" s="2"/>
      <c r="B6179" s="2"/>
    </row>
    <row r="6180" spans="1:2" x14ac:dyDescent="0.2">
      <c r="A6180" s="2"/>
      <c r="B6180" s="2"/>
    </row>
    <row r="6181" spans="1:2" x14ac:dyDescent="0.2">
      <c r="A6181" s="2"/>
      <c r="B6181" s="2"/>
    </row>
    <row r="6182" spans="1:2" x14ac:dyDescent="0.2">
      <c r="A6182" s="2"/>
      <c r="B6182" s="2"/>
    </row>
    <row r="6183" spans="1:2" x14ac:dyDescent="0.2">
      <c r="A6183" s="2"/>
      <c r="B6183" s="2"/>
    </row>
    <row r="6184" spans="1:2" x14ac:dyDescent="0.2">
      <c r="A6184" s="2"/>
      <c r="B6184" s="2"/>
    </row>
    <row r="6185" spans="1:2" x14ac:dyDescent="0.2">
      <c r="A6185" s="2"/>
      <c r="B6185" s="2"/>
    </row>
    <row r="6186" spans="1:2" x14ac:dyDescent="0.2">
      <c r="A6186" s="2"/>
      <c r="B6186" s="2"/>
    </row>
    <row r="6187" spans="1:2" x14ac:dyDescent="0.2">
      <c r="A6187" s="2"/>
      <c r="B6187" s="2"/>
    </row>
    <row r="6188" spans="1:2" x14ac:dyDescent="0.2">
      <c r="A6188" s="2"/>
      <c r="B6188" s="2"/>
    </row>
    <row r="6189" spans="1:2" x14ac:dyDescent="0.2">
      <c r="A6189" s="2"/>
      <c r="B6189" s="2"/>
    </row>
    <row r="6190" spans="1:2" x14ac:dyDescent="0.2">
      <c r="A6190" s="2"/>
      <c r="B6190" s="2"/>
    </row>
    <row r="6191" spans="1:2" x14ac:dyDescent="0.2">
      <c r="A6191" s="2"/>
      <c r="B6191" s="2"/>
    </row>
    <row r="6192" spans="1:2" x14ac:dyDescent="0.2">
      <c r="A6192" s="2"/>
      <c r="B6192" s="2"/>
    </row>
    <row r="6193" spans="1:2" x14ac:dyDescent="0.2">
      <c r="A6193" s="2"/>
      <c r="B6193" s="2"/>
    </row>
    <row r="6194" spans="1:2" x14ac:dyDescent="0.2">
      <c r="A6194" s="2"/>
      <c r="B6194" s="2"/>
    </row>
    <row r="6195" spans="1:2" x14ac:dyDescent="0.2">
      <c r="A6195" s="2"/>
      <c r="B6195" s="2"/>
    </row>
    <row r="6196" spans="1:2" x14ac:dyDescent="0.2">
      <c r="A6196" s="2"/>
      <c r="B6196" s="2"/>
    </row>
    <row r="6197" spans="1:2" x14ac:dyDescent="0.2">
      <c r="A6197" s="2"/>
      <c r="B6197" s="2"/>
    </row>
    <row r="6198" spans="1:2" x14ac:dyDescent="0.2">
      <c r="A6198" s="2"/>
      <c r="B6198" s="2"/>
    </row>
    <row r="6199" spans="1:2" x14ac:dyDescent="0.2">
      <c r="A6199" s="2"/>
      <c r="B6199" s="2"/>
    </row>
    <row r="6200" spans="1:2" x14ac:dyDescent="0.2">
      <c r="A6200" s="2"/>
      <c r="B6200" s="2"/>
    </row>
    <row r="6201" spans="1:2" x14ac:dyDescent="0.2">
      <c r="A6201" s="2"/>
      <c r="B6201" s="2"/>
    </row>
    <row r="6202" spans="1:2" x14ac:dyDescent="0.2">
      <c r="A6202" s="2"/>
      <c r="B6202" s="2"/>
    </row>
    <row r="6203" spans="1:2" x14ac:dyDescent="0.2">
      <c r="A6203" s="2"/>
      <c r="B6203" s="2"/>
    </row>
    <row r="6204" spans="1:2" x14ac:dyDescent="0.2">
      <c r="A6204" s="2"/>
      <c r="B6204" s="2"/>
    </row>
    <row r="6205" spans="1:2" x14ac:dyDescent="0.2">
      <c r="A6205" s="2"/>
      <c r="B6205" s="2"/>
    </row>
    <row r="6206" spans="1:2" x14ac:dyDescent="0.2">
      <c r="A6206" s="2"/>
      <c r="B6206" s="2"/>
    </row>
    <row r="6207" spans="1:2" x14ac:dyDescent="0.2">
      <c r="A6207" s="2"/>
      <c r="B6207" s="2"/>
    </row>
    <row r="6208" spans="1:2" x14ac:dyDescent="0.2">
      <c r="A6208" s="2"/>
      <c r="B6208" s="2"/>
    </row>
    <row r="6209" spans="1:2" x14ac:dyDescent="0.2">
      <c r="A6209" s="2"/>
      <c r="B6209" s="2"/>
    </row>
    <row r="6210" spans="1:2" x14ac:dyDescent="0.2">
      <c r="A6210" s="2"/>
      <c r="B6210" s="2"/>
    </row>
    <row r="6211" spans="1:2" x14ac:dyDescent="0.2">
      <c r="A6211" s="2"/>
      <c r="B6211" s="2"/>
    </row>
    <row r="6212" spans="1:2" x14ac:dyDescent="0.2">
      <c r="A6212" s="2"/>
      <c r="B6212" s="2"/>
    </row>
    <row r="6213" spans="1:2" x14ac:dyDescent="0.2">
      <c r="A6213" s="2"/>
      <c r="B6213" s="2"/>
    </row>
    <row r="6214" spans="1:2" x14ac:dyDescent="0.2">
      <c r="A6214" s="2"/>
      <c r="B6214" s="2"/>
    </row>
    <row r="6215" spans="1:2" x14ac:dyDescent="0.2">
      <c r="A6215" s="2"/>
      <c r="B6215" s="2"/>
    </row>
    <row r="6216" spans="1:2" x14ac:dyDescent="0.2">
      <c r="A6216" s="2"/>
      <c r="B6216" s="2"/>
    </row>
    <row r="6217" spans="1:2" x14ac:dyDescent="0.2">
      <c r="A6217" s="2"/>
      <c r="B6217" s="2"/>
    </row>
    <row r="6218" spans="1:2" x14ac:dyDescent="0.2">
      <c r="A6218" s="2"/>
      <c r="B6218" s="2"/>
    </row>
    <row r="6219" spans="1:2" x14ac:dyDescent="0.2">
      <c r="A6219" s="2"/>
      <c r="B6219" s="2"/>
    </row>
    <row r="6220" spans="1:2" x14ac:dyDescent="0.2">
      <c r="A6220" s="2"/>
      <c r="B6220" s="2"/>
    </row>
    <row r="6221" spans="1:2" x14ac:dyDescent="0.2">
      <c r="A6221" s="2"/>
      <c r="B6221" s="2"/>
    </row>
    <row r="6222" spans="1:2" x14ac:dyDescent="0.2">
      <c r="A6222" s="2"/>
      <c r="B6222" s="2"/>
    </row>
    <row r="6223" spans="1:2" x14ac:dyDescent="0.2">
      <c r="A6223" s="2"/>
      <c r="B6223" s="2"/>
    </row>
    <row r="6224" spans="1:2" x14ac:dyDescent="0.2">
      <c r="A6224" s="2"/>
      <c r="B6224" s="2"/>
    </row>
    <row r="6225" spans="1:2" x14ac:dyDescent="0.2">
      <c r="A6225" s="2"/>
      <c r="B6225" s="2"/>
    </row>
    <row r="6226" spans="1:2" x14ac:dyDescent="0.2">
      <c r="A6226" s="2"/>
      <c r="B6226" s="2"/>
    </row>
    <row r="6227" spans="1:2" x14ac:dyDescent="0.2">
      <c r="A6227" s="2"/>
      <c r="B6227" s="2"/>
    </row>
    <row r="6228" spans="1:2" x14ac:dyDescent="0.2">
      <c r="A6228" s="2"/>
      <c r="B6228" s="2"/>
    </row>
    <row r="6229" spans="1:2" x14ac:dyDescent="0.2">
      <c r="A6229" s="2"/>
      <c r="B6229" s="2"/>
    </row>
    <row r="6230" spans="1:2" x14ac:dyDescent="0.2">
      <c r="A6230" s="2"/>
      <c r="B6230" s="2"/>
    </row>
    <row r="6231" spans="1:2" x14ac:dyDescent="0.2">
      <c r="A6231" s="2"/>
      <c r="B6231" s="2"/>
    </row>
    <row r="6232" spans="1:2" x14ac:dyDescent="0.2">
      <c r="A6232" s="2"/>
      <c r="B6232" s="2"/>
    </row>
    <row r="6233" spans="1:2" x14ac:dyDescent="0.2">
      <c r="A6233" s="2"/>
      <c r="B6233" s="2"/>
    </row>
    <row r="6234" spans="1:2" x14ac:dyDescent="0.2">
      <c r="A6234" s="2"/>
      <c r="B6234" s="2"/>
    </row>
    <row r="6235" spans="1:2" x14ac:dyDescent="0.2">
      <c r="A6235" s="2"/>
      <c r="B6235" s="2"/>
    </row>
    <row r="6236" spans="1:2" x14ac:dyDescent="0.2">
      <c r="A6236" s="2"/>
      <c r="B6236" s="2"/>
    </row>
    <row r="6237" spans="1:2" x14ac:dyDescent="0.2">
      <c r="A6237" s="2"/>
      <c r="B6237" s="2"/>
    </row>
    <row r="6238" spans="1:2" x14ac:dyDescent="0.2">
      <c r="A6238" s="2"/>
      <c r="B6238" s="2"/>
    </row>
    <row r="6239" spans="1:2" x14ac:dyDescent="0.2">
      <c r="A6239" s="2"/>
      <c r="B6239" s="2"/>
    </row>
    <row r="6240" spans="1:2" x14ac:dyDescent="0.2">
      <c r="A6240" s="2"/>
      <c r="B6240" s="2"/>
    </row>
    <row r="6241" spans="1:2" x14ac:dyDescent="0.2">
      <c r="A6241" s="2"/>
      <c r="B6241" s="2"/>
    </row>
    <row r="6242" spans="1:2" x14ac:dyDescent="0.2">
      <c r="A6242" s="2"/>
      <c r="B6242" s="2"/>
    </row>
    <row r="6243" spans="1:2" x14ac:dyDescent="0.2">
      <c r="A6243" s="2"/>
      <c r="B6243" s="2"/>
    </row>
    <row r="6244" spans="1:2" x14ac:dyDescent="0.2">
      <c r="A6244" s="2"/>
      <c r="B6244" s="2"/>
    </row>
    <row r="6245" spans="1:2" x14ac:dyDescent="0.2">
      <c r="A6245" s="2"/>
      <c r="B6245" s="2"/>
    </row>
    <row r="6246" spans="1:2" x14ac:dyDescent="0.2">
      <c r="A6246" s="2"/>
      <c r="B6246" s="2"/>
    </row>
    <row r="6247" spans="1:2" x14ac:dyDescent="0.2">
      <c r="A6247" s="2"/>
      <c r="B6247" s="2"/>
    </row>
    <row r="6248" spans="1:2" x14ac:dyDescent="0.2">
      <c r="A6248" s="2"/>
      <c r="B6248" s="2"/>
    </row>
    <row r="6249" spans="1:2" x14ac:dyDescent="0.2">
      <c r="A6249" s="2"/>
      <c r="B6249" s="2"/>
    </row>
    <row r="6250" spans="1:2" x14ac:dyDescent="0.2">
      <c r="A6250" s="2"/>
      <c r="B6250" s="2"/>
    </row>
    <row r="6251" spans="1:2" x14ac:dyDescent="0.2">
      <c r="A6251" s="2"/>
      <c r="B6251" s="2"/>
    </row>
    <row r="6252" spans="1:2" x14ac:dyDescent="0.2">
      <c r="A6252" s="2"/>
      <c r="B6252" s="2"/>
    </row>
    <row r="6253" spans="1:2" x14ac:dyDescent="0.2">
      <c r="A6253" s="2"/>
      <c r="B6253" s="2"/>
    </row>
    <row r="6254" spans="1:2" x14ac:dyDescent="0.2">
      <c r="A6254" s="2"/>
      <c r="B6254" s="2"/>
    </row>
    <row r="6255" spans="1:2" x14ac:dyDescent="0.2">
      <c r="A6255" s="2"/>
      <c r="B6255" s="2"/>
    </row>
    <row r="6256" spans="1:2" x14ac:dyDescent="0.2">
      <c r="A6256" s="2"/>
      <c r="B6256" s="2"/>
    </row>
    <row r="6257" spans="1:2" x14ac:dyDescent="0.2">
      <c r="A6257" s="2"/>
      <c r="B6257" s="2"/>
    </row>
    <row r="6258" spans="1:2" x14ac:dyDescent="0.2">
      <c r="A6258" s="2"/>
      <c r="B6258" s="2"/>
    </row>
    <row r="6259" spans="1:2" x14ac:dyDescent="0.2">
      <c r="A6259" s="2"/>
      <c r="B6259" s="2"/>
    </row>
    <row r="6260" spans="1:2" x14ac:dyDescent="0.2">
      <c r="A6260" s="2"/>
      <c r="B6260" s="2"/>
    </row>
    <row r="6261" spans="1:2" x14ac:dyDescent="0.2">
      <c r="A6261" s="2"/>
      <c r="B6261" s="2"/>
    </row>
    <row r="6262" spans="1:2" x14ac:dyDescent="0.2">
      <c r="A6262" s="2"/>
      <c r="B6262" s="2"/>
    </row>
    <row r="6263" spans="1:2" x14ac:dyDescent="0.2">
      <c r="A6263" s="2"/>
      <c r="B6263" s="2"/>
    </row>
    <row r="6264" spans="1:2" x14ac:dyDescent="0.2">
      <c r="A6264" s="2"/>
      <c r="B6264" s="2"/>
    </row>
    <row r="6265" spans="1:2" x14ac:dyDescent="0.2">
      <c r="A6265" s="2"/>
      <c r="B6265" s="2"/>
    </row>
    <row r="6266" spans="1:2" x14ac:dyDescent="0.2">
      <c r="A6266" s="2"/>
      <c r="B6266" s="2"/>
    </row>
    <row r="6267" spans="1:2" x14ac:dyDescent="0.2">
      <c r="A6267" s="2"/>
      <c r="B6267" s="2"/>
    </row>
    <row r="6268" spans="1:2" x14ac:dyDescent="0.2">
      <c r="A6268" s="2"/>
      <c r="B6268" s="2"/>
    </row>
    <row r="6269" spans="1:2" x14ac:dyDescent="0.2">
      <c r="A6269" s="2"/>
      <c r="B6269" s="2"/>
    </row>
    <row r="6270" spans="1:2" x14ac:dyDescent="0.2">
      <c r="A6270" s="2"/>
      <c r="B6270" s="2"/>
    </row>
    <row r="6271" spans="1:2" x14ac:dyDescent="0.2">
      <c r="A6271" s="2"/>
      <c r="B6271" s="2"/>
    </row>
    <row r="6272" spans="1:2" x14ac:dyDescent="0.2">
      <c r="A6272" s="2"/>
      <c r="B6272" s="2"/>
    </row>
    <row r="6273" spans="1:2" x14ac:dyDescent="0.2">
      <c r="A6273" s="2"/>
      <c r="B6273" s="2"/>
    </row>
    <row r="6274" spans="1:2" x14ac:dyDescent="0.2">
      <c r="A6274" s="2"/>
      <c r="B6274" s="2"/>
    </row>
    <row r="6275" spans="1:2" x14ac:dyDescent="0.2">
      <c r="A6275" s="2"/>
      <c r="B6275" s="2"/>
    </row>
    <row r="6276" spans="1:2" x14ac:dyDescent="0.2">
      <c r="A6276" s="2"/>
      <c r="B6276" s="2"/>
    </row>
    <row r="6277" spans="1:2" x14ac:dyDescent="0.2">
      <c r="A6277" s="2"/>
      <c r="B6277" s="2"/>
    </row>
    <row r="6278" spans="1:2" x14ac:dyDescent="0.2">
      <c r="A6278" s="2"/>
      <c r="B6278" s="2"/>
    </row>
    <row r="6279" spans="1:2" x14ac:dyDescent="0.2">
      <c r="A6279" s="2"/>
      <c r="B6279" s="2"/>
    </row>
    <row r="6280" spans="1:2" x14ac:dyDescent="0.2">
      <c r="A6280" s="2"/>
      <c r="B6280" s="2"/>
    </row>
    <row r="6281" spans="1:2" x14ac:dyDescent="0.2">
      <c r="A6281" s="2"/>
      <c r="B6281" s="2"/>
    </row>
    <row r="6282" spans="1:2" x14ac:dyDescent="0.2">
      <c r="A6282" s="2"/>
      <c r="B6282" s="2"/>
    </row>
    <row r="6283" spans="1:2" x14ac:dyDescent="0.2">
      <c r="A6283" s="2"/>
      <c r="B6283" s="2"/>
    </row>
    <row r="6284" spans="1:2" x14ac:dyDescent="0.2">
      <c r="A6284" s="2"/>
      <c r="B6284" s="2"/>
    </row>
    <row r="6285" spans="1:2" x14ac:dyDescent="0.2">
      <c r="A6285" s="2"/>
      <c r="B6285" s="2"/>
    </row>
    <row r="6286" spans="1:2" x14ac:dyDescent="0.2">
      <c r="A6286" s="2"/>
      <c r="B6286" s="2"/>
    </row>
    <row r="6287" spans="1:2" x14ac:dyDescent="0.2">
      <c r="A6287" s="2"/>
      <c r="B6287" s="2"/>
    </row>
    <row r="6288" spans="1:2" x14ac:dyDescent="0.2">
      <c r="A6288" s="2"/>
      <c r="B6288" s="2"/>
    </row>
    <row r="6289" spans="1:2" x14ac:dyDescent="0.2">
      <c r="A6289" s="2"/>
      <c r="B6289" s="2"/>
    </row>
    <row r="6290" spans="1:2" x14ac:dyDescent="0.2">
      <c r="A6290" s="2"/>
      <c r="B6290" s="2"/>
    </row>
    <row r="6291" spans="1:2" x14ac:dyDescent="0.2">
      <c r="A6291" s="2"/>
      <c r="B6291" s="2"/>
    </row>
    <row r="6292" spans="1:2" x14ac:dyDescent="0.2">
      <c r="A6292" s="2"/>
      <c r="B6292" s="2"/>
    </row>
    <row r="6293" spans="1:2" x14ac:dyDescent="0.2">
      <c r="A6293" s="2"/>
      <c r="B6293" s="2"/>
    </row>
    <row r="6294" spans="1:2" x14ac:dyDescent="0.2">
      <c r="A6294" s="2"/>
      <c r="B6294" s="2"/>
    </row>
    <row r="6295" spans="1:2" x14ac:dyDescent="0.2">
      <c r="A6295" s="2"/>
      <c r="B6295" s="2"/>
    </row>
    <row r="6296" spans="1:2" x14ac:dyDescent="0.2">
      <c r="A6296" s="2"/>
      <c r="B6296" s="2"/>
    </row>
    <row r="6297" spans="1:2" x14ac:dyDescent="0.2">
      <c r="A6297" s="2"/>
      <c r="B6297" s="2"/>
    </row>
    <row r="6298" spans="1:2" x14ac:dyDescent="0.2">
      <c r="A6298" s="2"/>
      <c r="B6298" s="2"/>
    </row>
    <row r="6299" spans="1:2" x14ac:dyDescent="0.2">
      <c r="A6299" s="2"/>
      <c r="B6299" s="2"/>
    </row>
    <row r="6300" spans="1:2" x14ac:dyDescent="0.2">
      <c r="A6300" s="2"/>
      <c r="B6300" s="2"/>
    </row>
    <row r="6301" spans="1:2" x14ac:dyDescent="0.2">
      <c r="A6301" s="2"/>
      <c r="B6301" s="2"/>
    </row>
    <row r="6302" spans="1:2" x14ac:dyDescent="0.2">
      <c r="A6302" s="2"/>
      <c r="B6302" s="2"/>
    </row>
    <row r="6303" spans="1:2" x14ac:dyDescent="0.2">
      <c r="A6303" s="2"/>
      <c r="B6303" s="2"/>
    </row>
    <row r="6304" spans="1:2" x14ac:dyDescent="0.2">
      <c r="A6304" s="2"/>
      <c r="B6304" s="2"/>
    </row>
    <row r="6305" spans="1:2" x14ac:dyDescent="0.2">
      <c r="A6305" s="2"/>
      <c r="B6305" s="2"/>
    </row>
    <row r="6306" spans="1:2" x14ac:dyDescent="0.2">
      <c r="A6306" s="2"/>
      <c r="B6306" s="2"/>
    </row>
    <row r="6307" spans="1:2" x14ac:dyDescent="0.2">
      <c r="A6307" s="2"/>
      <c r="B6307" s="2"/>
    </row>
    <row r="6308" spans="1:2" x14ac:dyDescent="0.2">
      <c r="A6308" s="2"/>
      <c r="B6308" s="2"/>
    </row>
    <row r="6309" spans="1:2" x14ac:dyDescent="0.2">
      <c r="A6309" s="2"/>
      <c r="B6309" s="2"/>
    </row>
    <row r="6310" spans="1:2" x14ac:dyDescent="0.2">
      <c r="A6310" s="2"/>
      <c r="B6310" s="2"/>
    </row>
    <row r="6311" spans="1:2" x14ac:dyDescent="0.2">
      <c r="A6311" s="2"/>
      <c r="B6311" s="2"/>
    </row>
    <row r="6312" spans="1:2" x14ac:dyDescent="0.2">
      <c r="A6312" s="2"/>
      <c r="B6312" s="2"/>
    </row>
    <row r="6313" spans="1:2" x14ac:dyDescent="0.2">
      <c r="A6313" s="2"/>
      <c r="B6313" s="2"/>
    </row>
    <row r="6314" spans="1:2" x14ac:dyDescent="0.2">
      <c r="A6314" s="2"/>
      <c r="B6314" s="2"/>
    </row>
    <row r="6315" spans="1:2" x14ac:dyDescent="0.2">
      <c r="A6315" s="2"/>
      <c r="B6315" s="2"/>
    </row>
    <row r="6316" spans="1:2" x14ac:dyDescent="0.2">
      <c r="A6316" s="2"/>
      <c r="B6316" s="2"/>
    </row>
    <row r="6317" spans="1:2" x14ac:dyDescent="0.2">
      <c r="A6317" s="2"/>
      <c r="B6317" s="2"/>
    </row>
    <row r="6318" spans="1:2" x14ac:dyDescent="0.2">
      <c r="A6318" s="2"/>
      <c r="B6318" s="2"/>
    </row>
    <row r="6319" spans="1:2" x14ac:dyDescent="0.2">
      <c r="A6319" s="2"/>
      <c r="B6319" s="2"/>
    </row>
    <row r="6320" spans="1:2" x14ac:dyDescent="0.2">
      <c r="A6320" s="2"/>
      <c r="B6320" s="2"/>
    </row>
    <row r="6321" spans="1:2" x14ac:dyDescent="0.2">
      <c r="A6321" s="2"/>
      <c r="B6321" s="2"/>
    </row>
    <row r="6322" spans="1:2" x14ac:dyDescent="0.2">
      <c r="A6322" s="2"/>
      <c r="B6322" s="2"/>
    </row>
    <row r="6323" spans="1:2" x14ac:dyDescent="0.2">
      <c r="A6323" s="2"/>
      <c r="B6323" s="2"/>
    </row>
    <row r="6324" spans="1:2" x14ac:dyDescent="0.2">
      <c r="A6324" s="2"/>
      <c r="B6324" s="2"/>
    </row>
    <row r="6325" spans="1:2" x14ac:dyDescent="0.2">
      <c r="A6325" s="2"/>
      <c r="B6325" s="2"/>
    </row>
    <row r="6326" spans="1:2" x14ac:dyDescent="0.2">
      <c r="A6326" s="2"/>
      <c r="B6326" s="2"/>
    </row>
    <row r="6327" spans="1:2" x14ac:dyDescent="0.2">
      <c r="A6327" s="2"/>
      <c r="B6327" s="2"/>
    </row>
    <row r="6328" spans="1:2" x14ac:dyDescent="0.2">
      <c r="A6328" s="2"/>
      <c r="B6328" s="2"/>
    </row>
    <row r="6329" spans="1:2" x14ac:dyDescent="0.2">
      <c r="A6329" s="2"/>
      <c r="B6329" s="2"/>
    </row>
    <row r="6330" spans="1:2" x14ac:dyDescent="0.2">
      <c r="A6330" s="2"/>
      <c r="B6330" s="2"/>
    </row>
    <row r="6331" spans="1:2" x14ac:dyDescent="0.2">
      <c r="A6331" s="2"/>
      <c r="B6331" s="2"/>
    </row>
    <row r="6332" spans="1:2" x14ac:dyDescent="0.2">
      <c r="A6332" s="2"/>
      <c r="B6332" s="2"/>
    </row>
    <row r="6333" spans="1:2" x14ac:dyDescent="0.2">
      <c r="A6333" s="2"/>
      <c r="B6333" s="2"/>
    </row>
    <row r="6334" spans="1:2" x14ac:dyDescent="0.2">
      <c r="A6334" s="2"/>
      <c r="B6334" s="2"/>
    </row>
    <row r="6335" spans="1:2" x14ac:dyDescent="0.2">
      <c r="A6335" s="2"/>
      <c r="B6335" s="2"/>
    </row>
    <row r="6336" spans="1:2" x14ac:dyDescent="0.2">
      <c r="A6336" s="2"/>
      <c r="B6336" s="2"/>
    </row>
    <row r="6337" spans="1:2" x14ac:dyDescent="0.2">
      <c r="A6337" s="2"/>
      <c r="B6337" s="2"/>
    </row>
    <row r="6338" spans="1:2" x14ac:dyDescent="0.2">
      <c r="A6338" s="2"/>
      <c r="B6338" s="2"/>
    </row>
    <row r="6339" spans="1:2" x14ac:dyDescent="0.2">
      <c r="A6339" s="2"/>
      <c r="B6339" s="2"/>
    </row>
    <row r="6340" spans="1:2" x14ac:dyDescent="0.2">
      <c r="A6340" s="2"/>
      <c r="B6340" s="2"/>
    </row>
    <row r="6341" spans="1:2" x14ac:dyDescent="0.2">
      <c r="A6341" s="2"/>
      <c r="B6341" s="2"/>
    </row>
    <row r="6342" spans="1:2" x14ac:dyDescent="0.2">
      <c r="A6342" s="2"/>
      <c r="B6342" s="2"/>
    </row>
    <row r="6343" spans="1:2" x14ac:dyDescent="0.2">
      <c r="A6343" s="2"/>
      <c r="B6343" s="2"/>
    </row>
    <row r="6344" spans="1:2" x14ac:dyDescent="0.2">
      <c r="A6344" s="2"/>
      <c r="B6344" s="2"/>
    </row>
    <row r="6345" spans="1:2" x14ac:dyDescent="0.2">
      <c r="A6345" s="2"/>
      <c r="B6345" s="2"/>
    </row>
    <row r="6346" spans="1:2" x14ac:dyDescent="0.2">
      <c r="A6346" s="2"/>
      <c r="B6346" s="2"/>
    </row>
    <row r="6347" spans="1:2" x14ac:dyDescent="0.2">
      <c r="A6347" s="2"/>
      <c r="B6347" s="2"/>
    </row>
    <row r="6348" spans="1:2" x14ac:dyDescent="0.2">
      <c r="A6348" s="2"/>
      <c r="B6348" s="2"/>
    </row>
    <row r="6349" spans="1:2" x14ac:dyDescent="0.2">
      <c r="A6349" s="2"/>
      <c r="B6349" s="2"/>
    </row>
    <row r="6350" spans="1:2" x14ac:dyDescent="0.2">
      <c r="A6350" s="2"/>
      <c r="B6350" s="2"/>
    </row>
    <row r="6351" spans="1:2" x14ac:dyDescent="0.2">
      <c r="A6351" s="2"/>
      <c r="B6351" s="2"/>
    </row>
    <row r="6352" spans="1:2" x14ac:dyDescent="0.2">
      <c r="A6352" s="2"/>
      <c r="B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x14ac:dyDescent="0.2">
      <c r="A6356" s="2"/>
      <c r="B6356" s="2"/>
    </row>
    <row r="6357" spans="1:2" x14ac:dyDescent="0.2">
      <c r="A6357" s="2"/>
      <c r="B6357" s="2"/>
    </row>
    <row r="6358" spans="1:2" x14ac:dyDescent="0.2">
      <c r="A6358" s="2"/>
      <c r="B6358" s="2"/>
    </row>
    <row r="6359" spans="1:2" x14ac:dyDescent="0.2">
      <c r="A6359" s="2"/>
      <c r="B6359" s="2"/>
    </row>
    <row r="6360" spans="1:2" x14ac:dyDescent="0.2">
      <c r="A6360" s="2"/>
      <c r="B6360" s="2"/>
    </row>
    <row r="6361" spans="1:2" x14ac:dyDescent="0.2">
      <c r="A6361" s="2"/>
      <c r="B6361" s="2"/>
    </row>
    <row r="6362" spans="1:2" x14ac:dyDescent="0.2">
      <c r="A6362" s="2"/>
      <c r="B6362" s="2"/>
    </row>
    <row r="6363" spans="1:2" x14ac:dyDescent="0.2">
      <c r="A6363" s="2"/>
      <c r="B6363" s="2"/>
    </row>
    <row r="6364" spans="1:2" x14ac:dyDescent="0.2">
      <c r="A6364" s="2"/>
      <c r="B6364" s="2"/>
    </row>
    <row r="6365" spans="1:2" x14ac:dyDescent="0.2">
      <c r="A6365" s="2"/>
      <c r="B6365" s="2"/>
    </row>
    <row r="6366" spans="1:2" x14ac:dyDescent="0.2">
      <c r="A6366" s="2"/>
      <c r="B6366" s="2"/>
    </row>
    <row r="6367" spans="1:2" x14ac:dyDescent="0.2">
      <c r="A6367" s="2"/>
      <c r="B6367" s="2"/>
    </row>
    <row r="6368" spans="1:2" x14ac:dyDescent="0.2">
      <c r="A6368" s="2"/>
      <c r="B6368" s="2"/>
    </row>
    <row r="6369" spans="1:2" x14ac:dyDescent="0.2">
      <c r="A6369" s="2"/>
      <c r="B6369" s="2"/>
    </row>
    <row r="6370" spans="1:2" x14ac:dyDescent="0.2">
      <c r="A6370" s="2"/>
      <c r="B6370" s="2"/>
    </row>
    <row r="6371" spans="1:2" x14ac:dyDescent="0.2">
      <c r="A6371" s="2"/>
      <c r="B6371" s="2"/>
    </row>
    <row r="6372" spans="1:2" x14ac:dyDescent="0.2">
      <c r="A6372" s="2"/>
      <c r="B6372" s="2"/>
    </row>
    <row r="6373" spans="1:2" x14ac:dyDescent="0.2">
      <c r="A6373" s="2"/>
      <c r="B6373" s="2"/>
    </row>
    <row r="6374" spans="1:2" x14ac:dyDescent="0.2">
      <c r="A6374" s="2"/>
      <c r="B6374" s="2"/>
    </row>
    <row r="6375" spans="1:2" x14ac:dyDescent="0.2">
      <c r="A6375" s="2"/>
      <c r="B6375" s="2"/>
    </row>
    <row r="6376" spans="1:2" x14ac:dyDescent="0.2">
      <c r="A6376" s="2"/>
      <c r="B6376" s="2"/>
    </row>
    <row r="6377" spans="1:2" x14ac:dyDescent="0.2">
      <c r="A6377" s="2"/>
      <c r="B6377" s="2"/>
    </row>
    <row r="6378" spans="1:2" x14ac:dyDescent="0.2">
      <c r="A6378" s="2"/>
      <c r="B6378" s="2"/>
    </row>
    <row r="6379" spans="1:2" x14ac:dyDescent="0.2">
      <c r="A6379" s="2"/>
      <c r="B6379" s="2"/>
    </row>
    <row r="6380" spans="1:2" x14ac:dyDescent="0.2">
      <c r="A6380" s="2"/>
      <c r="B6380" s="2"/>
    </row>
    <row r="6381" spans="1:2" x14ac:dyDescent="0.2">
      <c r="A6381" s="2"/>
      <c r="B6381" s="2"/>
    </row>
    <row r="6382" spans="1:2" x14ac:dyDescent="0.2">
      <c r="A6382" s="2"/>
      <c r="B6382" s="2"/>
    </row>
    <row r="6383" spans="1:2" x14ac:dyDescent="0.2">
      <c r="A6383" s="2"/>
      <c r="B6383" s="2"/>
    </row>
    <row r="6384" spans="1:2" x14ac:dyDescent="0.2">
      <c r="A6384" s="2"/>
      <c r="B6384" s="2"/>
    </row>
    <row r="6385" spans="1:2" x14ac:dyDescent="0.2">
      <c r="A6385" s="2"/>
      <c r="B6385" s="2"/>
    </row>
    <row r="6386" spans="1:2" x14ac:dyDescent="0.2">
      <c r="A6386" s="2"/>
      <c r="B6386" s="2"/>
    </row>
    <row r="6387" spans="1:2" x14ac:dyDescent="0.2">
      <c r="A6387" s="2"/>
      <c r="B6387" s="2"/>
    </row>
    <row r="6388" spans="1:2" x14ac:dyDescent="0.2">
      <c r="A6388" s="2"/>
      <c r="B6388" s="2"/>
    </row>
    <row r="6389" spans="1:2" x14ac:dyDescent="0.2">
      <c r="A6389" s="2"/>
      <c r="B6389" s="2"/>
    </row>
    <row r="6390" spans="1:2" x14ac:dyDescent="0.2">
      <c r="A6390" s="2"/>
      <c r="B6390" s="2"/>
    </row>
    <row r="6391" spans="1:2" x14ac:dyDescent="0.2">
      <c r="A6391" s="2"/>
      <c r="B6391" s="2"/>
    </row>
    <row r="6392" spans="1:2" x14ac:dyDescent="0.2">
      <c r="A6392" s="2"/>
      <c r="B6392" s="2"/>
    </row>
    <row r="6393" spans="1:2" x14ac:dyDescent="0.2">
      <c r="A6393" s="2"/>
      <c r="B6393" s="2"/>
    </row>
    <row r="6394" spans="1:2" x14ac:dyDescent="0.2">
      <c r="A6394" s="2"/>
      <c r="B6394" s="2"/>
    </row>
    <row r="6395" spans="1:2" x14ac:dyDescent="0.2">
      <c r="A6395" s="2"/>
      <c r="B6395" s="2"/>
    </row>
    <row r="6396" spans="1:2" x14ac:dyDescent="0.2">
      <c r="A6396" s="2"/>
      <c r="B6396" s="2"/>
    </row>
    <row r="6397" spans="1:2" x14ac:dyDescent="0.2">
      <c r="A6397" s="2"/>
      <c r="B6397" s="2"/>
    </row>
    <row r="6398" spans="1:2" x14ac:dyDescent="0.2">
      <c r="A6398" s="2"/>
      <c r="B6398" s="2"/>
    </row>
    <row r="6399" spans="1:2" x14ac:dyDescent="0.2">
      <c r="A6399" s="2"/>
      <c r="B6399" s="2"/>
    </row>
    <row r="6400" spans="1:2" x14ac:dyDescent="0.2">
      <c r="A6400" s="2"/>
      <c r="B6400" s="2"/>
    </row>
    <row r="6401" spans="1:2" x14ac:dyDescent="0.2">
      <c r="A6401" s="2"/>
      <c r="B6401" s="2"/>
    </row>
    <row r="6402" spans="1:2" x14ac:dyDescent="0.2">
      <c r="A6402" s="2"/>
      <c r="B6402" s="2"/>
    </row>
    <row r="6403" spans="1:2" x14ac:dyDescent="0.2">
      <c r="A6403" s="2"/>
      <c r="B6403" s="2"/>
    </row>
    <row r="6404" spans="1:2" x14ac:dyDescent="0.2">
      <c r="A6404" s="2"/>
      <c r="B6404" s="2"/>
    </row>
    <row r="6405" spans="1:2" x14ac:dyDescent="0.2">
      <c r="A6405" s="2"/>
      <c r="B6405" s="2"/>
    </row>
    <row r="6406" spans="1:2" x14ac:dyDescent="0.2">
      <c r="A6406" s="2"/>
      <c r="B6406" s="2"/>
    </row>
    <row r="6407" spans="1:2" x14ac:dyDescent="0.2">
      <c r="A6407" s="2"/>
      <c r="B6407" s="2"/>
    </row>
    <row r="6408" spans="1:2" x14ac:dyDescent="0.2">
      <c r="A6408" s="2"/>
      <c r="B6408" s="2"/>
    </row>
    <row r="6409" spans="1:2" x14ac:dyDescent="0.2">
      <c r="A6409" s="2"/>
      <c r="B6409" s="2"/>
    </row>
    <row r="6410" spans="1:2" x14ac:dyDescent="0.2">
      <c r="A6410" s="2"/>
      <c r="B6410" s="2"/>
    </row>
    <row r="6411" spans="1:2" x14ac:dyDescent="0.2">
      <c r="A6411" s="2"/>
      <c r="B6411" s="2"/>
    </row>
    <row r="6412" spans="1:2" x14ac:dyDescent="0.2">
      <c r="A6412" s="2"/>
      <c r="B6412" s="2"/>
    </row>
    <row r="6413" spans="1:2" x14ac:dyDescent="0.2">
      <c r="A6413" s="2"/>
      <c r="B6413" s="2"/>
    </row>
    <row r="6414" spans="1:2" x14ac:dyDescent="0.2">
      <c r="A6414" s="2"/>
      <c r="B6414" s="2"/>
    </row>
    <row r="6415" spans="1:2" x14ac:dyDescent="0.2">
      <c r="A6415" s="2"/>
      <c r="B6415" s="2"/>
    </row>
    <row r="6416" spans="1:2" x14ac:dyDescent="0.2">
      <c r="A6416" s="2"/>
      <c r="B6416" s="2"/>
    </row>
    <row r="6417" spans="1:2" x14ac:dyDescent="0.2">
      <c r="A6417" s="2"/>
      <c r="B6417" s="2"/>
    </row>
    <row r="6418" spans="1:2" x14ac:dyDescent="0.2">
      <c r="A6418" s="2"/>
      <c r="B6418" s="2"/>
    </row>
    <row r="6419" spans="1:2" x14ac:dyDescent="0.2">
      <c r="A6419" s="2"/>
      <c r="B6419" s="2"/>
    </row>
    <row r="6420" spans="1:2" x14ac:dyDescent="0.2">
      <c r="A6420" s="2"/>
      <c r="B6420" s="2"/>
    </row>
    <row r="6421" spans="1:2" x14ac:dyDescent="0.2">
      <c r="A6421" s="2"/>
      <c r="B6421" s="2"/>
    </row>
    <row r="6422" spans="1:2" x14ac:dyDescent="0.2">
      <c r="A6422" s="2"/>
      <c r="B6422" s="2"/>
    </row>
    <row r="6423" spans="1:2" x14ac:dyDescent="0.2">
      <c r="A6423" s="2"/>
      <c r="B6423" s="2"/>
    </row>
    <row r="6424" spans="1:2" x14ac:dyDescent="0.2">
      <c r="A6424" s="2"/>
      <c r="B6424" s="2"/>
    </row>
    <row r="6425" spans="1:2" x14ac:dyDescent="0.2">
      <c r="A6425" s="2"/>
      <c r="B6425" s="2"/>
    </row>
    <row r="6426" spans="1:2" x14ac:dyDescent="0.2">
      <c r="A6426" s="2"/>
      <c r="B6426" s="2"/>
    </row>
    <row r="6427" spans="1:2" x14ac:dyDescent="0.2">
      <c r="A6427" s="2"/>
      <c r="B6427" s="2"/>
    </row>
    <row r="6428" spans="1:2" x14ac:dyDescent="0.2">
      <c r="A6428" s="2"/>
      <c r="B6428" s="2"/>
    </row>
    <row r="6429" spans="1:2" x14ac:dyDescent="0.2">
      <c r="A6429" s="2"/>
      <c r="B6429" s="2"/>
    </row>
    <row r="6430" spans="1:2" x14ac:dyDescent="0.2">
      <c r="A6430" s="2"/>
      <c r="B6430" s="2"/>
    </row>
    <row r="6431" spans="1:2" x14ac:dyDescent="0.2">
      <c r="A6431" s="2"/>
      <c r="B6431" s="2"/>
    </row>
    <row r="6432" spans="1:2" x14ac:dyDescent="0.2">
      <c r="A6432" s="2"/>
      <c r="B6432" s="2"/>
    </row>
    <row r="6433" spans="1:2" x14ac:dyDescent="0.2">
      <c r="A6433" s="2"/>
      <c r="B6433" s="2"/>
    </row>
    <row r="6434" spans="1:2" x14ac:dyDescent="0.2">
      <c r="A6434" s="2"/>
      <c r="B6434" s="2"/>
    </row>
    <row r="6435" spans="1:2" x14ac:dyDescent="0.2">
      <c r="A6435" s="2"/>
      <c r="B6435" s="2"/>
    </row>
    <row r="6436" spans="1:2" x14ac:dyDescent="0.2">
      <c r="A6436" s="2"/>
      <c r="B6436" s="2"/>
    </row>
    <row r="6437" spans="1:2" x14ac:dyDescent="0.2">
      <c r="A6437" s="2"/>
      <c r="B6437" s="2"/>
    </row>
    <row r="6438" spans="1:2" x14ac:dyDescent="0.2">
      <c r="A6438" s="2"/>
      <c r="B6438" s="2"/>
    </row>
    <row r="6439" spans="1:2" x14ac:dyDescent="0.2">
      <c r="A6439" s="2"/>
      <c r="B6439" s="2"/>
    </row>
    <row r="6440" spans="1:2" x14ac:dyDescent="0.2">
      <c r="A6440" s="2"/>
      <c r="B6440" s="2"/>
    </row>
    <row r="6441" spans="1:2" x14ac:dyDescent="0.2">
      <c r="A6441" s="2"/>
      <c r="B6441" s="2"/>
    </row>
    <row r="6442" spans="1:2" x14ac:dyDescent="0.2">
      <c r="A6442" s="2"/>
      <c r="B6442" s="2"/>
    </row>
    <row r="6443" spans="1:2" x14ac:dyDescent="0.2">
      <c r="A6443" s="2"/>
      <c r="B6443" s="2"/>
    </row>
    <row r="6444" spans="1:2" x14ac:dyDescent="0.2">
      <c r="A6444" s="2"/>
      <c r="B6444" s="2"/>
    </row>
    <row r="6445" spans="1:2" x14ac:dyDescent="0.2">
      <c r="A6445" s="2"/>
      <c r="B6445" s="2"/>
    </row>
    <row r="6446" spans="1:2" x14ac:dyDescent="0.2">
      <c r="A6446" s="2"/>
      <c r="B6446" s="2"/>
    </row>
    <row r="6447" spans="1:2" x14ac:dyDescent="0.2">
      <c r="A6447" s="2"/>
      <c r="B6447" s="2"/>
    </row>
    <row r="6448" spans="1:2" x14ac:dyDescent="0.2">
      <c r="A6448" s="2"/>
      <c r="B6448" s="2"/>
    </row>
    <row r="6449" spans="1:2" x14ac:dyDescent="0.2">
      <c r="A6449" s="2"/>
      <c r="B6449" s="2"/>
    </row>
    <row r="6450" spans="1:2" x14ac:dyDescent="0.2">
      <c r="A6450" s="2"/>
      <c r="B6450" s="2"/>
    </row>
    <row r="6451" spans="1:2" x14ac:dyDescent="0.2">
      <c r="A6451" s="2"/>
      <c r="B6451" s="2"/>
    </row>
    <row r="6452" spans="1:2" x14ac:dyDescent="0.2">
      <c r="A6452" s="2"/>
      <c r="B6452" s="2"/>
    </row>
    <row r="6453" spans="1:2" x14ac:dyDescent="0.2">
      <c r="A6453" s="2"/>
      <c r="B6453" s="2"/>
    </row>
    <row r="6454" spans="1:2" x14ac:dyDescent="0.2">
      <c r="A6454" s="2"/>
      <c r="B6454" s="2"/>
    </row>
    <row r="6455" spans="1:2" x14ac:dyDescent="0.2">
      <c r="A6455" s="2"/>
      <c r="B6455" s="2"/>
    </row>
    <row r="6456" spans="1:2" x14ac:dyDescent="0.2">
      <c r="A6456" s="2"/>
      <c r="B6456" s="2"/>
    </row>
    <row r="6457" spans="1:2" x14ac:dyDescent="0.2">
      <c r="A6457" s="2"/>
      <c r="B6457" s="2"/>
    </row>
    <row r="6458" spans="1:2" x14ac:dyDescent="0.2">
      <c r="A6458" s="2"/>
      <c r="B6458" s="2"/>
    </row>
    <row r="6459" spans="1:2" x14ac:dyDescent="0.2">
      <c r="A6459" s="2"/>
      <c r="B6459" s="2"/>
    </row>
    <row r="6460" spans="1:2" x14ac:dyDescent="0.2">
      <c r="A6460" s="2"/>
      <c r="B6460" s="2"/>
    </row>
    <row r="6461" spans="1:2" x14ac:dyDescent="0.2">
      <c r="A6461" s="2"/>
      <c r="B6461" s="2"/>
    </row>
    <row r="6462" spans="1:2" x14ac:dyDescent="0.2">
      <c r="A6462" s="2"/>
      <c r="B6462" s="2"/>
    </row>
    <row r="6463" spans="1:2" x14ac:dyDescent="0.2">
      <c r="A6463" s="2"/>
      <c r="B6463" s="2"/>
    </row>
    <row r="6464" spans="1:2" x14ac:dyDescent="0.2">
      <c r="A6464" s="2"/>
      <c r="B6464" s="2"/>
    </row>
    <row r="6465" spans="1:2" x14ac:dyDescent="0.2">
      <c r="A6465" s="2"/>
      <c r="B6465" s="2"/>
    </row>
    <row r="6466" spans="1:2" x14ac:dyDescent="0.2">
      <c r="A6466" s="2"/>
      <c r="B6466" s="2"/>
    </row>
    <row r="6467" spans="1:2" x14ac:dyDescent="0.2">
      <c r="A6467" s="2"/>
      <c r="B6467" s="2"/>
    </row>
    <row r="6468" spans="1:2" x14ac:dyDescent="0.2">
      <c r="A6468" s="2"/>
      <c r="B6468" s="2"/>
    </row>
    <row r="6469" spans="1:2" x14ac:dyDescent="0.2">
      <c r="A6469" s="2"/>
      <c r="B6469" s="2"/>
    </row>
    <row r="6470" spans="1:2" x14ac:dyDescent="0.2">
      <c r="A6470" s="2"/>
      <c r="B6470" s="2"/>
    </row>
    <row r="6471" spans="1:2" x14ac:dyDescent="0.2">
      <c r="A6471" s="2"/>
      <c r="B6471" s="2"/>
    </row>
    <row r="6472" spans="1:2" x14ac:dyDescent="0.2">
      <c r="A6472" s="2"/>
      <c r="B6472" s="2"/>
    </row>
    <row r="6473" spans="1:2" x14ac:dyDescent="0.2">
      <c r="A6473" s="2"/>
      <c r="B6473" s="2"/>
    </row>
    <row r="6474" spans="1:2" x14ac:dyDescent="0.2">
      <c r="A6474" s="2"/>
      <c r="B6474" s="2"/>
    </row>
    <row r="6475" spans="1:2" x14ac:dyDescent="0.2">
      <c r="A6475" s="2"/>
      <c r="B6475" s="2"/>
    </row>
    <row r="6476" spans="1:2" x14ac:dyDescent="0.2">
      <c r="A6476" s="2"/>
      <c r="B6476" s="2"/>
    </row>
    <row r="6477" spans="1:2" x14ac:dyDescent="0.2">
      <c r="A6477" s="2"/>
      <c r="B6477" s="2"/>
    </row>
    <row r="6478" spans="1:2" x14ac:dyDescent="0.2">
      <c r="A6478" s="2"/>
      <c r="B6478" s="2"/>
    </row>
    <row r="6479" spans="1:2" x14ac:dyDescent="0.2">
      <c r="A6479" s="2"/>
      <c r="B6479" s="2"/>
    </row>
    <row r="6480" spans="1:2" x14ac:dyDescent="0.2">
      <c r="A6480" s="2"/>
      <c r="B6480" s="2"/>
    </row>
    <row r="6481" spans="1:2" x14ac:dyDescent="0.2">
      <c r="A6481" s="2"/>
      <c r="B6481" s="2"/>
    </row>
    <row r="6482" spans="1:2" x14ac:dyDescent="0.2">
      <c r="A6482" s="2"/>
      <c r="B6482" s="2"/>
    </row>
    <row r="6483" spans="1:2" x14ac:dyDescent="0.2">
      <c r="A6483" s="2"/>
      <c r="B6483" s="2"/>
    </row>
    <row r="6484" spans="1:2" x14ac:dyDescent="0.2">
      <c r="A6484" s="2"/>
      <c r="B6484" s="2"/>
    </row>
    <row r="6485" spans="1:2" x14ac:dyDescent="0.2">
      <c r="A6485" s="2"/>
      <c r="B6485" s="2"/>
    </row>
    <row r="6486" spans="1:2" x14ac:dyDescent="0.2">
      <c r="A6486" s="2"/>
      <c r="B6486" s="2"/>
    </row>
    <row r="6487" spans="1:2" x14ac:dyDescent="0.2">
      <c r="A6487" s="2"/>
      <c r="B6487" s="2"/>
    </row>
    <row r="6488" spans="1:2" x14ac:dyDescent="0.2">
      <c r="A6488" s="2"/>
      <c r="B6488" s="2"/>
    </row>
    <row r="6489" spans="1:2" x14ac:dyDescent="0.2">
      <c r="A6489" s="2"/>
      <c r="B6489" s="2"/>
    </row>
    <row r="6490" spans="1:2" x14ac:dyDescent="0.2">
      <c r="A6490" s="2"/>
      <c r="B6490" s="2"/>
    </row>
    <row r="6491" spans="1:2" x14ac:dyDescent="0.2">
      <c r="A6491" s="2"/>
      <c r="B6491" s="2"/>
    </row>
    <row r="6492" spans="1:2" x14ac:dyDescent="0.2">
      <c r="A6492" s="2"/>
      <c r="B6492" s="2"/>
    </row>
    <row r="6493" spans="1:2" x14ac:dyDescent="0.2">
      <c r="A6493" s="2"/>
      <c r="B6493" s="2"/>
    </row>
    <row r="6494" spans="1:2" x14ac:dyDescent="0.2">
      <c r="A6494" s="2"/>
      <c r="B6494" s="2"/>
    </row>
    <row r="6495" spans="1:2" x14ac:dyDescent="0.2">
      <c r="A6495" s="2"/>
      <c r="B6495" s="2"/>
    </row>
    <row r="6496" spans="1:2" x14ac:dyDescent="0.2">
      <c r="A6496" s="2"/>
      <c r="B6496" s="2"/>
    </row>
    <row r="6497" spans="1:2" x14ac:dyDescent="0.2">
      <c r="A6497" s="2"/>
      <c r="B6497" s="2"/>
    </row>
    <row r="6498" spans="1:2" x14ac:dyDescent="0.2">
      <c r="A6498" s="2"/>
      <c r="B6498" s="2"/>
    </row>
    <row r="6499" spans="1:2" x14ac:dyDescent="0.2">
      <c r="A6499" s="2"/>
      <c r="B6499" s="2"/>
    </row>
    <row r="6500" spans="1:2" x14ac:dyDescent="0.2">
      <c r="A6500" s="2"/>
      <c r="B6500" s="2"/>
    </row>
    <row r="6501" spans="1:2" x14ac:dyDescent="0.2">
      <c r="A6501" s="2"/>
      <c r="B6501" s="2"/>
    </row>
    <row r="6502" spans="1:2" x14ac:dyDescent="0.2">
      <c r="A6502" s="2"/>
      <c r="B6502" s="2"/>
    </row>
    <row r="6503" spans="1:2" x14ac:dyDescent="0.2">
      <c r="A6503" s="2"/>
      <c r="B6503" s="2"/>
    </row>
    <row r="6504" spans="1:2" x14ac:dyDescent="0.2">
      <c r="A6504" s="2"/>
      <c r="B6504" s="2"/>
    </row>
    <row r="6505" spans="1:2" x14ac:dyDescent="0.2">
      <c r="A6505" s="2"/>
      <c r="B6505" s="2"/>
    </row>
    <row r="6506" spans="1:2" x14ac:dyDescent="0.2">
      <c r="A6506" s="2"/>
      <c r="B6506" s="2"/>
    </row>
    <row r="6507" spans="1:2" x14ac:dyDescent="0.2">
      <c r="A6507" s="2"/>
      <c r="B6507" s="2"/>
    </row>
    <row r="6508" spans="1:2" x14ac:dyDescent="0.2">
      <c r="A6508" s="2"/>
      <c r="B6508" s="2"/>
    </row>
    <row r="6509" spans="1:2" x14ac:dyDescent="0.2">
      <c r="A6509" s="2"/>
      <c r="B6509" s="2"/>
    </row>
    <row r="6510" spans="1:2" x14ac:dyDescent="0.2">
      <c r="A6510" s="2"/>
      <c r="B6510" s="2"/>
    </row>
    <row r="6511" spans="1:2" x14ac:dyDescent="0.2">
      <c r="A6511" s="2"/>
      <c r="B6511" s="2"/>
    </row>
    <row r="6512" spans="1:2" x14ac:dyDescent="0.2">
      <c r="A6512" s="2"/>
      <c r="B6512" s="2"/>
    </row>
    <row r="6513" spans="1:2" x14ac:dyDescent="0.2">
      <c r="A6513" s="2"/>
      <c r="B6513" s="2"/>
    </row>
    <row r="6514" spans="1:2" x14ac:dyDescent="0.2">
      <c r="A6514" s="2"/>
      <c r="B6514" s="2"/>
    </row>
    <row r="6515" spans="1:2" x14ac:dyDescent="0.2">
      <c r="A6515" s="2"/>
      <c r="B6515" s="2"/>
    </row>
    <row r="6516" spans="1:2" x14ac:dyDescent="0.2">
      <c r="A6516" s="2"/>
      <c r="B6516" s="2"/>
    </row>
    <row r="6517" spans="1:2" x14ac:dyDescent="0.2">
      <c r="A6517" s="2"/>
      <c r="B6517" s="2"/>
    </row>
    <row r="6518" spans="1:2" x14ac:dyDescent="0.2">
      <c r="A6518" s="2"/>
      <c r="B6518" s="2"/>
    </row>
    <row r="6519" spans="1:2" x14ac:dyDescent="0.2">
      <c r="A6519" s="2"/>
      <c r="B6519" s="2"/>
    </row>
    <row r="6520" spans="1:2" x14ac:dyDescent="0.2">
      <c r="A6520" s="2"/>
      <c r="B6520" s="2"/>
    </row>
    <row r="6521" spans="1:2" x14ac:dyDescent="0.2">
      <c r="A6521" s="2"/>
      <c r="B6521" s="2"/>
    </row>
    <row r="6522" spans="1:2" x14ac:dyDescent="0.2">
      <c r="A6522" s="2"/>
      <c r="B6522" s="2"/>
    </row>
    <row r="6523" spans="1:2" x14ac:dyDescent="0.2">
      <c r="A6523" s="2"/>
      <c r="B6523" s="2"/>
    </row>
    <row r="6524" spans="1:2" x14ac:dyDescent="0.2">
      <c r="A6524" s="2"/>
      <c r="B6524" s="2"/>
    </row>
    <row r="6525" spans="1:2" x14ac:dyDescent="0.2">
      <c r="A6525" s="2"/>
      <c r="B6525" s="2"/>
    </row>
    <row r="6526" spans="1:2" x14ac:dyDescent="0.2">
      <c r="A6526" s="2"/>
      <c r="B6526" s="2"/>
    </row>
    <row r="6527" spans="1:2" x14ac:dyDescent="0.2">
      <c r="A6527" s="2"/>
      <c r="B6527" s="2"/>
    </row>
    <row r="6528" spans="1:2" x14ac:dyDescent="0.2">
      <c r="A6528" s="2"/>
      <c r="B6528" s="2"/>
    </row>
    <row r="6529" spans="1:2" x14ac:dyDescent="0.2">
      <c r="A6529" s="2"/>
      <c r="B6529" s="2"/>
    </row>
    <row r="6530" spans="1:2" x14ac:dyDescent="0.2">
      <c r="A6530" s="2"/>
      <c r="B6530" s="2"/>
    </row>
    <row r="6531" spans="1:2" x14ac:dyDescent="0.2">
      <c r="A6531" s="2"/>
      <c r="B6531" s="2"/>
    </row>
    <row r="6532" spans="1:2" x14ac:dyDescent="0.2">
      <c r="A6532" s="2"/>
      <c r="B6532" s="2"/>
    </row>
    <row r="6533" spans="1:2" x14ac:dyDescent="0.2">
      <c r="A6533" s="2"/>
      <c r="B6533" s="2"/>
    </row>
    <row r="6534" spans="1:2" x14ac:dyDescent="0.2">
      <c r="A6534" s="2"/>
      <c r="B6534" s="2"/>
    </row>
    <row r="6535" spans="1:2" x14ac:dyDescent="0.2">
      <c r="A6535" s="2"/>
      <c r="B6535" s="2"/>
    </row>
    <row r="6536" spans="1:2" x14ac:dyDescent="0.2">
      <c r="A6536" s="2"/>
      <c r="B6536" s="2"/>
    </row>
    <row r="6537" spans="1:2" x14ac:dyDescent="0.2">
      <c r="A6537" s="2"/>
      <c r="B6537" s="2"/>
    </row>
    <row r="6538" spans="1:2" x14ac:dyDescent="0.2">
      <c r="A6538" s="2"/>
      <c r="B6538" s="2"/>
    </row>
    <row r="6539" spans="1:2" x14ac:dyDescent="0.2">
      <c r="A6539" s="2"/>
      <c r="B6539" s="2"/>
    </row>
    <row r="6540" spans="1:2" x14ac:dyDescent="0.2">
      <c r="A6540" s="2"/>
      <c r="B6540" s="2"/>
    </row>
    <row r="6541" spans="1:2" x14ac:dyDescent="0.2">
      <c r="A6541" s="2"/>
      <c r="B6541" s="2"/>
    </row>
    <row r="6542" spans="1:2" x14ac:dyDescent="0.2">
      <c r="A6542" s="2"/>
      <c r="B6542" s="2"/>
    </row>
    <row r="6543" spans="1:2" x14ac:dyDescent="0.2">
      <c r="A6543" s="2"/>
      <c r="B6543" s="2"/>
    </row>
    <row r="6544" spans="1:2" x14ac:dyDescent="0.2">
      <c r="A6544" s="2"/>
      <c r="B6544" s="2"/>
    </row>
    <row r="6545" spans="1:2" x14ac:dyDescent="0.2">
      <c r="A6545" s="2"/>
      <c r="B6545" s="2"/>
    </row>
    <row r="6546" spans="1:2" x14ac:dyDescent="0.2">
      <c r="A6546" s="2"/>
      <c r="B6546" s="2"/>
    </row>
    <row r="6547" spans="1:2" x14ac:dyDescent="0.2">
      <c r="A6547" s="2"/>
      <c r="B6547" s="2"/>
    </row>
    <row r="6548" spans="1:2" x14ac:dyDescent="0.2">
      <c r="A6548" s="2"/>
      <c r="B6548" s="2"/>
    </row>
    <row r="6549" spans="1:2" x14ac:dyDescent="0.2">
      <c r="A6549" s="2"/>
      <c r="B6549" s="2"/>
    </row>
    <row r="6550" spans="1:2" x14ac:dyDescent="0.2">
      <c r="A6550" s="2"/>
      <c r="B6550" s="2"/>
    </row>
    <row r="6551" spans="1:2" x14ac:dyDescent="0.2">
      <c r="A6551" s="2"/>
      <c r="B6551" s="2"/>
    </row>
    <row r="6552" spans="1:2" x14ac:dyDescent="0.2">
      <c r="A6552" s="2"/>
      <c r="B6552" s="2"/>
    </row>
    <row r="6553" spans="1:2" x14ac:dyDescent="0.2">
      <c r="A6553" s="2"/>
      <c r="B6553" s="2"/>
    </row>
    <row r="6554" spans="1:2" x14ac:dyDescent="0.2">
      <c r="A6554" s="2"/>
      <c r="B6554" s="2"/>
    </row>
    <row r="6555" spans="1:2" x14ac:dyDescent="0.2">
      <c r="A6555" s="2"/>
      <c r="B6555" s="2"/>
    </row>
    <row r="6556" spans="1:2" x14ac:dyDescent="0.2">
      <c r="A6556" s="2"/>
      <c r="B6556" s="2"/>
    </row>
    <row r="6557" spans="1:2" x14ac:dyDescent="0.2">
      <c r="A6557" s="2"/>
      <c r="B6557" s="2"/>
    </row>
    <row r="6558" spans="1:2" x14ac:dyDescent="0.2">
      <c r="A6558" s="2"/>
      <c r="B6558" s="2"/>
    </row>
    <row r="6559" spans="1:2" x14ac:dyDescent="0.2">
      <c r="A6559" s="2"/>
      <c r="B6559" s="2"/>
    </row>
    <row r="6560" spans="1:2" x14ac:dyDescent="0.2">
      <c r="A6560" s="2"/>
      <c r="B6560" s="2"/>
    </row>
    <row r="6561" spans="1:2" x14ac:dyDescent="0.2">
      <c r="A6561" s="2"/>
      <c r="B6561" s="2"/>
    </row>
    <row r="6562" spans="1:2" x14ac:dyDescent="0.2">
      <c r="A6562" s="2"/>
      <c r="B6562" s="2"/>
    </row>
    <row r="6563" spans="1:2" x14ac:dyDescent="0.2">
      <c r="A6563" s="2"/>
      <c r="B6563" s="2"/>
    </row>
    <row r="6564" spans="1:2" x14ac:dyDescent="0.2">
      <c r="A6564" s="2"/>
      <c r="B6564" s="2"/>
    </row>
    <row r="6565" spans="1:2" x14ac:dyDescent="0.2">
      <c r="A6565" s="2"/>
      <c r="B6565" s="2"/>
    </row>
    <row r="6566" spans="1:2" x14ac:dyDescent="0.2">
      <c r="A6566" s="2"/>
      <c r="B6566" s="2"/>
    </row>
    <row r="6567" spans="1:2" x14ac:dyDescent="0.2">
      <c r="A6567" s="2"/>
      <c r="B6567" s="2"/>
    </row>
    <row r="6568" spans="1:2" x14ac:dyDescent="0.2">
      <c r="A6568" s="2"/>
      <c r="B6568" s="2"/>
    </row>
    <row r="6569" spans="1:2" x14ac:dyDescent="0.2">
      <c r="A6569" s="2"/>
      <c r="B6569" s="2"/>
    </row>
    <row r="6570" spans="1:2" x14ac:dyDescent="0.2">
      <c r="A6570" s="2"/>
      <c r="B6570" s="2"/>
    </row>
    <row r="6571" spans="1:2" x14ac:dyDescent="0.2">
      <c r="A6571" s="2"/>
      <c r="B6571" s="2"/>
    </row>
    <row r="6572" spans="1:2" x14ac:dyDescent="0.2">
      <c r="A6572" s="2"/>
      <c r="B6572" s="2"/>
    </row>
    <row r="6573" spans="1:2" x14ac:dyDescent="0.2">
      <c r="A6573" s="2"/>
      <c r="B6573" s="2"/>
    </row>
    <row r="6574" spans="1:2" x14ac:dyDescent="0.2">
      <c r="A6574" s="2"/>
      <c r="B6574" s="2"/>
    </row>
    <row r="6575" spans="1:2" x14ac:dyDescent="0.2">
      <c r="A6575" s="2"/>
      <c r="B6575" s="2"/>
    </row>
    <row r="6576" spans="1:2" x14ac:dyDescent="0.2">
      <c r="A6576" s="2"/>
      <c r="B6576" s="2"/>
    </row>
    <row r="6577" spans="1:2" x14ac:dyDescent="0.2">
      <c r="A6577" s="2"/>
      <c r="B6577" s="2"/>
    </row>
    <row r="6578" spans="1:2" x14ac:dyDescent="0.2">
      <c r="A6578" s="2"/>
      <c r="B6578" s="2"/>
    </row>
    <row r="6579" spans="1:2" x14ac:dyDescent="0.2">
      <c r="A6579" s="2"/>
      <c r="B6579" s="2"/>
    </row>
    <row r="6580" spans="1:2" x14ac:dyDescent="0.2">
      <c r="A6580" s="2"/>
      <c r="B6580" s="2"/>
    </row>
    <row r="6581" spans="1:2" x14ac:dyDescent="0.2">
      <c r="A6581" s="2"/>
      <c r="B6581" s="2"/>
    </row>
    <row r="6582" spans="1:2" x14ac:dyDescent="0.2">
      <c r="A6582" s="2"/>
      <c r="B6582" s="2"/>
    </row>
    <row r="6583" spans="1:2" x14ac:dyDescent="0.2">
      <c r="A6583" s="2"/>
      <c r="B6583" s="2"/>
    </row>
    <row r="6584" spans="1:2" x14ac:dyDescent="0.2">
      <c r="A6584" s="2"/>
      <c r="B6584" s="2"/>
    </row>
    <row r="6585" spans="1:2" x14ac:dyDescent="0.2">
      <c r="A6585" s="2"/>
      <c r="B6585" s="2"/>
    </row>
    <row r="6586" spans="1:2" x14ac:dyDescent="0.2">
      <c r="A6586" s="2"/>
      <c r="B6586" s="2"/>
    </row>
    <row r="6587" spans="1:2" x14ac:dyDescent="0.2">
      <c r="A6587" s="2"/>
      <c r="B6587" s="2"/>
    </row>
    <row r="6588" spans="1:2" x14ac:dyDescent="0.2">
      <c r="A6588" s="2"/>
      <c r="B6588" s="2"/>
    </row>
    <row r="6589" spans="1:2" x14ac:dyDescent="0.2">
      <c r="A6589" s="2"/>
      <c r="B6589" s="2"/>
    </row>
    <row r="6590" spans="1:2" x14ac:dyDescent="0.2">
      <c r="A6590" s="2"/>
      <c r="B6590" s="2"/>
    </row>
    <row r="6591" spans="1:2" x14ac:dyDescent="0.2">
      <c r="A6591" s="2"/>
      <c r="B6591" s="2"/>
    </row>
    <row r="6592" spans="1:2" x14ac:dyDescent="0.2">
      <c r="A6592" s="2"/>
      <c r="B6592" s="2"/>
    </row>
    <row r="6593" spans="1:2" x14ac:dyDescent="0.2">
      <c r="A6593" s="2"/>
      <c r="B6593" s="2"/>
    </row>
    <row r="6594" spans="1:2" x14ac:dyDescent="0.2">
      <c r="A6594" s="2"/>
      <c r="B6594" s="2"/>
    </row>
    <row r="6595" spans="1:2" x14ac:dyDescent="0.2">
      <c r="A6595" s="2"/>
      <c r="B6595" s="2"/>
    </row>
    <row r="6596" spans="1:2" x14ac:dyDescent="0.2">
      <c r="A6596" s="2"/>
      <c r="B6596" s="2"/>
    </row>
    <row r="6597" spans="1:2" x14ac:dyDescent="0.2">
      <c r="A6597" s="2"/>
      <c r="B6597" s="2"/>
    </row>
    <row r="6598" spans="1:2" x14ac:dyDescent="0.2">
      <c r="A6598" s="2"/>
      <c r="B6598" s="2"/>
    </row>
    <row r="6599" spans="1:2" x14ac:dyDescent="0.2">
      <c r="A6599" s="2"/>
      <c r="B6599" s="2"/>
    </row>
    <row r="6600" spans="1:2" x14ac:dyDescent="0.2">
      <c r="A6600" s="2"/>
      <c r="B6600" s="2"/>
    </row>
    <row r="6601" spans="1:2" x14ac:dyDescent="0.2">
      <c r="A6601" s="2"/>
      <c r="B6601" s="2"/>
    </row>
    <row r="6602" spans="1:2" x14ac:dyDescent="0.2">
      <c r="A6602" s="2"/>
      <c r="B6602" s="2"/>
    </row>
    <row r="6603" spans="1:2" x14ac:dyDescent="0.2">
      <c r="A6603" s="2"/>
      <c r="B6603" s="2"/>
    </row>
    <row r="6604" spans="1:2" x14ac:dyDescent="0.2">
      <c r="A6604" s="2"/>
      <c r="B6604" s="2"/>
    </row>
    <row r="6605" spans="1:2" x14ac:dyDescent="0.2">
      <c r="A6605" s="2"/>
      <c r="B6605" s="2"/>
    </row>
    <row r="6606" spans="1:2" x14ac:dyDescent="0.2">
      <c r="A6606" s="2"/>
      <c r="B6606" s="2"/>
    </row>
    <row r="6607" spans="1:2" x14ac:dyDescent="0.2">
      <c r="A6607" s="2"/>
      <c r="B6607" s="2"/>
    </row>
    <row r="6608" spans="1:2" x14ac:dyDescent="0.2">
      <c r="A6608" s="2"/>
      <c r="B6608" s="2"/>
    </row>
    <row r="6609" spans="1:2" x14ac:dyDescent="0.2">
      <c r="A6609" s="2"/>
      <c r="B6609" s="2"/>
    </row>
    <row r="6610" spans="1:2" x14ac:dyDescent="0.2">
      <c r="A6610" s="2"/>
      <c r="B6610" s="2"/>
    </row>
    <row r="6611" spans="1:2" x14ac:dyDescent="0.2">
      <c r="A6611" s="2"/>
      <c r="B6611" s="2"/>
    </row>
    <row r="6612" spans="1:2" x14ac:dyDescent="0.2">
      <c r="A6612" s="2"/>
      <c r="B6612" s="2"/>
    </row>
    <row r="6613" spans="1:2" x14ac:dyDescent="0.2">
      <c r="A6613" s="2"/>
      <c r="B6613" s="2"/>
    </row>
    <row r="6614" spans="1:2" x14ac:dyDescent="0.2">
      <c r="A6614" s="2"/>
      <c r="B6614" s="2"/>
    </row>
    <row r="6615" spans="1:2" x14ac:dyDescent="0.2">
      <c r="A6615" s="2"/>
      <c r="B6615" s="2"/>
    </row>
    <row r="6616" spans="1:2" x14ac:dyDescent="0.2">
      <c r="A6616" s="2"/>
      <c r="B6616" s="2"/>
    </row>
    <row r="6617" spans="1:2" x14ac:dyDescent="0.2">
      <c r="A6617" s="2"/>
      <c r="B6617" s="2"/>
    </row>
    <row r="6618" spans="1:2" x14ac:dyDescent="0.2">
      <c r="A6618" s="2"/>
      <c r="B6618" s="2"/>
    </row>
    <row r="6619" spans="1:2" x14ac:dyDescent="0.2">
      <c r="A6619" s="2"/>
      <c r="B6619" s="2"/>
    </row>
    <row r="6620" spans="1:2" x14ac:dyDescent="0.2">
      <c r="A6620" s="2"/>
      <c r="B6620" s="2"/>
    </row>
    <row r="6621" spans="1:2" x14ac:dyDescent="0.2">
      <c r="A6621" s="2"/>
      <c r="B6621" s="2"/>
    </row>
    <row r="6622" spans="1:2" x14ac:dyDescent="0.2">
      <c r="A6622" s="2"/>
      <c r="B6622" s="2"/>
    </row>
    <row r="6623" spans="1:2" x14ac:dyDescent="0.2">
      <c r="A6623" s="2"/>
      <c r="B6623" s="2"/>
    </row>
    <row r="6624" spans="1:2" x14ac:dyDescent="0.2">
      <c r="A6624" s="2"/>
      <c r="B6624" s="2"/>
    </row>
    <row r="6625" spans="1:2" x14ac:dyDescent="0.2">
      <c r="A6625" s="2"/>
      <c r="B6625" s="2"/>
    </row>
    <row r="6626" spans="1:2" x14ac:dyDescent="0.2">
      <c r="A6626" s="2"/>
      <c r="B6626" s="2"/>
    </row>
    <row r="6627" spans="1:2" x14ac:dyDescent="0.2">
      <c r="A6627" s="2"/>
      <c r="B6627" s="2"/>
    </row>
    <row r="6628" spans="1:2" x14ac:dyDescent="0.2">
      <c r="A6628" s="2"/>
      <c r="B6628" s="2"/>
    </row>
    <row r="6629" spans="1:2" x14ac:dyDescent="0.2">
      <c r="A6629" s="2"/>
      <c r="B6629" s="2"/>
    </row>
    <row r="6630" spans="1:2" x14ac:dyDescent="0.2">
      <c r="A6630" s="2"/>
      <c r="B6630" s="2"/>
    </row>
    <row r="6631" spans="1:2" x14ac:dyDescent="0.2">
      <c r="A6631" s="2"/>
      <c r="B6631" s="2"/>
    </row>
    <row r="6632" spans="1:2" x14ac:dyDescent="0.2">
      <c r="A6632" s="2"/>
      <c r="B6632" s="2"/>
    </row>
    <row r="6633" spans="1:2" x14ac:dyDescent="0.2">
      <c r="A6633" s="2"/>
      <c r="B6633" s="2"/>
    </row>
    <row r="6634" spans="1:2" x14ac:dyDescent="0.2">
      <c r="A6634" s="2"/>
      <c r="B6634" s="2"/>
    </row>
    <row r="6635" spans="1:2" x14ac:dyDescent="0.2">
      <c r="A6635" s="2"/>
      <c r="B6635" s="2"/>
    </row>
    <row r="6636" spans="1:2" x14ac:dyDescent="0.2">
      <c r="A6636" s="2"/>
      <c r="B6636" s="2"/>
    </row>
    <row r="6637" spans="1:2" x14ac:dyDescent="0.2">
      <c r="A6637" s="2"/>
      <c r="B6637" s="2"/>
    </row>
    <row r="6638" spans="1:2" x14ac:dyDescent="0.2">
      <c r="A6638" s="2"/>
      <c r="B6638" s="2"/>
    </row>
    <row r="6639" spans="1:2" x14ac:dyDescent="0.2">
      <c r="A6639" s="2"/>
      <c r="B6639" s="2"/>
    </row>
    <row r="6640" spans="1:2" x14ac:dyDescent="0.2">
      <c r="A6640" s="2"/>
      <c r="B6640" s="2"/>
    </row>
    <row r="6641" spans="1:2" x14ac:dyDescent="0.2">
      <c r="A6641" s="2"/>
      <c r="B6641" s="2"/>
    </row>
    <row r="6642" spans="1:2" x14ac:dyDescent="0.2">
      <c r="A6642" s="2"/>
      <c r="B6642" s="2"/>
    </row>
    <row r="6643" spans="1:2" x14ac:dyDescent="0.2">
      <c r="A6643" s="2"/>
      <c r="B6643" s="2"/>
    </row>
    <row r="6644" spans="1:2" x14ac:dyDescent="0.2">
      <c r="A6644" s="2"/>
      <c r="B6644" s="2"/>
    </row>
    <row r="6645" spans="1:2" x14ac:dyDescent="0.2">
      <c r="A6645" s="2"/>
      <c r="B6645" s="2"/>
    </row>
    <row r="6646" spans="1:2" x14ac:dyDescent="0.2">
      <c r="A6646" s="2"/>
      <c r="B6646" s="2"/>
    </row>
    <row r="6647" spans="1:2" x14ac:dyDescent="0.2">
      <c r="A6647" s="2"/>
      <c r="B6647" s="2"/>
    </row>
    <row r="6648" spans="1:2" x14ac:dyDescent="0.2">
      <c r="A6648" s="2"/>
      <c r="B6648" s="2"/>
    </row>
    <row r="6649" spans="1:2" x14ac:dyDescent="0.2">
      <c r="A6649" s="2"/>
      <c r="B6649" s="2"/>
    </row>
    <row r="6650" spans="1:2" x14ac:dyDescent="0.2">
      <c r="A6650" s="2"/>
      <c r="B6650" s="2"/>
    </row>
    <row r="6651" spans="1:2" x14ac:dyDescent="0.2">
      <c r="A6651" s="2"/>
      <c r="B6651" s="2"/>
    </row>
    <row r="6652" spans="1:2" x14ac:dyDescent="0.2">
      <c r="A6652" s="2"/>
      <c r="B6652" s="2"/>
    </row>
    <row r="6653" spans="1:2" x14ac:dyDescent="0.2">
      <c r="A6653" s="2"/>
      <c r="B6653" s="2"/>
    </row>
    <row r="6654" spans="1:2" x14ac:dyDescent="0.2">
      <c r="A6654" s="2"/>
      <c r="B6654" s="2"/>
    </row>
    <row r="6655" spans="1:2" x14ac:dyDescent="0.2">
      <c r="A6655" s="2"/>
      <c r="B6655" s="2"/>
    </row>
    <row r="6656" spans="1:2" x14ac:dyDescent="0.2">
      <c r="A6656" s="2"/>
      <c r="B6656" s="2"/>
    </row>
    <row r="6657" spans="1:2" x14ac:dyDescent="0.2">
      <c r="A6657" s="2"/>
      <c r="B6657" s="2"/>
    </row>
    <row r="6658" spans="1:2" x14ac:dyDescent="0.2">
      <c r="A6658" s="2"/>
      <c r="B6658" s="2"/>
    </row>
    <row r="6659" spans="1:2" x14ac:dyDescent="0.2">
      <c r="A6659" s="2"/>
      <c r="B6659" s="2"/>
    </row>
    <row r="6660" spans="1:2" x14ac:dyDescent="0.2">
      <c r="A6660" s="2"/>
      <c r="B6660" s="2"/>
    </row>
    <row r="6661" spans="1:2" x14ac:dyDescent="0.2">
      <c r="A6661" s="2"/>
      <c r="B6661" s="2"/>
    </row>
    <row r="6662" spans="1:2" x14ac:dyDescent="0.2">
      <c r="A6662" s="2"/>
      <c r="B6662" s="2"/>
    </row>
    <row r="6663" spans="1:2" x14ac:dyDescent="0.2">
      <c r="A6663" s="2"/>
      <c r="B6663" s="2"/>
    </row>
    <row r="6664" spans="1:2" x14ac:dyDescent="0.2">
      <c r="A6664" s="2"/>
      <c r="B6664" s="2"/>
    </row>
    <row r="6665" spans="1:2" x14ac:dyDescent="0.2">
      <c r="A6665" s="2"/>
      <c r="B6665" s="2"/>
    </row>
    <row r="6666" spans="1:2" x14ac:dyDescent="0.2">
      <c r="A6666" s="2"/>
      <c r="B6666" s="2"/>
    </row>
    <row r="6667" spans="1:2" x14ac:dyDescent="0.2">
      <c r="A6667" s="2"/>
      <c r="B6667" s="2"/>
    </row>
    <row r="6668" spans="1:2" x14ac:dyDescent="0.2">
      <c r="A6668" s="2"/>
      <c r="B6668" s="2"/>
    </row>
    <row r="6669" spans="1:2" x14ac:dyDescent="0.2">
      <c r="A6669" s="2"/>
      <c r="B6669" s="2"/>
    </row>
    <row r="6670" spans="1:2" x14ac:dyDescent="0.2">
      <c r="A6670" s="2"/>
      <c r="B6670" s="2"/>
    </row>
    <row r="6671" spans="1:2" x14ac:dyDescent="0.2">
      <c r="A6671" s="2"/>
      <c r="B6671" s="2"/>
    </row>
    <row r="6672" spans="1:2" x14ac:dyDescent="0.2">
      <c r="A6672" s="2"/>
      <c r="B6672" s="2"/>
    </row>
    <row r="6673" spans="1:2" x14ac:dyDescent="0.2">
      <c r="A6673" s="2"/>
      <c r="B6673" s="2"/>
    </row>
    <row r="6674" spans="1:2" x14ac:dyDescent="0.2">
      <c r="A6674" s="2"/>
      <c r="B6674" s="2"/>
    </row>
    <row r="6675" spans="1:2" x14ac:dyDescent="0.2">
      <c r="A6675" s="2"/>
      <c r="B6675" s="2"/>
    </row>
    <row r="6676" spans="1:2" x14ac:dyDescent="0.2">
      <c r="A6676" s="2"/>
      <c r="B6676" s="2"/>
    </row>
    <row r="6677" spans="1:2" x14ac:dyDescent="0.2">
      <c r="A6677" s="2"/>
      <c r="B6677" s="2"/>
    </row>
    <row r="6678" spans="1:2" x14ac:dyDescent="0.2">
      <c r="A6678" s="2"/>
      <c r="B6678" s="2"/>
    </row>
    <row r="6679" spans="1:2" x14ac:dyDescent="0.2">
      <c r="A6679" s="2"/>
      <c r="B6679" s="2"/>
    </row>
    <row r="6680" spans="1:2" x14ac:dyDescent="0.2">
      <c r="A6680" s="2"/>
      <c r="B6680" s="2"/>
    </row>
    <row r="6681" spans="1:2" x14ac:dyDescent="0.2">
      <c r="A6681" s="2"/>
      <c r="B6681" s="2"/>
    </row>
    <row r="6682" spans="1:2" x14ac:dyDescent="0.2">
      <c r="A6682" s="2"/>
      <c r="B6682" s="2"/>
    </row>
    <row r="6683" spans="1:2" x14ac:dyDescent="0.2">
      <c r="A6683" s="2"/>
      <c r="B6683" s="2"/>
    </row>
    <row r="6684" spans="1:2" x14ac:dyDescent="0.2">
      <c r="A6684" s="2"/>
      <c r="B6684" s="2"/>
    </row>
    <row r="6685" spans="1:2" x14ac:dyDescent="0.2">
      <c r="A6685" s="2"/>
      <c r="B6685" s="2"/>
    </row>
    <row r="6686" spans="1:2" x14ac:dyDescent="0.2">
      <c r="A6686" s="2"/>
      <c r="B6686" s="2"/>
    </row>
    <row r="6687" spans="1:2" x14ac:dyDescent="0.2">
      <c r="A6687" s="2"/>
      <c r="B6687" s="2"/>
    </row>
    <row r="6688" spans="1:2" x14ac:dyDescent="0.2">
      <c r="A6688" s="2"/>
      <c r="B6688" s="2"/>
    </row>
    <row r="6689" spans="1:2" x14ac:dyDescent="0.2">
      <c r="A6689" s="2"/>
      <c r="B6689" s="2"/>
    </row>
    <row r="6690" spans="1:2" x14ac:dyDescent="0.2">
      <c r="A6690" s="2"/>
      <c r="B6690" s="2"/>
    </row>
    <row r="6691" spans="1:2" x14ac:dyDescent="0.2">
      <c r="A6691" s="2"/>
      <c r="B6691" s="2"/>
    </row>
    <row r="6692" spans="1:2" x14ac:dyDescent="0.2">
      <c r="A6692" s="2"/>
      <c r="B6692" s="2"/>
    </row>
    <row r="6693" spans="1:2" x14ac:dyDescent="0.2">
      <c r="A6693" s="2"/>
      <c r="B6693" s="2"/>
    </row>
    <row r="6694" spans="1:2" x14ac:dyDescent="0.2">
      <c r="A6694" s="2"/>
      <c r="B6694" s="2"/>
    </row>
    <row r="6695" spans="1:2" x14ac:dyDescent="0.2">
      <c r="A6695" s="2"/>
      <c r="B6695" s="2"/>
    </row>
    <row r="6696" spans="1:2" x14ac:dyDescent="0.2">
      <c r="A6696" s="2"/>
      <c r="B6696" s="2"/>
    </row>
    <row r="6697" spans="1:2" x14ac:dyDescent="0.2">
      <c r="A6697" s="2"/>
      <c r="B6697" s="2"/>
    </row>
    <row r="6698" spans="1:2" x14ac:dyDescent="0.2">
      <c r="A6698" s="2"/>
      <c r="B6698" s="2"/>
    </row>
    <row r="6699" spans="1:2" x14ac:dyDescent="0.2">
      <c r="A6699" s="2"/>
      <c r="B6699" s="2"/>
    </row>
    <row r="6700" spans="1:2" x14ac:dyDescent="0.2">
      <c r="A6700" s="2"/>
      <c r="B6700" s="2"/>
    </row>
    <row r="6701" spans="1:2" x14ac:dyDescent="0.2">
      <c r="A6701" s="2"/>
      <c r="B6701" s="2"/>
    </row>
    <row r="6702" spans="1:2" x14ac:dyDescent="0.2">
      <c r="A6702" s="2"/>
      <c r="B6702" s="2"/>
    </row>
    <row r="6703" spans="1:2" x14ac:dyDescent="0.2">
      <c r="A6703" s="2"/>
      <c r="B6703" s="2"/>
    </row>
    <row r="6704" spans="1:2" x14ac:dyDescent="0.2">
      <c r="A6704" s="2"/>
      <c r="B6704" s="2"/>
    </row>
    <row r="6705" spans="1:2" x14ac:dyDescent="0.2">
      <c r="A6705" s="2"/>
      <c r="B6705" s="2"/>
    </row>
    <row r="6706" spans="1:2" x14ac:dyDescent="0.2">
      <c r="A6706" s="2"/>
      <c r="B6706" s="2"/>
    </row>
    <row r="6707" spans="1:2" x14ac:dyDescent="0.2">
      <c r="A6707" s="2"/>
      <c r="B6707" s="2"/>
    </row>
    <row r="6708" spans="1:2" x14ac:dyDescent="0.2">
      <c r="A6708" s="2"/>
      <c r="B6708" s="2"/>
    </row>
    <row r="6709" spans="1:2" x14ac:dyDescent="0.2">
      <c r="A6709" s="2"/>
      <c r="B6709" s="2"/>
    </row>
    <row r="6710" spans="1:2" x14ac:dyDescent="0.2">
      <c r="A6710" s="2"/>
      <c r="B6710" s="2"/>
    </row>
    <row r="6711" spans="1:2" x14ac:dyDescent="0.2">
      <c r="A6711" s="2"/>
      <c r="B6711" s="2"/>
    </row>
    <row r="6712" spans="1:2" x14ac:dyDescent="0.2">
      <c r="A6712" s="2"/>
      <c r="B6712" s="2"/>
    </row>
    <row r="6713" spans="1:2" x14ac:dyDescent="0.2">
      <c r="A6713" s="2"/>
      <c r="B6713" s="2"/>
    </row>
    <row r="6714" spans="1:2" x14ac:dyDescent="0.2">
      <c r="A6714" s="2"/>
      <c r="B6714" s="2"/>
    </row>
    <row r="6715" spans="1:2" x14ac:dyDescent="0.2">
      <c r="A6715" s="2"/>
      <c r="B6715" s="2"/>
    </row>
    <row r="6716" spans="1:2" x14ac:dyDescent="0.2">
      <c r="A6716" s="2"/>
      <c r="B6716" s="2"/>
    </row>
    <row r="6717" spans="1:2" x14ac:dyDescent="0.2">
      <c r="A6717" s="2"/>
      <c r="B6717" s="2"/>
    </row>
    <row r="6718" spans="1:2" x14ac:dyDescent="0.2">
      <c r="A6718" s="2"/>
      <c r="B6718" s="2"/>
    </row>
    <row r="6719" spans="1:2" x14ac:dyDescent="0.2">
      <c r="A6719" s="2"/>
      <c r="B6719" s="2"/>
    </row>
    <row r="6720" spans="1:2" x14ac:dyDescent="0.2">
      <c r="A6720" s="2"/>
      <c r="B6720" s="2"/>
    </row>
    <row r="6721" spans="1:2" x14ac:dyDescent="0.2">
      <c r="A6721" s="2"/>
      <c r="B6721" s="2"/>
    </row>
    <row r="6722" spans="1:2" x14ac:dyDescent="0.2">
      <c r="A6722" s="2"/>
      <c r="B6722" s="2"/>
    </row>
    <row r="6723" spans="1:2" x14ac:dyDescent="0.2">
      <c r="A6723" s="2"/>
      <c r="B6723" s="2"/>
    </row>
    <row r="6724" spans="1:2" x14ac:dyDescent="0.2">
      <c r="A6724" s="2"/>
      <c r="B6724" s="2"/>
    </row>
    <row r="6725" spans="1:2" x14ac:dyDescent="0.2">
      <c r="A6725" s="2"/>
      <c r="B6725" s="2"/>
    </row>
    <row r="6726" spans="1:2" x14ac:dyDescent="0.2">
      <c r="A6726" s="2"/>
      <c r="B6726" s="2"/>
    </row>
    <row r="6727" spans="1:2" x14ac:dyDescent="0.2">
      <c r="A6727" s="2"/>
      <c r="B6727" s="2"/>
    </row>
    <row r="6728" spans="1:2" x14ac:dyDescent="0.2">
      <c r="A6728" s="2"/>
      <c r="B6728" s="2"/>
    </row>
    <row r="6729" spans="1:2" x14ac:dyDescent="0.2">
      <c r="A6729" s="2"/>
      <c r="B6729" s="2"/>
    </row>
    <row r="6730" spans="1:2" x14ac:dyDescent="0.2">
      <c r="A6730" s="2"/>
      <c r="B6730" s="2"/>
    </row>
    <row r="6731" spans="1:2" x14ac:dyDescent="0.2">
      <c r="A6731" s="2"/>
      <c r="B6731" s="2"/>
    </row>
    <row r="6732" spans="1:2" x14ac:dyDescent="0.2">
      <c r="A6732" s="2"/>
      <c r="B6732" s="2"/>
    </row>
    <row r="6733" spans="1:2" x14ac:dyDescent="0.2">
      <c r="A6733" s="2"/>
      <c r="B6733" s="2"/>
    </row>
    <row r="6734" spans="1:2" x14ac:dyDescent="0.2">
      <c r="A6734" s="2"/>
      <c r="B6734" s="2"/>
    </row>
    <row r="6735" spans="1:2" x14ac:dyDescent="0.2">
      <c r="A6735" s="2"/>
      <c r="B6735" s="2"/>
    </row>
    <row r="6736" spans="1:2" x14ac:dyDescent="0.2">
      <c r="A6736" s="2"/>
      <c r="B6736" s="2"/>
    </row>
    <row r="6737" spans="1:2" x14ac:dyDescent="0.2">
      <c r="A6737" s="2"/>
      <c r="B6737" s="2"/>
    </row>
    <row r="6738" spans="1:2" x14ac:dyDescent="0.2">
      <c r="A6738" s="2"/>
      <c r="B6738" s="2"/>
    </row>
    <row r="6739" spans="1:2" x14ac:dyDescent="0.2">
      <c r="A6739" s="2"/>
      <c r="B6739" s="2"/>
    </row>
    <row r="6740" spans="1:2" x14ac:dyDescent="0.2">
      <c r="A6740" s="2"/>
      <c r="B6740" s="2"/>
    </row>
    <row r="6741" spans="1:2" x14ac:dyDescent="0.2">
      <c r="A6741" s="2"/>
      <c r="B6741" s="2"/>
    </row>
    <row r="6742" spans="1:2" x14ac:dyDescent="0.2">
      <c r="A6742" s="2"/>
      <c r="B6742" s="2"/>
    </row>
    <row r="6743" spans="1:2" x14ac:dyDescent="0.2">
      <c r="A6743" s="2"/>
      <c r="B6743" s="2"/>
    </row>
    <row r="6744" spans="1:2" x14ac:dyDescent="0.2">
      <c r="A6744" s="2"/>
      <c r="B6744" s="2"/>
    </row>
    <row r="6745" spans="1:2" x14ac:dyDescent="0.2">
      <c r="A6745" s="2"/>
      <c r="B6745" s="2"/>
    </row>
    <row r="6746" spans="1:2" x14ac:dyDescent="0.2">
      <c r="A6746" s="2"/>
      <c r="B6746" s="2"/>
    </row>
    <row r="6747" spans="1:2" x14ac:dyDescent="0.2">
      <c r="A6747" s="2"/>
      <c r="B6747" s="2"/>
    </row>
    <row r="6748" spans="1:2" x14ac:dyDescent="0.2">
      <c r="A6748" s="2"/>
      <c r="B6748" s="2"/>
    </row>
    <row r="6749" spans="1:2" x14ac:dyDescent="0.2">
      <c r="A6749" s="2"/>
      <c r="B6749" s="2"/>
    </row>
    <row r="6750" spans="1:2" x14ac:dyDescent="0.2">
      <c r="A6750" s="2"/>
      <c r="B6750" s="2"/>
    </row>
    <row r="6751" spans="1:2" x14ac:dyDescent="0.2">
      <c r="A6751" s="2"/>
      <c r="B6751" s="2"/>
    </row>
    <row r="6752" spans="1:2" x14ac:dyDescent="0.2">
      <c r="A6752" s="2"/>
      <c r="B6752" s="2"/>
    </row>
    <row r="6753" spans="1:2" x14ac:dyDescent="0.2">
      <c r="A6753" s="2"/>
      <c r="B6753" s="2"/>
    </row>
    <row r="6754" spans="1:2" x14ac:dyDescent="0.2">
      <c r="A6754" s="2"/>
      <c r="B6754" s="2"/>
    </row>
    <row r="6755" spans="1:2" x14ac:dyDescent="0.2">
      <c r="A6755" s="2"/>
      <c r="B6755" s="2"/>
    </row>
    <row r="6756" spans="1:2" x14ac:dyDescent="0.2">
      <c r="A6756" s="2"/>
      <c r="B6756" s="2"/>
    </row>
    <row r="6757" spans="1:2" x14ac:dyDescent="0.2">
      <c r="A6757" s="2"/>
      <c r="B6757" s="2"/>
    </row>
    <row r="6758" spans="1:2" x14ac:dyDescent="0.2">
      <c r="A6758" s="2"/>
      <c r="B6758" s="2"/>
    </row>
    <row r="6759" spans="1:2" x14ac:dyDescent="0.2">
      <c r="A6759" s="2"/>
      <c r="B6759" s="2"/>
    </row>
    <row r="6760" spans="1:2" x14ac:dyDescent="0.2">
      <c r="A6760" s="2"/>
      <c r="B6760" s="2"/>
    </row>
    <row r="6761" spans="1:2" x14ac:dyDescent="0.2">
      <c r="A6761" s="2"/>
      <c r="B6761" s="2"/>
    </row>
    <row r="6762" spans="1:2" x14ac:dyDescent="0.2">
      <c r="A6762" s="2"/>
      <c r="B6762" s="2"/>
    </row>
    <row r="6763" spans="1:2" x14ac:dyDescent="0.2">
      <c r="A6763" s="2"/>
      <c r="B6763" s="2"/>
    </row>
    <row r="6764" spans="1:2" x14ac:dyDescent="0.2">
      <c r="A6764" s="2"/>
      <c r="B6764" s="2"/>
    </row>
    <row r="6765" spans="1:2" x14ac:dyDescent="0.2">
      <c r="A6765" s="2"/>
      <c r="B6765" s="2"/>
    </row>
    <row r="6766" spans="1:2" x14ac:dyDescent="0.2">
      <c r="A6766" s="2"/>
      <c r="B6766" s="2"/>
    </row>
    <row r="6767" spans="1:2" x14ac:dyDescent="0.2">
      <c r="A6767" s="2"/>
      <c r="B6767" s="2"/>
    </row>
    <row r="6768" spans="1:2" x14ac:dyDescent="0.2">
      <c r="A6768" s="2"/>
      <c r="B6768" s="2"/>
    </row>
    <row r="6769" spans="1:2" x14ac:dyDescent="0.2">
      <c r="A6769" s="2"/>
      <c r="B6769" s="2"/>
    </row>
    <row r="6770" spans="1:2" x14ac:dyDescent="0.2">
      <c r="A6770" s="2"/>
      <c r="B6770" s="2"/>
    </row>
    <row r="6771" spans="1:2" x14ac:dyDescent="0.2">
      <c r="A6771" s="2"/>
      <c r="B6771" s="2"/>
    </row>
    <row r="6772" spans="1:2" x14ac:dyDescent="0.2">
      <c r="A6772" s="2"/>
      <c r="B6772" s="2"/>
    </row>
    <row r="6773" spans="1:2" x14ac:dyDescent="0.2">
      <c r="A6773" s="2"/>
      <c r="B6773" s="2"/>
    </row>
    <row r="6774" spans="1:2" x14ac:dyDescent="0.2">
      <c r="A6774" s="2"/>
      <c r="B6774" s="2"/>
    </row>
    <row r="6775" spans="1:2" x14ac:dyDescent="0.2">
      <c r="A6775" s="2"/>
      <c r="B6775" s="2"/>
    </row>
    <row r="6776" spans="1:2" x14ac:dyDescent="0.2">
      <c r="A6776" s="2"/>
      <c r="B6776" s="2"/>
    </row>
    <row r="6777" spans="1:2" x14ac:dyDescent="0.2">
      <c r="A6777" s="2"/>
      <c r="B6777" s="2"/>
    </row>
    <row r="6778" spans="1:2" x14ac:dyDescent="0.2">
      <c r="A6778" s="2"/>
      <c r="B6778" s="2"/>
    </row>
    <row r="6779" spans="1:2" x14ac:dyDescent="0.2">
      <c r="A6779" s="2"/>
      <c r="B6779" s="2"/>
    </row>
    <row r="6780" spans="1:2" x14ac:dyDescent="0.2">
      <c r="A6780" s="2"/>
      <c r="B6780" s="2"/>
    </row>
    <row r="6781" spans="1:2" x14ac:dyDescent="0.2">
      <c r="A6781" s="2"/>
      <c r="B6781" s="2"/>
    </row>
    <row r="6782" spans="1:2" x14ac:dyDescent="0.2">
      <c r="A6782" s="2"/>
      <c r="B6782" s="2"/>
    </row>
    <row r="6783" spans="1:2" x14ac:dyDescent="0.2">
      <c r="A6783" s="2"/>
      <c r="B6783" s="2"/>
    </row>
    <row r="6784" spans="1:2" x14ac:dyDescent="0.2">
      <c r="A6784" s="2"/>
      <c r="B6784" s="2"/>
    </row>
    <row r="6785" spans="1:2" x14ac:dyDescent="0.2">
      <c r="A6785" s="2"/>
      <c r="B6785" s="2"/>
    </row>
    <row r="6786" spans="1:2" x14ac:dyDescent="0.2">
      <c r="A6786" s="2"/>
      <c r="B6786" s="2"/>
    </row>
    <row r="6787" spans="1:2" x14ac:dyDescent="0.2">
      <c r="A6787" s="2"/>
      <c r="B6787" s="2"/>
    </row>
    <row r="6788" spans="1:2" x14ac:dyDescent="0.2">
      <c r="A6788" s="2"/>
      <c r="B6788" s="2"/>
    </row>
    <row r="6789" spans="1:2" x14ac:dyDescent="0.2">
      <c r="A6789" s="2"/>
      <c r="B6789" s="2"/>
    </row>
    <row r="6790" spans="1:2" x14ac:dyDescent="0.2">
      <c r="A6790" s="2"/>
      <c r="B6790" s="2"/>
    </row>
    <row r="6791" spans="1:2" x14ac:dyDescent="0.2">
      <c r="A6791" s="2"/>
      <c r="B6791" s="2"/>
    </row>
    <row r="6792" spans="1:2" x14ac:dyDescent="0.2">
      <c r="A6792" s="2"/>
      <c r="B6792" s="2"/>
    </row>
    <row r="6793" spans="1:2" x14ac:dyDescent="0.2">
      <c r="A6793" s="2"/>
      <c r="B6793" s="2"/>
    </row>
    <row r="6794" spans="1:2" x14ac:dyDescent="0.2">
      <c r="A6794" s="2"/>
      <c r="B6794" s="2"/>
    </row>
    <row r="6795" spans="1:2" x14ac:dyDescent="0.2">
      <c r="A6795" s="2"/>
      <c r="B6795" s="2"/>
    </row>
    <row r="6796" spans="1:2" x14ac:dyDescent="0.2">
      <c r="A6796" s="2"/>
      <c r="B6796" s="2"/>
    </row>
    <row r="6797" spans="1:2" x14ac:dyDescent="0.2">
      <c r="A6797" s="2"/>
      <c r="B6797" s="2"/>
    </row>
    <row r="6798" spans="1:2" x14ac:dyDescent="0.2">
      <c r="A6798" s="2"/>
      <c r="B6798" s="2"/>
    </row>
    <row r="6799" spans="1:2" x14ac:dyDescent="0.2">
      <c r="A6799" s="2"/>
      <c r="B6799" s="2"/>
    </row>
    <row r="6800" spans="1:2" x14ac:dyDescent="0.2">
      <c r="A6800" s="2"/>
      <c r="B6800" s="2"/>
    </row>
    <row r="6801" spans="1:2" x14ac:dyDescent="0.2">
      <c r="A6801" s="2"/>
      <c r="B6801" s="2"/>
    </row>
    <row r="6802" spans="1:2" x14ac:dyDescent="0.2">
      <c r="A6802" s="2"/>
      <c r="B6802" s="2"/>
    </row>
    <row r="6803" spans="1:2" x14ac:dyDescent="0.2">
      <c r="A6803" s="2"/>
      <c r="B6803" s="2"/>
    </row>
    <row r="6804" spans="1:2" x14ac:dyDescent="0.2">
      <c r="A6804" s="2"/>
      <c r="B6804" s="2"/>
    </row>
    <row r="6805" spans="1:2" x14ac:dyDescent="0.2">
      <c r="A6805" s="2"/>
      <c r="B6805" s="2"/>
    </row>
    <row r="6806" spans="1:2" x14ac:dyDescent="0.2">
      <c r="A6806" s="2"/>
      <c r="B6806" s="2"/>
    </row>
    <row r="6807" spans="1:2" x14ac:dyDescent="0.2">
      <c r="A6807" s="2"/>
      <c r="B6807" s="2"/>
    </row>
    <row r="6808" spans="1:2" x14ac:dyDescent="0.2">
      <c r="A6808" s="2"/>
      <c r="B6808" s="2"/>
    </row>
    <row r="6809" spans="1:2" x14ac:dyDescent="0.2">
      <c r="A6809" s="2"/>
      <c r="B6809" s="2"/>
    </row>
    <row r="6810" spans="1:2" x14ac:dyDescent="0.2">
      <c r="A6810" s="2"/>
      <c r="B6810" s="2"/>
    </row>
    <row r="6811" spans="1:2" x14ac:dyDescent="0.2">
      <c r="A6811" s="2"/>
      <c r="B6811" s="2"/>
    </row>
    <row r="6812" spans="1:2" x14ac:dyDescent="0.2">
      <c r="A6812" s="2"/>
      <c r="B6812" s="2"/>
    </row>
    <row r="6813" spans="1:2" x14ac:dyDescent="0.2">
      <c r="A6813" s="2"/>
      <c r="B6813" s="2"/>
    </row>
    <row r="6814" spans="1:2" x14ac:dyDescent="0.2">
      <c r="A6814" s="2"/>
      <c r="B6814" s="2"/>
    </row>
    <row r="6815" spans="1:2" x14ac:dyDescent="0.2">
      <c r="A6815" s="2"/>
      <c r="B6815" s="2"/>
    </row>
    <row r="6816" spans="1:2" x14ac:dyDescent="0.2">
      <c r="A6816" s="2"/>
      <c r="B6816" s="2"/>
    </row>
    <row r="6817" spans="1:2" x14ac:dyDescent="0.2">
      <c r="A6817" s="2"/>
      <c r="B6817" s="2"/>
    </row>
    <row r="6818" spans="1:2" x14ac:dyDescent="0.2">
      <c r="A6818" s="2"/>
      <c r="B6818" s="2"/>
    </row>
    <row r="6819" spans="1:2" x14ac:dyDescent="0.2">
      <c r="A6819" s="2"/>
      <c r="B6819" s="2"/>
    </row>
    <row r="6820" spans="1:2" x14ac:dyDescent="0.2">
      <c r="A6820" s="2"/>
      <c r="B6820" s="2"/>
    </row>
    <row r="6821" spans="1:2" x14ac:dyDescent="0.2">
      <c r="A6821" s="2"/>
      <c r="B6821" s="2"/>
    </row>
    <row r="6822" spans="1:2" x14ac:dyDescent="0.2">
      <c r="A6822" s="2"/>
      <c r="B6822" s="2"/>
    </row>
    <row r="6823" spans="1:2" x14ac:dyDescent="0.2">
      <c r="A6823" s="2"/>
      <c r="B6823" s="2"/>
    </row>
    <row r="6824" spans="1:2" x14ac:dyDescent="0.2">
      <c r="A6824" s="2"/>
      <c r="B6824" s="2"/>
    </row>
    <row r="6825" spans="1:2" x14ac:dyDescent="0.2">
      <c r="A6825" s="2"/>
      <c r="B6825" s="2"/>
    </row>
    <row r="6826" spans="1:2" x14ac:dyDescent="0.2">
      <c r="A6826" s="2"/>
      <c r="B6826" s="2"/>
    </row>
    <row r="6827" spans="1:2" x14ac:dyDescent="0.2">
      <c r="A6827" s="2"/>
      <c r="B6827" s="2"/>
    </row>
    <row r="6828" spans="1:2" x14ac:dyDescent="0.2">
      <c r="A6828" s="2"/>
      <c r="B6828" s="2"/>
    </row>
    <row r="6829" spans="1:2" x14ac:dyDescent="0.2">
      <c r="A6829" s="2"/>
      <c r="B6829" s="2"/>
    </row>
    <row r="6830" spans="1:2" x14ac:dyDescent="0.2">
      <c r="A6830" s="2"/>
      <c r="B6830" s="2"/>
    </row>
    <row r="6831" spans="1:2" x14ac:dyDescent="0.2">
      <c r="A6831" s="2"/>
      <c r="B6831" s="2"/>
    </row>
    <row r="6832" spans="1:2" x14ac:dyDescent="0.2">
      <c r="A6832" s="2"/>
      <c r="B6832" s="2"/>
    </row>
    <row r="6833" spans="1:2" x14ac:dyDescent="0.2">
      <c r="A6833" s="2"/>
      <c r="B6833" s="2"/>
    </row>
    <row r="6834" spans="1:2" x14ac:dyDescent="0.2">
      <c r="A6834" s="2"/>
      <c r="B6834" s="2"/>
    </row>
    <row r="6835" spans="1:2" x14ac:dyDescent="0.2">
      <c r="A6835" s="2"/>
      <c r="B6835" s="2"/>
    </row>
    <row r="6836" spans="1:2" x14ac:dyDescent="0.2">
      <c r="A6836" s="2"/>
      <c r="B6836" s="2"/>
    </row>
    <row r="6837" spans="1:2" x14ac:dyDescent="0.2">
      <c r="A6837" s="2"/>
      <c r="B6837" s="2"/>
    </row>
    <row r="6838" spans="1:2" x14ac:dyDescent="0.2">
      <c r="A6838" s="2"/>
      <c r="B6838" s="2"/>
    </row>
    <row r="6839" spans="1:2" x14ac:dyDescent="0.2">
      <c r="A6839" s="2"/>
      <c r="B6839" s="2"/>
    </row>
    <row r="6840" spans="1:2" x14ac:dyDescent="0.2">
      <c r="A6840" s="2"/>
      <c r="B6840" s="2"/>
    </row>
    <row r="6841" spans="1:2" x14ac:dyDescent="0.2">
      <c r="A6841" s="2"/>
      <c r="B6841" s="2"/>
    </row>
    <row r="6842" spans="1:2" x14ac:dyDescent="0.2">
      <c r="A6842" s="2"/>
      <c r="B6842" s="2"/>
    </row>
    <row r="6843" spans="1:2" x14ac:dyDescent="0.2">
      <c r="A6843" s="2"/>
      <c r="B6843" s="2"/>
    </row>
    <row r="6844" spans="1:2" x14ac:dyDescent="0.2">
      <c r="A6844" s="2"/>
      <c r="B6844" s="2"/>
    </row>
    <row r="6845" spans="1:2" x14ac:dyDescent="0.2">
      <c r="A6845" s="2"/>
      <c r="B6845" s="2"/>
    </row>
    <row r="6846" spans="1:2" x14ac:dyDescent="0.2">
      <c r="A6846" s="2"/>
      <c r="B6846" s="2"/>
    </row>
    <row r="6847" spans="1:2" x14ac:dyDescent="0.2">
      <c r="A6847" s="2"/>
      <c r="B6847" s="2"/>
    </row>
    <row r="6848" spans="1:2" x14ac:dyDescent="0.2">
      <c r="A6848" s="2"/>
      <c r="B6848" s="2"/>
    </row>
    <row r="6849" spans="1:2" x14ac:dyDescent="0.2">
      <c r="A6849" s="2"/>
      <c r="B6849" s="2"/>
    </row>
    <row r="6850" spans="1:2" x14ac:dyDescent="0.2">
      <c r="A6850" s="2"/>
      <c r="B6850" s="2"/>
    </row>
    <row r="6851" spans="1:2" x14ac:dyDescent="0.2">
      <c r="A6851" s="2"/>
      <c r="B6851" s="2"/>
    </row>
    <row r="6852" spans="1:2" x14ac:dyDescent="0.2">
      <c r="A6852" s="2"/>
      <c r="B6852" s="2"/>
    </row>
    <row r="6853" spans="1:2" x14ac:dyDescent="0.2">
      <c r="A6853" s="2"/>
      <c r="B6853" s="2"/>
    </row>
    <row r="6854" spans="1:2" x14ac:dyDescent="0.2">
      <c r="A6854" s="2"/>
      <c r="B6854" s="2"/>
    </row>
    <row r="6855" spans="1:2" x14ac:dyDescent="0.2">
      <c r="A6855" s="2"/>
      <c r="B6855" s="2"/>
    </row>
    <row r="6856" spans="1:2" x14ac:dyDescent="0.2">
      <c r="A6856" s="2"/>
      <c r="B6856" s="2"/>
    </row>
    <row r="6857" spans="1:2" x14ac:dyDescent="0.2">
      <c r="A6857" s="2"/>
      <c r="B6857" s="2"/>
    </row>
    <row r="6858" spans="1:2" x14ac:dyDescent="0.2">
      <c r="A6858" s="2"/>
      <c r="B6858" s="2"/>
    </row>
    <row r="6859" spans="1:2" x14ac:dyDescent="0.2">
      <c r="A6859" s="2"/>
      <c r="B6859" s="2"/>
    </row>
    <row r="6860" spans="1:2" x14ac:dyDescent="0.2">
      <c r="A6860" s="2"/>
      <c r="B6860" s="2"/>
    </row>
    <row r="6861" spans="1:2" x14ac:dyDescent="0.2">
      <c r="A6861" s="2"/>
      <c r="B6861" s="2"/>
    </row>
    <row r="6862" spans="1:2" x14ac:dyDescent="0.2">
      <c r="A6862" s="2"/>
      <c r="B6862" s="2"/>
    </row>
    <row r="6863" spans="1:2" x14ac:dyDescent="0.2">
      <c r="A6863" s="2"/>
      <c r="B6863" s="2"/>
    </row>
    <row r="6864" spans="1:2" x14ac:dyDescent="0.2">
      <c r="A6864" s="2"/>
      <c r="B6864" s="2"/>
    </row>
    <row r="6865" spans="1:2" x14ac:dyDescent="0.2">
      <c r="A6865" s="2"/>
      <c r="B6865" s="2"/>
    </row>
    <row r="6866" spans="1:2" x14ac:dyDescent="0.2">
      <c r="A6866" s="2"/>
      <c r="B6866" s="2"/>
    </row>
    <row r="6867" spans="1:2" x14ac:dyDescent="0.2">
      <c r="A6867" s="2"/>
      <c r="B6867" s="2"/>
    </row>
    <row r="6868" spans="1:2" x14ac:dyDescent="0.2">
      <c r="A6868" s="2"/>
      <c r="B6868" s="2"/>
    </row>
    <row r="6869" spans="1:2" x14ac:dyDescent="0.2">
      <c r="A6869" s="2"/>
      <c r="B6869" s="2"/>
    </row>
    <row r="6870" spans="1:2" x14ac:dyDescent="0.2">
      <c r="A6870" s="2"/>
      <c r="B6870" s="2"/>
    </row>
    <row r="6871" spans="1:2" x14ac:dyDescent="0.2">
      <c r="A6871" s="2"/>
      <c r="B6871" s="2"/>
    </row>
    <row r="6872" spans="1:2" x14ac:dyDescent="0.2">
      <c r="A6872" s="2"/>
      <c r="B6872" s="2"/>
    </row>
    <row r="6873" spans="1:2" x14ac:dyDescent="0.2">
      <c r="A6873" s="2"/>
      <c r="B6873" s="2"/>
    </row>
    <row r="6874" spans="1:2" x14ac:dyDescent="0.2">
      <c r="A6874" s="2"/>
      <c r="B6874" s="2"/>
    </row>
    <row r="6875" spans="1:2" x14ac:dyDescent="0.2">
      <c r="A6875" s="2"/>
      <c r="B6875" s="2"/>
    </row>
    <row r="6876" spans="1:2" x14ac:dyDescent="0.2">
      <c r="A6876" s="2"/>
      <c r="B6876" s="2"/>
    </row>
    <row r="6877" spans="1:2" x14ac:dyDescent="0.2">
      <c r="A6877" s="2"/>
      <c r="B6877" s="2"/>
    </row>
    <row r="6878" spans="1:2" x14ac:dyDescent="0.2">
      <c r="A6878" s="2"/>
      <c r="B6878" s="2"/>
    </row>
    <row r="6879" spans="1:2" x14ac:dyDescent="0.2">
      <c r="A6879" s="2"/>
      <c r="B6879" s="2"/>
    </row>
    <row r="6880" spans="1:2" x14ac:dyDescent="0.2">
      <c r="A6880" s="2"/>
      <c r="B6880" s="2"/>
    </row>
    <row r="6881" spans="1:2" x14ac:dyDescent="0.2">
      <c r="A6881" s="2"/>
      <c r="B6881" s="2"/>
    </row>
    <row r="6882" spans="1:2" x14ac:dyDescent="0.2">
      <c r="A6882" s="2"/>
      <c r="B6882" s="2"/>
    </row>
    <row r="6883" spans="1:2" x14ac:dyDescent="0.2">
      <c r="A6883" s="2"/>
      <c r="B6883" s="2"/>
    </row>
    <row r="6884" spans="1:2" x14ac:dyDescent="0.2">
      <c r="A6884" s="2"/>
      <c r="B6884" s="2"/>
    </row>
    <row r="6885" spans="1:2" x14ac:dyDescent="0.2">
      <c r="A6885" s="2"/>
      <c r="B6885" s="2"/>
    </row>
    <row r="6886" spans="1:2" x14ac:dyDescent="0.2">
      <c r="A6886" s="2"/>
      <c r="B6886" s="2"/>
    </row>
    <row r="6887" spans="1:2" x14ac:dyDescent="0.2">
      <c r="A6887" s="2"/>
      <c r="B6887" s="2"/>
    </row>
    <row r="6888" spans="1:2" x14ac:dyDescent="0.2">
      <c r="A6888" s="2"/>
      <c r="B6888" s="2"/>
    </row>
    <row r="6889" spans="1:2" x14ac:dyDescent="0.2">
      <c r="A6889" s="2"/>
      <c r="B6889" s="2"/>
    </row>
    <row r="6890" spans="1:2" x14ac:dyDescent="0.2">
      <c r="A6890" s="2"/>
      <c r="B6890" s="2"/>
    </row>
    <row r="6891" spans="1:2" x14ac:dyDescent="0.2">
      <c r="A6891" s="2"/>
      <c r="B6891" s="2"/>
    </row>
    <row r="6892" spans="1:2" x14ac:dyDescent="0.2">
      <c r="A6892" s="2"/>
      <c r="B6892" s="2"/>
    </row>
    <row r="6893" spans="1:2" x14ac:dyDescent="0.2">
      <c r="A6893" s="2"/>
      <c r="B6893" s="2"/>
    </row>
    <row r="6894" spans="1:2" x14ac:dyDescent="0.2">
      <c r="A6894" s="2"/>
      <c r="B6894" s="2"/>
    </row>
    <row r="6895" spans="1:2" x14ac:dyDescent="0.2">
      <c r="A6895" s="2"/>
      <c r="B6895" s="2"/>
    </row>
    <row r="6896" spans="1:2" x14ac:dyDescent="0.2">
      <c r="A6896" s="2"/>
      <c r="B6896" s="2"/>
    </row>
    <row r="6897" spans="1:2" x14ac:dyDescent="0.2">
      <c r="A6897" s="2"/>
      <c r="B6897" s="2"/>
    </row>
    <row r="6898" spans="1:2" x14ac:dyDescent="0.2">
      <c r="A6898" s="2"/>
      <c r="B6898" s="2"/>
    </row>
    <row r="6899" spans="1:2" x14ac:dyDescent="0.2">
      <c r="A6899" s="2"/>
      <c r="B6899" s="2"/>
    </row>
    <row r="6900" spans="1:2" x14ac:dyDescent="0.2">
      <c r="A6900" s="2"/>
      <c r="B6900" s="2"/>
    </row>
    <row r="6901" spans="1:2" x14ac:dyDescent="0.2">
      <c r="A6901" s="2"/>
      <c r="B6901" s="2"/>
    </row>
    <row r="6902" spans="1:2" x14ac:dyDescent="0.2">
      <c r="A6902" s="2"/>
      <c r="B6902" s="2"/>
    </row>
    <row r="6903" spans="1:2" x14ac:dyDescent="0.2">
      <c r="A6903" s="2"/>
      <c r="B6903" s="2"/>
    </row>
    <row r="6904" spans="1:2" x14ac:dyDescent="0.2">
      <c r="A6904" s="2"/>
      <c r="B6904" s="2"/>
    </row>
    <row r="6905" spans="1:2" x14ac:dyDescent="0.2">
      <c r="A6905" s="2"/>
      <c r="B6905" s="2"/>
    </row>
    <row r="6906" spans="1:2" x14ac:dyDescent="0.2">
      <c r="A6906" s="2"/>
      <c r="B6906" s="2"/>
    </row>
    <row r="6907" spans="1:2" x14ac:dyDescent="0.2">
      <c r="A6907" s="2"/>
      <c r="B6907" s="2"/>
    </row>
    <row r="6908" spans="1:2" x14ac:dyDescent="0.2">
      <c r="A6908" s="2"/>
      <c r="B6908" s="2"/>
    </row>
    <row r="6909" spans="1:2" x14ac:dyDescent="0.2">
      <c r="A6909" s="2"/>
      <c r="B6909" s="2"/>
    </row>
    <row r="6910" spans="1:2" x14ac:dyDescent="0.2">
      <c r="A6910" s="2"/>
      <c r="B6910" s="2"/>
    </row>
    <row r="6911" spans="1:2" x14ac:dyDescent="0.2">
      <c r="A6911" s="2"/>
      <c r="B6911" s="2"/>
    </row>
    <row r="6912" spans="1:2" x14ac:dyDescent="0.2">
      <c r="A6912" s="2"/>
      <c r="B6912" s="2"/>
    </row>
    <row r="6913" spans="1:2" x14ac:dyDescent="0.2">
      <c r="A6913" s="2"/>
      <c r="B6913" s="2"/>
    </row>
    <row r="6914" spans="1:2" x14ac:dyDescent="0.2">
      <c r="A6914" s="2"/>
      <c r="B6914" s="2"/>
    </row>
    <row r="6915" spans="1:2" x14ac:dyDescent="0.2">
      <c r="A6915" s="2"/>
      <c r="B6915" s="2"/>
    </row>
    <row r="6916" spans="1:2" x14ac:dyDescent="0.2">
      <c r="A6916" s="2"/>
      <c r="B6916" s="2"/>
    </row>
    <row r="6917" spans="1:2" x14ac:dyDescent="0.2">
      <c r="A6917" s="2"/>
      <c r="B6917" s="2"/>
    </row>
    <row r="6918" spans="1:2" x14ac:dyDescent="0.2">
      <c r="A6918" s="2"/>
      <c r="B6918" s="2"/>
    </row>
    <row r="6919" spans="1:2" x14ac:dyDescent="0.2">
      <c r="A6919" s="2"/>
      <c r="B6919" s="2"/>
    </row>
    <row r="6920" spans="1:2" x14ac:dyDescent="0.2">
      <c r="A6920" s="2"/>
      <c r="B6920" s="2"/>
    </row>
    <row r="6921" spans="1:2" x14ac:dyDescent="0.2">
      <c r="A6921" s="2"/>
      <c r="B6921" s="2"/>
    </row>
    <row r="6922" spans="1:2" x14ac:dyDescent="0.2">
      <c r="A6922" s="2"/>
      <c r="B6922" s="2"/>
    </row>
    <row r="6923" spans="1:2" x14ac:dyDescent="0.2">
      <c r="A6923" s="2"/>
      <c r="B6923" s="2"/>
    </row>
    <row r="6924" spans="1:2" x14ac:dyDescent="0.2">
      <c r="A6924" s="2"/>
      <c r="B6924" s="2"/>
    </row>
    <row r="6925" spans="1:2" x14ac:dyDescent="0.2">
      <c r="A6925" s="2"/>
      <c r="B6925" s="2"/>
    </row>
    <row r="6926" spans="1:2" x14ac:dyDescent="0.2">
      <c r="A6926" s="2"/>
      <c r="B6926" s="2"/>
    </row>
    <row r="6927" spans="1:2" x14ac:dyDescent="0.2">
      <c r="A6927" s="2"/>
      <c r="B6927" s="2"/>
    </row>
    <row r="6928" spans="1:2" x14ac:dyDescent="0.2">
      <c r="A6928" s="2"/>
      <c r="B6928" s="2"/>
    </row>
    <row r="6929" spans="1:2" x14ac:dyDescent="0.2">
      <c r="A6929" s="2"/>
      <c r="B6929" s="2"/>
    </row>
    <row r="6930" spans="1:2" x14ac:dyDescent="0.2">
      <c r="A6930" s="2"/>
      <c r="B6930" s="2"/>
    </row>
    <row r="6931" spans="1:2" x14ac:dyDescent="0.2">
      <c r="A6931" s="2"/>
      <c r="B6931" s="2"/>
    </row>
    <row r="6932" spans="1:2" x14ac:dyDescent="0.2">
      <c r="A6932" s="2"/>
      <c r="B6932" s="2"/>
    </row>
    <row r="6933" spans="1:2" x14ac:dyDescent="0.2">
      <c r="A6933" s="2"/>
      <c r="B6933" s="2"/>
    </row>
    <row r="6934" spans="1:2" x14ac:dyDescent="0.2">
      <c r="A6934" s="2"/>
      <c r="B6934" s="2"/>
    </row>
    <row r="6935" spans="1:2" x14ac:dyDescent="0.2">
      <c r="A6935" s="2"/>
      <c r="B6935" s="2"/>
    </row>
    <row r="6936" spans="1:2" x14ac:dyDescent="0.2">
      <c r="A6936" s="2"/>
      <c r="B6936" s="2"/>
    </row>
    <row r="6937" spans="1:2" x14ac:dyDescent="0.2">
      <c r="A6937" s="2"/>
      <c r="B6937" s="2"/>
    </row>
    <row r="6938" spans="1:2" x14ac:dyDescent="0.2">
      <c r="A6938" s="2"/>
      <c r="B6938" s="2"/>
    </row>
    <row r="6939" spans="1:2" x14ac:dyDescent="0.2">
      <c r="A6939" s="2"/>
      <c r="B6939" s="2"/>
    </row>
    <row r="6940" spans="1:2" x14ac:dyDescent="0.2">
      <c r="A6940" s="2"/>
      <c r="B6940" s="2"/>
    </row>
    <row r="6941" spans="1:2" x14ac:dyDescent="0.2">
      <c r="A6941" s="2"/>
      <c r="B6941" s="2"/>
    </row>
    <row r="6942" spans="1:2" x14ac:dyDescent="0.2">
      <c r="A6942" s="2"/>
      <c r="B6942" s="2"/>
    </row>
    <row r="6943" spans="1:2" x14ac:dyDescent="0.2">
      <c r="A6943" s="2"/>
      <c r="B6943" s="2"/>
    </row>
    <row r="6944" spans="1:2" x14ac:dyDescent="0.2">
      <c r="A6944" s="2"/>
      <c r="B6944" s="2"/>
    </row>
    <row r="6945" spans="1:2" x14ac:dyDescent="0.2">
      <c r="A6945" s="2"/>
      <c r="B6945" s="2"/>
    </row>
    <row r="6946" spans="1:2" x14ac:dyDescent="0.2">
      <c r="A6946" s="2"/>
      <c r="B6946" s="2"/>
    </row>
    <row r="6947" spans="1:2" x14ac:dyDescent="0.2">
      <c r="A6947" s="2"/>
      <c r="B6947" s="2"/>
    </row>
    <row r="6948" spans="1:2" x14ac:dyDescent="0.2">
      <c r="A6948" s="2"/>
      <c r="B6948" s="2"/>
    </row>
    <row r="6949" spans="1:2" x14ac:dyDescent="0.2">
      <c r="A6949" s="2"/>
      <c r="B6949" s="2"/>
    </row>
    <row r="6950" spans="1:2" x14ac:dyDescent="0.2">
      <c r="A6950" s="2"/>
      <c r="B6950" s="2"/>
    </row>
    <row r="6951" spans="1:2" x14ac:dyDescent="0.2">
      <c r="A6951" s="2"/>
      <c r="B6951" s="2"/>
    </row>
    <row r="6952" spans="1:2" x14ac:dyDescent="0.2">
      <c r="A6952" s="2"/>
      <c r="B6952" s="2"/>
    </row>
    <row r="6953" spans="1:2" x14ac:dyDescent="0.2">
      <c r="A6953" s="2"/>
      <c r="B6953" s="2"/>
    </row>
    <row r="6954" spans="1:2" x14ac:dyDescent="0.2">
      <c r="A6954" s="2"/>
      <c r="B6954" s="2"/>
    </row>
    <row r="6955" spans="1:2" x14ac:dyDescent="0.2">
      <c r="A6955" s="2"/>
      <c r="B6955" s="2"/>
    </row>
    <row r="6956" spans="1:2" x14ac:dyDescent="0.2">
      <c r="A6956" s="2"/>
      <c r="B6956" s="2"/>
    </row>
    <row r="6957" spans="1:2" x14ac:dyDescent="0.2">
      <c r="A6957" s="2"/>
      <c r="B6957" s="2"/>
    </row>
    <row r="6958" spans="1:2" x14ac:dyDescent="0.2">
      <c r="A6958" s="2"/>
      <c r="B6958" s="2"/>
    </row>
    <row r="6959" spans="1:2" x14ac:dyDescent="0.2">
      <c r="A6959" s="2"/>
      <c r="B6959" s="2"/>
    </row>
    <row r="6960" spans="1:2" x14ac:dyDescent="0.2">
      <c r="A6960" s="2"/>
      <c r="B6960" s="2"/>
    </row>
    <row r="6961" spans="1:2" x14ac:dyDescent="0.2">
      <c r="A6961" s="2"/>
      <c r="B6961" s="2"/>
    </row>
    <row r="6962" spans="1:2" x14ac:dyDescent="0.2">
      <c r="A6962" s="2"/>
      <c r="B6962" s="2"/>
    </row>
    <row r="6963" spans="1:2" x14ac:dyDescent="0.2">
      <c r="A6963" s="2"/>
      <c r="B6963" s="2"/>
    </row>
    <row r="6964" spans="1:2" x14ac:dyDescent="0.2">
      <c r="A6964" s="2"/>
      <c r="B6964" s="2"/>
    </row>
    <row r="6965" spans="1:2" x14ac:dyDescent="0.2">
      <c r="A6965" s="2"/>
      <c r="B6965" s="2"/>
    </row>
    <row r="6966" spans="1:2" x14ac:dyDescent="0.2">
      <c r="A6966" s="2"/>
      <c r="B6966" s="2"/>
    </row>
    <row r="6967" spans="1:2" x14ac:dyDescent="0.2">
      <c r="A6967" s="2"/>
      <c r="B6967" s="2"/>
    </row>
    <row r="6968" spans="1:2" x14ac:dyDescent="0.2">
      <c r="A6968" s="2"/>
      <c r="B6968" s="2"/>
    </row>
    <row r="6969" spans="1:2" x14ac:dyDescent="0.2">
      <c r="A6969" s="2"/>
      <c r="B6969" s="2"/>
    </row>
    <row r="6970" spans="1:2" x14ac:dyDescent="0.2">
      <c r="A6970" s="2"/>
      <c r="B6970" s="2"/>
    </row>
    <row r="6971" spans="1:2" x14ac:dyDescent="0.2">
      <c r="A6971" s="2"/>
      <c r="B6971" s="2"/>
    </row>
    <row r="6972" spans="1:2" x14ac:dyDescent="0.2">
      <c r="A6972" s="2"/>
      <c r="B6972" s="2"/>
    </row>
    <row r="6973" spans="1:2" x14ac:dyDescent="0.2">
      <c r="A6973" s="2"/>
      <c r="B6973" s="2"/>
    </row>
    <row r="6974" spans="1:2" x14ac:dyDescent="0.2">
      <c r="A6974" s="2"/>
      <c r="B6974" s="2"/>
    </row>
    <row r="6975" spans="1:2" x14ac:dyDescent="0.2">
      <c r="A6975" s="2"/>
      <c r="B6975" s="2"/>
    </row>
    <row r="6976" spans="1:2" x14ac:dyDescent="0.2">
      <c r="A6976" s="2"/>
      <c r="B6976" s="2"/>
    </row>
    <row r="6977" spans="1:2" x14ac:dyDescent="0.2">
      <c r="A6977" s="2"/>
      <c r="B6977" s="2"/>
    </row>
    <row r="6978" spans="1:2" x14ac:dyDescent="0.2">
      <c r="A6978" s="2"/>
      <c r="B6978" s="2"/>
    </row>
    <row r="6979" spans="1:2" x14ac:dyDescent="0.2">
      <c r="A6979" s="2"/>
      <c r="B6979" s="2"/>
    </row>
    <row r="6980" spans="1:2" x14ac:dyDescent="0.2">
      <c r="A6980" s="2"/>
      <c r="B6980" s="2"/>
    </row>
    <row r="6981" spans="1:2" x14ac:dyDescent="0.2">
      <c r="A6981" s="2"/>
      <c r="B6981" s="2"/>
    </row>
    <row r="6982" spans="1:2" x14ac:dyDescent="0.2">
      <c r="A6982" s="2"/>
      <c r="B6982" s="2"/>
    </row>
    <row r="6983" spans="1:2" x14ac:dyDescent="0.2">
      <c r="A6983" s="2"/>
      <c r="B6983" s="2"/>
    </row>
    <row r="6984" spans="1:2" x14ac:dyDescent="0.2">
      <c r="A6984" s="2"/>
      <c r="B6984" s="2"/>
    </row>
    <row r="6985" spans="1:2" x14ac:dyDescent="0.2">
      <c r="A6985" s="2"/>
      <c r="B6985" s="2"/>
    </row>
    <row r="6986" spans="1:2" x14ac:dyDescent="0.2">
      <c r="A6986" s="2"/>
      <c r="B6986" s="2"/>
    </row>
    <row r="6987" spans="1:2" x14ac:dyDescent="0.2">
      <c r="A6987" s="2"/>
      <c r="B6987" s="2"/>
    </row>
    <row r="6988" spans="1:2" x14ac:dyDescent="0.2">
      <c r="A6988" s="2"/>
      <c r="B6988" s="2"/>
    </row>
    <row r="6989" spans="1:2" x14ac:dyDescent="0.2">
      <c r="A6989" s="2"/>
      <c r="B6989" s="2"/>
    </row>
    <row r="6990" spans="1:2" x14ac:dyDescent="0.2">
      <c r="A6990" s="2"/>
      <c r="B6990" s="2"/>
    </row>
    <row r="6991" spans="1:2" x14ac:dyDescent="0.2">
      <c r="A6991" s="2"/>
      <c r="B6991" s="2"/>
    </row>
    <row r="6992" spans="1:2" x14ac:dyDescent="0.2">
      <c r="A6992" s="2"/>
      <c r="B6992" s="2"/>
    </row>
    <row r="6993" spans="1:2" x14ac:dyDescent="0.2">
      <c r="A6993" s="2"/>
      <c r="B6993" s="2"/>
    </row>
    <row r="6994" spans="1:2" x14ac:dyDescent="0.2">
      <c r="A6994" s="2"/>
      <c r="B6994" s="2"/>
    </row>
    <row r="6995" spans="1:2" x14ac:dyDescent="0.2">
      <c r="A6995" s="2"/>
      <c r="B6995" s="2"/>
    </row>
    <row r="6996" spans="1:2" x14ac:dyDescent="0.2">
      <c r="A6996" s="2"/>
      <c r="B6996" s="2"/>
    </row>
    <row r="6997" spans="1:2" x14ac:dyDescent="0.2">
      <c r="A6997" s="2"/>
      <c r="B6997" s="2"/>
    </row>
    <row r="6998" spans="1:2" x14ac:dyDescent="0.2">
      <c r="A6998" s="2"/>
      <c r="B6998" s="2"/>
    </row>
    <row r="6999" spans="1:2" x14ac:dyDescent="0.2">
      <c r="A6999" s="2"/>
      <c r="B6999" s="2"/>
    </row>
    <row r="7000" spans="1:2" x14ac:dyDescent="0.2">
      <c r="A7000" s="2"/>
      <c r="B7000" s="2"/>
    </row>
    <row r="7001" spans="1:2" x14ac:dyDescent="0.2">
      <c r="A7001" s="2"/>
      <c r="B7001" s="2"/>
    </row>
    <row r="7002" spans="1:2" x14ac:dyDescent="0.2">
      <c r="A7002" s="2"/>
      <c r="B7002" s="2"/>
    </row>
    <row r="7003" spans="1:2" x14ac:dyDescent="0.2">
      <c r="A7003" s="2"/>
      <c r="B7003" s="2"/>
    </row>
    <row r="7004" spans="1:2" x14ac:dyDescent="0.2">
      <c r="A7004" s="2"/>
      <c r="B7004" s="2"/>
    </row>
    <row r="7005" spans="1:2" x14ac:dyDescent="0.2">
      <c r="A7005" s="2"/>
      <c r="B7005" s="2"/>
    </row>
    <row r="7006" spans="1:2" x14ac:dyDescent="0.2">
      <c r="A7006" s="2"/>
      <c r="B7006" s="2"/>
    </row>
    <row r="7007" spans="1:2" x14ac:dyDescent="0.2">
      <c r="A7007" s="2"/>
      <c r="B7007" s="2"/>
    </row>
    <row r="7008" spans="1:2" x14ac:dyDescent="0.2">
      <c r="A7008" s="2"/>
      <c r="B7008" s="2"/>
    </row>
    <row r="7009" spans="1:2" x14ac:dyDescent="0.2">
      <c r="A7009" s="2"/>
      <c r="B7009" s="2"/>
    </row>
    <row r="7010" spans="1:2" x14ac:dyDescent="0.2">
      <c r="A7010" s="2"/>
      <c r="B7010" s="2"/>
    </row>
    <row r="7011" spans="1:2" x14ac:dyDescent="0.2">
      <c r="A7011" s="2"/>
      <c r="B7011" s="2"/>
    </row>
    <row r="7012" spans="1:2" x14ac:dyDescent="0.2">
      <c r="A7012" s="2"/>
      <c r="B7012" s="2"/>
    </row>
    <row r="7013" spans="1:2" x14ac:dyDescent="0.2">
      <c r="A7013" s="2"/>
      <c r="B7013" s="2"/>
    </row>
    <row r="7014" spans="1:2" x14ac:dyDescent="0.2">
      <c r="A7014" s="2"/>
      <c r="B7014" s="2"/>
    </row>
    <row r="7015" spans="1:2" x14ac:dyDescent="0.2">
      <c r="A7015" s="2"/>
      <c r="B7015" s="2"/>
    </row>
    <row r="7016" spans="1:2" x14ac:dyDescent="0.2">
      <c r="A7016" s="2"/>
      <c r="B7016" s="2"/>
    </row>
    <row r="7017" spans="1:2" x14ac:dyDescent="0.2">
      <c r="A7017" s="2"/>
      <c r="B7017" s="2"/>
    </row>
    <row r="7018" spans="1:2" x14ac:dyDescent="0.2">
      <c r="A7018" s="2"/>
      <c r="B7018" s="2"/>
    </row>
  </sheetData>
  <phoneticPr fontId="4" type="noConversion"/>
  <conditionalFormatting sqref="B1:B1048576">
    <cfRule type="duplicateValues" dxfId="3" priority="2"/>
    <cfRule type="duplicateValues" dxfId="2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D2AF-128C-4383-8096-E21360814F6C}">
  <dimension ref="A1:B7018"/>
  <sheetViews>
    <sheetView workbookViewId="0">
      <selection activeCell="E14" sqref="E14"/>
    </sheetView>
  </sheetViews>
  <sheetFormatPr defaultRowHeight="12.75" x14ac:dyDescent="0.2"/>
  <cols>
    <col min="1" max="1" width="10.85546875" bestFit="1" customWidth="1"/>
    <col min="2" max="2" width="65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7019</v>
      </c>
    </row>
    <row r="3" spans="1:2" x14ac:dyDescent="0.2">
      <c r="A3" s="2" t="s">
        <v>3</v>
      </c>
      <c r="B3" s="2" t="s">
        <v>7020</v>
      </c>
    </row>
    <row r="4" spans="1:2" x14ac:dyDescent="0.2">
      <c r="A4" s="2" t="s">
        <v>4</v>
      </c>
      <c r="B4" s="2" t="s">
        <v>7021</v>
      </c>
    </row>
    <row r="5" spans="1:2" x14ac:dyDescent="0.2">
      <c r="A5" s="2" t="s">
        <v>5</v>
      </c>
      <c r="B5" s="2" t="s">
        <v>7022</v>
      </c>
    </row>
    <row r="6" spans="1:2" x14ac:dyDescent="0.2">
      <c r="A6" s="2" t="s">
        <v>6</v>
      </c>
      <c r="B6" s="2" t="s">
        <v>7023</v>
      </c>
    </row>
    <row r="7" spans="1:2" x14ac:dyDescent="0.2">
      <c r="A7" s="2" t="s">
        <v>7</v>
      </c>
      <c r="B7" s="2" t="s">
        <v>7024</v>
      </c>
    </row>
    <row r="8" spans="1:2" x14ac:dyDescent="0.2">
      <c r="A8" s="2" t="s">
        <v>8</v>
      </c>
      <c r="B8" s="2" t="s">
        <v>7025</v>
      </c>
    </row>
    <row r="9" spans="1:2" x14ac:dyDescent="0.2">
      <c r="A9" s="2" t="s">
        <v>9</v>
      </c>
      <c r="B9" s="2" t="s">
        <v>7026</v>
      </c>
    </row>
    <row r="10" spans="1:2" x14ac:dyDescent="0.2">
      <c r="A10" s="2" t="s">
        <v>10</v>
      </c>
      <c r="B10" s="2" t="s">
        <v>7027</v>
      </c>
    </row>
    <row r="11" spans="1:2" x14ac:dyDescent="0.2">
      <c r="A11" s="2" t="s">
        <v>11</v>
      </c>
      <c r="B11" s="2" t="s">
        <v>7028</v>
      </c>
    </row>
    <row r="12" spans="1:2" x14ac:dyDescent="0.2">
      <c r="A12" s="2" t="s">
        <v>12</v>
      </c>
      <c r="B12" s="2" t="s">
        <v>7029</v>
      </c>
    </row>
    <row r="13" spans="1:2" x14ac:dyDescent="0.2">
      <c r="A13" s="2" t="s">
        <v>13</v>
      </c>
      <c r="B13" s="2" t="s">
        <v>7030</v>
      </c>
    </row>
    <row r="14" spans="1:2" x14ac:dyDescent="0.2">
      <c r="A14" s="2" t="s">
        <v>14</v>
      </c>
      <c r="B14" s="2" t="s">
        <v>7031</v>
      </c>
    </row>
    <row r="15" spans="1:2" x14ac:dyDescent="0.2">
      <c r="A15" s="2" t="s">
        <v>15</v>
      </c>
      <c r="B15" s="2" t="s">
        <v>7032</v>
      </c>
    </row>
    <row r="16" spans="1:2" x14ac:dyDescent="0.2">
      <c r="A16" s="2" t="s">
        <v>16</v>
      </c>
      <c r="B16" s="2" t="s">
        <v>7033</v>
      </c>
    </row>
    <row r="17" spans="1:2" x14ac:dyDescent="0.2">
      <c r="A17" s="2" t="s">
        <v>17</v>
      </c>
      <c r="B17" s="2" t="s">
        <v>7034</v>
      </c>
    </row>
    <row r="18" spans="1:2" x14ac:dyDescent="0.2">
      <c r="A18" s="2" t="s">
        <v>18</v>
      </c>
      <c r="B18" s="2" t="s">
        <v>7035</v>
      </c>
    </row>
    <row r="19" spans="1:2" x14ac:dyDescent="0.2">
      <c r="A19" s="2" t="s">
        <v>19</v>
      </c>
      <c r="B19" s="2" t="s">
        <v>7036</v>
      </c>
    </row>
    <row r="20" spans="1:2" x14ac:dyDescent="0.2">
      <c r="A20" s="2" t="s">
        <v>20</v>
      </c>
      <c r="B20" s="2" t="s">
        <v>7037</v>
      </c>
    </row>
    <row r="21" spans="1:2" x14ac:dyDescent="0.2">
      <c r="A21" s="2" t="s">
        <v>21</v>
      </c>
      <c r="B21" s="2" t="s">
        <v>7038</v>
      </c>
    </row>
    <row r="22" spans="1:2" x14ac:dyDescent="0.2">
      <c r="A22" s="2" t="s">
        <v>22</v>
      </c>
      <c r="B22" s="2" t="s">
        <v>7039</v>
      </c>
    </row>
    <row r="23" spans="1:2" x14ac:dyDescent="0.2">
      <c r="A23" s="2" t="s">
        <v>23</v>
      </c>
      <c r="B23" s="2" t="s">
        <v>7040</v>
      </c>
    </row>
    <row r="24" spans="1:2" x14ac:dyDescent="0.2">
      <c r="A24" s="2" t="s">
        <v>24</v>
      </c>
      <c r="B24" s="2" t="s">
        <v>7041</v>
      </c>
    </row>
    <row r="25" spans="1:2" x14ac:dyDescent="0.2">
      <c r="A25" s="2" t="s">
        <v>25</v>
      </c>
      <c r="B25" s="2" t="s">
        <v>7042</v>
      </c>
    </row>
    <row r="26" spans="1:2" x14ac:dyDescent="0.2">
      <c r="A26" s="2" t="s">
        <v>26</v>
      </c>
      <c r="B26" s="2" t="s">
        <v>7043</v>
      </c>
    </row>
    <row r="27" spans="1:2" x14ac:dyDescent="0.2">
      <c r="A27" s="2" t="s">
        <v>27</v>
      </c>
      <c r="B27" s="2" t="s">
        <v>7044</v>
      </c>
    </row>
    <row r="28" spans="1:2" x14ac:dyDescent="0.2">
      <c r="A28" s="2" t="s">
        <v>28</v>
      </c>
      <c r="B28" s="2" t="s">
        <v>7045</v>
      </c>
    </row>
    <row r="29" spans="1:2" x14ac:dyDescent="0.2">
      <c r="A29" s="2" t="s">
        <v>29</v>
      </c>
      <c r="B29" s="2" t="s">
        <v>7046</v>
      </c>
    </row>
    <row r="30" spans="1:2" x14ac:dyDescent="0.2">
      <c r="A30" s="2" t="s">
        <v>30</v>
      </c>
      <c r="B30" s="2" t="s">
        <v>7047</v>
      </c>
    </row>
    <row r="31" spans="1:2" x14ac:dyDescent="0.2">
      <c r="A31" s="2" t="s">
        <v>31</v>
      </c>
      <c r="B31" s="2" t="s">
        <v>7048</v>
      </c>
    </row>
    <row r="32" spans="1:2" x14ac:dyDescent="0.2">
      <c r="A32" s="2" t="s">
        <v>32</v>
      </c>
      <c r="B32" s="2" t="s">
        <v>7049</v>
      </c>
    </row>
    <row r="33" spans="1:2" x14ac:dyDescent="0.2">
      <c r="A33" s="2" t="s">
        <v>33</v>
      </c>
      <c r="B33" s="2" t="s">
        <v>7050</v>
      </c>
    </row>
    <row r="34" spans="1:2" x14ac:dyDescent="0.2">
      <c r="A34" s="2" t="s">
        <v>34</v>
      </c>
      <c r="B34" s="2" t="s">
        <v>7051</v>
      </c>
    </row>
    <row r="35" spans="1:2" x14ac:dyDescent="0.2">
      <c r="A35" s="2" t="s">
        <v>35</v>
      </c>
      <c r="B35" s="2" t="s">
        <v>7052</v>
      </c>
    </row>
    <row r="36" spans="1:2" x14ac:dyDescent="0.2">
      <c r="A36" s="2" t="s">
        <v>36</v>
      </c>
      <c r="B36" s="2" t="s">
        <v>7053</v>
      </c>
    </row>
    <row r="37" spans="1:2" x14ac:dyDescent="0.2">
      <c r="A37" s="2" t="s">
        <v>37</v>
      </c>
      <c r="B37" s="2" t="s">
        <v>7054</v>
      </c>
    </row>
    <row r="38" spans="1:2" x14ac:dyDescent="0.2">
      <c r="A38" s="2" t="s">
        <v>38</v>
      </c>
      <c r="B38" s="2" t="s">
        <v>7055</v>
      </c>
    </row>
    <row r="39" spans="1:2" x14ac:dyDescent="0.2">
      <c r="A39" s="2" t="s">
        <v>39</v>
      </c>
      <c r="B39" s="2" t="s">
        <v>7056</v>
      </c>
    </row>
    <row r="40" spans="1:2" x14ac:dyDescent="0.2">
      <c r="A40" s="2" t="s">
        <v>40</v>
      </c>
      <c r="B40" s="2" t="s">
        <v>7057</v>
      </c>
    </row>
    <row r="41" spans="1:2" x14ac:dyDescent="0.2">
      <c r="A41" s="2" t="s">
        <v>41</v>
      </c>
      <c r="B41" s="2" t="s">
        <v>7058</v>
      </c>
    </row>
    <row r="42" spans="1:2" x14ac:dyDescent="0.2">
      <c r="A42" s="2" t="s">
        <v>42</v>
      </c>
      <c r="B42" s="2" t="s">
        <v>7059</v>
      </c>
    </row>
    <row r="43" spans="1:2" x14ac:dyDescent="0.2">
      <c r="A43" s="2" t="s">
        <v>43</v>
      </c>
      <c r="B43" s="2" t="s">
        <v>7060</v>
      </c>
    </row>
    <row r="44" spans="1:2" x14ac:dyDescent="0.2">
      <c r="A44" s="2" t="s">
        <v>44</v>
      </c>
      <c r="B44" s="2" t="s">
        <v>7061</v>
      </c>
    </row>
    <row r="45" spans="1:2" x14ac:dyDescent="0.2">
      <c r="A45" s="2" t="s">
        <v>45</v>
      </c>
      <c r="B45" s="2" t="s">
        <v>7062</v>
      </c>
    </row>
    <row r="46" spans="1:2" x14ac:dyDescent="0.2">
      <c r="A46" s="2" t="s">
        <v>46</v>
      </c>
      <c r="B46" s="2" t="s">
        <v>7063</v>
      </c>
    </row>
    <row r="47" spans="1:2" x14ac:dyDescent="0.2">
      <c r="A47" s="2" t="s">
        <v>47</v>
      </c>
      <c r="B47" s="2" t="s">
        <v>7064</v>
      </c>
    </row>
    <row r="48" spans="1:2" x14ac:dyDescent="0.2">
      <c r="A48" s="2" t="s">
        <v>48</v>
      </c>
      <c r="B48" s="2" t="s">
        <v>7065</v>
      </c>
    </row>
    <row r="49" spans="1:2" x14ac:dyDescent="0.2">
      <c r="A49" s="2" t="s">
        <v>49</v>
      </c>
      <c r="B49" s="2" t="s">
        <v>7066</v>
      </c>
    </row>
    <row r="50" spans="1:2" x14ac:dyDescent="0.2">
      <c r="A50" s="2" t="s">
        <v>50</v>
      </c>
      <c r="B50" s="2" t="s">
        <v>7067</v>
      </c>
    </row>
    <row r="51" spans="1:2" x14ac:dyDescent="0.2">
      <c r="A51" s="2" t="s">
        <v>51</v>
      </c>
      <c r="B51" s="2" t="s">
        <v>7068</v>
      </c>
    </row>
    <row r="52" spans="1:2" x14ac:dyDescent="0.2">
      <c r="A52" s="2" t="s">
        <v>52</v>
      </c>
      <c r="B52" s="2" t="s">
        <v>7069</v>
      </c>
    </row>
    <row r="53" spans="1:2" x14ac:dyDescent="0.2">
      <c r="A53" s="2" t="s">
        <v>53</v>
      </c>
      <c r="B53" s="2" t="s">
        <v>7070</v>
      </c>
    </row>
    <row r="54" spans="1:2" x14ac:dyDescent="0.2">
      <c r="A54" s="2" t="s">
        <v>54</v>
      </c>
      <c r="B54" s="2" t="s">
        <v>7071</v>
      </c>
    </row>
    <row r="55" spans="1:2" x14ac:dyDescent="0.2">
      <c r="A55" s="2" t="s">
        <v>55</v>
      </c>
      <c r="B55" s="2" t="s">
        <v>7072</v>
      </c>
    </row>
    <row r="56" spans="1:2" x14ac:dyDescent="0.2">
      <c r="A56" s="2" t="s">
        <v>56</v>
      </c>
      <c r="B56" s="2" t="s">
        <v>7073</v>
      </c>
    </row>
    <row r="57" spans="1:2" x14ac:dyDescent="0.2">
      <c r="A57" s="2" t="s">
        <v>57</v>
      </c>
      <c r="B57" s="2" t="s">
        <v>7074</v>
      </c>
    </row>
    <row r="58" spans="1:2" x14ac:dyDescent="0.2">
      <c r="A58" s="2" t="s">
        <v>58</v>
      </c>
      <c r="B58" s="2" t="s">
        <v>7075</v>
      </c>
    </row>
    <row r="59" spans="1:2" x14ac:dyDescent="0.2">
      <c r="A59" s="2" t="s">
        <v>59</v>
      </c>
      <c r="B59" s="2" t="s">
        <v>7076</v>
      </c>
    </row>
    <row r="60" spans="1:2" x14ac:dyDescent="0.2">
      <c r="A60" s="2" t="s">
        <v>60</v>
      </c>
      <c r="B60" s="2" t="s">
        <v>7077</v>
      </c>
    </row>
    <row r="61" spans="1:2" x14ac:dyDescent="0.2">
      <c r="A61" s="2" t="s">
        <v>61</v>
      </c>
      <c r="B61" s="2" t="s">
        <v>7078</v>
      </c>
    </row>
    <row r="62" spans="1:2" x14ac:dyDescent="0.2">
      <c r="A62" s="2" t="s">
        <v>62</v>
      </c>
      <c r="B62" s="2" t="s">
        <v>7079</v>
      </c>
    </row>
    <row r="63" spans="1:2" x14ac:dyDescent="0.2">
      <c r="A63" s="2" t="s">
        <v>63</v>
      </c>
      <c r="B63" s="2" t="s">
        <v>7080</v>
      </c>
    </row>
    <row r="64" spans="1:2" x14ac:dyDescent="0.2">
      <c r="A64" s="2" t="s">
        <v>64</v>
      </c>
      <c r="B64" s="2" t="s">
        <v>7081</v>
      </c>
    </row>
    <row r="65" spans="1:2" x14ac:dyDescent="0.2">
      <c r="A65" s="2" t="s">
        <v>65</v>
      </c>
      <c r="B65" s="2" t="s">
        <v>7082</v>
      </c>
    </row>
    <row r="66" spans="1:2" x14ac:dyDescent="0.2">
      <c r="A66" s="2" t="s">
        <v>66</v>
      </c>
      <c r="B66" s="2" t="s">
        <v>7083</v>
      </c>
    </row>
    <row r="67" spans="1:2" x14ac:dyDescent="0.2">
      <c r="A67" s="2" t="s">
        <v>67</v>
      </c>
      <c r="B67" s="2" t="s">
        <v>7084</v>
      </c>
    </row>
    <row r="68" spans="1:2" x14ac:dyDescent="0.2">
      <c r="A68" s="2" t="s">
        <v>68</v>
      </c>
      <c r="B68" s="2" t="s">
        <v>7085</v>
      </c>
    </row>
    <row r="69" spans="1:2" x14ac:dyDescent="0.2">
      <c r="A69" s="2" t="s">
        <v>69</v>
      </c>
      <c r="B69" s="2" t="s">
        <v>7086</v>
      </c>
    </row>
    <row r="70" spans="1:2" x14ac:dyDescent="0.2">
      <c r="A70" s="2" t="s">
        <v>70</v>
      </c>
      <c r="B70" s="2" t="s">
        <v>7087</v>
      </c>
    </row>
    <row r="71" spans="1:2" x14ac:dyDescent="0.2">
      <c r="A71" s="2" t="s">
        <v>71</v>
      </c>
      <c r="B71" s="2" t="s">
        <v>7088</v>
      </c>
    </row>
    <row r="72" spans="1:2" x14ac:dyDescent="0.2">
      <c r="A72" s="2" t="s">
        <v>72</v>
      </c>
      <c r="B72" s="2" t="s">
        <v>7089</v>
      </c>
    </row>
    <row r="73" spans="1:2" x14ac:dyDescent="0.2">
      <c r="A73" s="2" t="s">
        <v>73</v>
      </c>
      <c r="B73" s="2" t="s">
        <v>7090</v>
      </c>
    </row>
    <row r="74" spans="1:2" x14ac:dyDescent="0.2">
      <c r="A74" s="2" t="s">
        <v>74</v>
      </c>
      <c r="B74" s="2" t="s">
        <v>7091</v>
      </c>
    </row>
    <row r="75" spans="1:2" x14ac:dyDescent="0.2">
      <c r="A75" s="2" t="s">
        <v>75</v>
      </c>
      <c r="B75" s="2" t="s">
        <v>7092</v>
      </c>
    </row>
    <row r="76" spans="1:2" x14ac:dyDescent="0.2">
      <c r="A76" s="2" t="s">
        <v>76</v>
      </c>
      <c r="B76" s="2" t="s">
        <v>7093</v>
      </c>
    </row>
    <row r="77" spans="1:2" x14ac:dyDescent="0.2">
      <c r="A77" s="2" t="s">
        <v>77</v>
      </c>
      <c r="B77" s="2" t="s">
        <v>7094</v>
      </c>
    </row>
    <row r="78" spans="1:2" x14ac:dyDescent="0.2">
      <c r="A78" s="2" t="s">
        <v>78</v>
      </c>
      <c r="B78" s="2" t="s">
        <v>7095</v>
      </c>
    </row>
    <row r="79" spans="1:2" x14ac:dyDescent="0.2">
      <c r="A79" s="2" t="s">
        <v>79</v>
      </c>
      <c r="B79" s="2" t="s">
        <v>7096</v>
      </c>
    </row>
    <row r="80" spans="1:2" x14ac:dyDescent="0.2">
      <c r="A80" s="2" t="s">
        <v>80</v>
      </c>
      <c r="B80" s="2" t="s">
        <v>7097</v>
      </c>
    </row>
    <row r="81" spans="1:2" x14ac:dyDescent="0.2">
      <c r="A81" s="2" t="s">
        <v>81</v>
      </c>
      <c r="B81" s="2" t="s">
        <v>7098</v>
      </c>
    </row>
    <row r="82" spans="1:2" x14ac:dyDescent="0.2">
      <c r="A82" s="2" t="s">
        <v>82</v>
      </c>
      <c r="B82" s="2" t="s">
        <v>7099</v>
      </c>
    </row>
    <row r="83" spans="1:2" x14ac:dyDescent="0.2">
      <c r="A83" s="2" t="s">
        <v>83</v>
      </c>
      <c r="B83" s="2" t="s">
        <v>7100</v>
      </c>
    </row>
    <row r="84" spans="1:2" x14ac:dyDescent="0.2">
      <c r="A84" s="2" t="s">
        <v>84</v>
      </c>
      <c r="B84" s="2" t="s">
        <v>7101</v>
      </c>
    </row>
    <row r="85" spans="1:2" x14ac:dyDescent="0.2">
      <c r="A85" s="2" t="s">
        <v>85</v>
      </c>
      <c r="B85" s="2" t="s">
        <v>7102</v>
      </c>
    </row>
    <row r="86" spans="1:2" x14ac:dyDescent="0.2">
      <c r="A86" s="2" t="s">
        <v>86</v>
      </c>
      <c r="B86" s="2" t="s">
        <v>7103</v>
      </c>
    </row>
    <row r="87" spans="1:2" x14ac:dyDescent="0.2">
      <c r="A87" s="2" t="s">
        <v>87</v>
      </c>
      <c r="B87" s="2" t="s">
        <v>7104</v>
      </c>
    </row>
    <row r="88" spans="1:2" x14ac:dyDescent="0.2">
      <c r="A88" s="2" t="s">
        <v>88</v>
      </c>
      <c r="B88" s="2" t="s">
        <v>7105</v>
      </c>
    </row>
    <row r="89" spans="1:2" x14ac:dyDescent="0.2">
      <c r="A89" s="2" t="s">
        <v>89</v>
      </c>
      <c r="B89" s="2" t="s">
        <v>7106</v>
      </c>
    </row>
    <row r="90" spans="1:2" x14ac:dyDescent="0.2">
      <c r="A90" s="2" t="s">
        <v>90</v>
      </c>
      <c r="B90" s="2" t="s">
        <v>7107</v>
      </c>
    </row>
    <row r="91" spans="1:2" x14ac:dyDescent="0.2">
      <c r="A91" s="2" t="s">
        <v>91</v>
      </c>
      <c r="B91" s="2" t="s">
        <v>7108</v>
      </c>
    </row>
    <row r="92" spans="1:2" x14ac:dyDescent="0.2">
      <c r="A92" s="2" t="s">
        <v>92</v>
      </c>
      <c r="B92" s="2" t="s">
        <v>7109</v>
      </c>
    </row>
    <row r="93" spans="1:2" x14ac:dyDescent="0.2">
      <c r="A93" s="2" t="s">
        <v>93</v>
      </c>
      <c r="B93" s="2" t="s">
        <v>7110</v>
      </c>
    </row>
    <row r="94" spans="1:2" x14ac:dyDescent="0.2">
      <c r="A94" s="2" t="s">
        <v>94</v>
      </c>
      <c r="B94" s="2" t="s">
        <v>7111</v>
      </c>
    </row>
    <row r="95" spans="1:2" x14ac:dyDescent="0.2">
      <c r="A95" s="2" t="s">
        <v>95</v>
      </c>
      <c r="B95" s="2" t="s">
        <v>7112</v>
      </c>
    </row>
    <row r="96" spans="1:2" x14ac:dyDescent="0.2">
      <c r="A96" s="2" t="s">
        <v>96</v>
      </c>
      <c r="B96" s="2" t="s">
        <v>7113</v>
      </c>
    </row>
    <row r="97" spans="1:2" x14ac:dyDescent="0.2">
      <c r="A97" s="2" t="s">
        <v>97</v>
      </c>
      <c r="B97" s="2" t="s">
        <v>7114</v>
      </c>
    </row>
    <row r="98" spans="1:2" x14ac:dyDescent="0.2">
      <c r="A98" s="2" t="s">
        <v>98</v>
      </c>
      <c r="B98" s="2" t="s">
        <v>7115</v>
      </c>
    </row>
    <row r="99" spans="1:2" x14ac:dyDescent="0.2">
      <c r="A99" s="2" t="s">
        <v>99</v>
      </c>
      <c r="B99" s="2" t="s">
        <v>7116</v>
      </c>
    </row>
    <row r="100" spans="1:2" x14ac:dyDescent="0.2">
      <c r="A100" s="2" t="s">
        <v>100</v>
      </c>
      <c r="B100" s="2" t="s">
        <v>7117</v>
      </c>
    </row>
    <row r="101" spans="1:2" x14ac:dyDescent="0.2">
      <c r="A101" s="2" t="s">
        <v>101</v>
      </c>
      <c r="B101" s="2" t="s">
        <v>7118</v>
      </c>
    </row>
    <row r="102" spans="1:2" x14ac:dyDescent="0.2">
      <c r="A102" s="2" t="s">
        <v>102</v>
      </c>
      <c r="B102" s="2" t="s">
        <v>7119</v>
      </c>
    </row>
    <row r="103" spans="1:2" x14ac:dyDescent="0.2">
      <c r="A103" s="2" t="s">
        <v>103</v>
      </c>
      <c r="B103" s="2" t="s">
        <v>7120</v>
      </c>
    </row>
    <row r="104" spans="1:2" x14ac:dyDescent="0.2">
      <c r="A104" s="2" t="s">
        <v>104</v>
      </c>
      <c r="B104" s="2" t="s">
        <v>7121</v>
      </c>
    </row>
    <row r="105" spans="1:2" x14ac:dyDescent="0.2">
      <c r="A105" s="2" t="s">
        <v>105</v>
      </c>
      <c r="B105" s="2" t="s">
        <v>7122</v>
      </c>
    </row>
    <row r="106" spans="1:2" x14ac:dyDescent="0.2">
      <c r="A106" s="2" t="s">
        <v>106</v>
      </c>
      <c r="B106" s="2" t="s">
        <v>7123</v>
      </c>
    </row>
    <row r="107" spans="1:2" x14ac:dyDescent="0.2">
      <c r="A107" s="2" t="s">
        <v>107</v>
      </c>
      <c r="B107" s="2" t="s">
        <v>7124</v>
      </c>
    </row>
    <row r="108" spans="1:2" x14ac:dyDescent="0.2">
      <c r="A108" s="2" t="s">
        <v>108</v>
      </c>
      <c r="B108" s="2" t="s">
        <v>7125</v>
      </c>
    </row>
    <row r="109" spans="1:2" x14ac:dyDescent="0.2">
      <c r="A109" s="2" t="s">
        <v>109</v>
      </c>
      <c r="B109" s="2" t="s">
        <v>7126</v>
      </c>
    </row>
    <row r="110" spans="1:2" x14ac:dyDescent="0.2">
      <c r="A110" s="2" t="s">
        <v>110</v>
      </c>
      <c r="B110" s="2" t="s">
        <v>7127</v>
      </c>
    </row>
    <row r="111" spans="1:2" x14ac:dyDescent="0.2">
      <c r="A111" s="2" t="s">
        <v>111</v>
      </c>
      <c r="B111" s="2" t="s">
        <v>7128</v>
      </c>
    </row>
    <row r="112" spans="1:2" x14ac:dyDescent="0.2">
      <c r="A112" s="2" t="s">
        <v>112</v>
      </c>
      <c r="B112" s="2" t="s">
        <v>7129</v>
      </c>
    </row>
    <row r="113" spans="1:2" x14ac:dyDescent="0.2">
      <c r="A113" s="2" t="s">
        <v>113</v>
      </c>
      <c r="B113" s="2" t="s">
        <v>7130</v>
      </c>
    </row>
    <row r="114" spans="1:2" x14ac:dyDescent="0.2">
      <c r="A114" s="2" t="s">
        <v>114</v>
      </c>
      <c r="B114" s="2" t="s">
        <v>7131</v>
      </c>
    </row>
    <row r="115" spans="1:2" x14ac:dyDescent="0.2">
      <c r="A115" s="2" t="s">
        <v>115</v>
      </c>
      <c r="B115" s="2" t="s">
        <v>7132</v>
      </c>
    </row>
    <row r="116" spans="1:2" x14ac:dyDescent="0.2">
      <c r="A116" s="2" t="s">
        <v>116</v>
      </c>
      <c r="B116" s="2" t="s">
        <v>7133</v>
      </c>
    </row>
    <row r="117" spans="1:2" x14ac:dyDescent="0.2">
      <c r="A117" s="2" t="s">
        <v>117</v>
      </c>
      <c r="B117" s="2" t="s">
        <v>7134</v>
      </c>
    </row>
    <row r="118" spans="1:2" x14ac:dyDescent="0.2">
      <c r="A118" s="2" t="s">
        <v>118</v>
      </c>
      <c r="B118" s="2" t="s">
        <v>7135</v>
      </c>
    </row>
    <row r="119" spans="1:2" x14ac:dyDescent="0.2">
      <c r="A119" s="2" t="s">
        <v>119</v>
      </c>
      <c r="B119" s="2" t="s">
        <v>7136</v>
      </c>
    </row>
    <row r="120" spans="1:2" x14ac:dyDescent="0.2">
      <c r="A120" s="2" t="s">
        <v>120</v>
      </c>
      <c r="B120" s="2" t="s">
        <v>7137</v>
      </c>
    </row>
    <row r="121" spans="1:2" x14ac:dyDescent="0.2">
      <c r="A121" s="2" t="s">
        <v>121</v>
      </c>
      <c r="B121" s="2" t="s">
        <v>7138</v>
      </c>
    </row>
    <row r="122" spans="1:2" x14ac:dyDescent="0.2">
      <c r="A122" s="2" t="s">
        <v>122</v>
      </c>
      <c r="B122" s="2" t="s">
        <v>7139</v>
      </c>
    </row>
    <row r="123" spans="1:2" x14ac:dyDescent="0.2">
      <c r="A123" s="2" t="s">
        <v>123</v>
      </c>
      <c r="B123" s="2" t="s">
        <v>7140</v>
      </c>
    </row>
    <row r="124" spans="1:2" x14ac:dyDescent="0.2">
      <c r="A124" s="2" t="s">
        <v>124</v>
      </c>
      <c r="B124" s="2" t="s">
        <v>7141</v>
      </c>
    </row>
    <row r="125" spans="1:2" x14ac:dyDescent="0.2">
      <c r="A125" s="2" t="s">
        <v>125</v>
      </c>
      <c r="B125" s="2" t="s">
        <v>7142</v>
      </c>
    </row>
    <row r="126" spans="1:2" x14ac:dyDescent="0.2">
      <c r="A126" s="2" t="s">
        <v>126</v>
      </c>
      <c r="B126" s="2" t="s">
        <v>7143</v>
      </c>
    </row>
    <row r="127" spans="1:2" x14ac:dyDescent="0.2">
      <c r="A127" s="2" t="s">
        <v>127</v>
      </c>
      <c r="B127" s="2" t="s">
        <v>7144</v>
      </c>
    </row>
    <row r="128" spans="1:2" x14ac:dyDescent="0.2">
      <c r="A128" s="2" t="s">
        <v>128</v>
      </c>
      <c r="B128" s="2" t="s">
        <v>7145</v>
      </c>
    </row>
    <row r="129" spans="1:2" x14ac:dyDescent="0.2">
      <c r="A129" s="2" t="s">
        <v>129</v>
      </c>
      <c r="B129" s="2" t="s">
        <v>7146</v>
      </c>
    </row>
    <row r="130" spans="1:2" x14ac:dyDescent="0.2">
      <c r="A130" s="2" t="s">
        <v>130</v>
      </c>
      <c r="B130" s="2" t="s">
        <v>7147</v>
      </c>
    </row>
    <row r="131" spans="1:2" x14ac:dyDescent="0.2">
      <c r="A131" s="2" t="s">
        <v>131</v>
      </c>
      <c r="B131" s="2" t="s">
        <v>7148</v>
      </c>
    </row>
    <row r="132" spans="1:2" x14ac:dyDescent="0.2">
      <c r="A132" s="2" t="s">
        <v>132</v>
      </c>
      <c r="B132" s="2" t="s">
        <v>7149</v>
      </c>
    </row>
    <row r="133" spans="1:2" x14ac:dyDescent="0.2">
      <c r="A133" s="2" t="s">
        <v>133</v>
      </c>
      <c r="B133" s="2" t="s">
        <v>7150</v>
      </c>
    </row>
    <row r="134" spans="1:2" x14ac:dyDescent="0.2">
      <c r="A134" s="2" t="s">
        <v>134</v>
      </c>
      <c r="B134" s="2" t="s">
        <v>7151</v>
      </c>
    </row>
    <row r="135" spans="1:2" x14ac:dyDescent="0.2">
      <c r="A135" s="2" t="s">
        <v>135</v>
      </c>
      <c r="B135" s="2" t="s">
        <v>7152</v>
      </c>
    </row>
    <row r="136" spans="1:2" x14ac:dyDescent="0.2">
      <c r="A136" s="2" t="s">
        <v>136</v>
      </c>
      <c r="B136" s="2" t="s">
        <v>7153</v>
      </c>
    </row>
    <row r="137" spans="1:2" x14ac:dyDescent="0.2">
      <c r="A137" s="2" t="s">
        <v>137</v>
      </c>
      <c r="B137" s="2" t="s">
        <v>7154</v>
      </c>
    </row>
    <row r="138" spans="1:2" x14ac:dyDescent="0.2">
      <c r="A138" s="2" t="s">
        <v>138</v>
      </c>
      <c r="B138" s="2" t="s">
        <v>7155</v>
      </c>
    </row>
    <row r="139" spans="1:2" x14ac:dyDescent="0.2">
      <c r="A139" s="2" t="s">
        <v>139</v>
      </c>
      <c r="B139" s="2" t="s">
        <v>7156</v>
      </c>
    </row>
    <row r="140" spans="1:2" x14ac:dyDescent="0.2">
      <c r="A140" s="2" t="s">
        <v>140</v>
      </c>
      <c r="B140" s="2" t="s">
        <v>7157</v>
      </c>
    </row>
    <row r="141" spans="1:2" x14ac:dyDescent="0.2">
      <c r="A141" s="2" t="s">
        <v>141</v>
      </c>
      <c r="B141" s="2" t="s">
        <v>7158</v>
      </c>
    </row>
    <row r="142" spans="1:2" x14ac:dyDescent="0.2">
      <c r="A142" s="2" t="s">
        <v>142</v>
      </c>
      <c r="B142" s="2" t="s">
        <v>7159</v>
      </c>
    </row>
    <row r="143" spans="1:2" x14ac:dyDescent="0.2">
      <c r="A143" s="2" t="s">
        <v>143</v>
      </c>
      <c r="B143" s="2" t="s">
        <v>7160</v>
      </c>
    </row>
    <row r="144" spans="1:2" x14ac:dyDescent="0.2">
      <c r="A144" s="2" t="s">
        <v>144</v>
      </c>
      <c r="B144" s="2" t="s">
        <v>7161</v>
      </c>
    </row>
    <row r="145" spans="1:2" x14ac:dyDescent="0.2">
      <c r="A145" s="2" t="s">
        <v>145</v>
      </c>
      <c r="B145" s="2" t="s">
        <v>7162</v>
      </c>
    </row>
    <row r="146" spans="1:2" x14ac:dyDescent="0.2">
      <c r="A146" s="2" t="s">
        <v>146</v>
      </c>
      <c r="B146" s="2" t="s">
        <v>7163</v>
      </c>
    </row>
    <row r="147" spans="1:2" x14ac:dyDescent="0.2">
      <c r="A147" s="2" t="s">
        <v>147</v>
      </c>
      <c r="B147" s="2" t="s">
        <v>7164</v>
      </c>
    </row>
    <row r="148" spans="1:2" x14ac:dyDescent="0.2">
      <c r="A148" s="2" t="s">
        <v>148</v>
      </c>
      <c r="B148" s="2" t="s">
        <v>7165</v>
      </c>
    </row>
    <row r="149" spans="1:2" x14ac:dyDescent="0.2">
      <c r="A149" s="2" t="s">
        <v>149</v>
      </c>
      <c r="B149" s="2" t="s">
        <v>7166</v>
      </c>
    </row>
    <row r="150" spans="1:2" x14ac:dyDescent="0.2">
      <c r="A150" s="2" t="s">
        <v>150</v>
      </c>
      <c r="B150" s="2" t="s">
        <v>7167</v>
      </c>
    </row>
    <row r="151" spans="1:2" x14ac:dyDescent="0.2">
      <c r="A151" s="2" t="s">
        <v>151</v>
      </c>
      <c r="B151" s="2" t="s">
        <v>7168</v>
      </c>
    </row>
    <row r="152" spans="1:2" x14ac:dyDescent="0.2">
      <c r="A152" s="2" t="s">
        <v>152</v>
      </c>
      <c r="B152" s="2" t="s">
        <v>7169</v>
      </c>
    </row>
    <row r="153" spans="1:2" x14ac:dyDescent="0.2">
      <c r="A153" s="2" t="s">
        <v>153</v>
      </c>
      <c r="B153" s="2" t="s">
        <v>7170</v>
      </c>
    </row>
    <row r="154" spans="1:2" x14ac:dyDescent="0.2">
      <c r="A154" s="2" t="s">
        <v>154</v>
      </c>
      <c r="B154" s="2" t="s">
        <v>7171</v>
      </c>
    </row>
    <row r="155" spans="1:2" x14ac:dyDescent="0.2">
      <c r="A155" s="2" t="s">
        <v>155</v>
      </c>
      <c r="B155" s="2" t="s">
        <v>7172</v>
      </c>
    </row>
    <row r="156" spans="1:2" x14ac:dyDescent="0.2">
      <c r="A156" s="2" t="s">
        <v>156</v>
      </c>
      <c r="B156" s="2" t="s">
        <v>7173</v>
      </c>
    </row>
    <row r="157" spans="1:2" x14ac:dyDescent="0.2">
      <c r="A157" s="2" t="s">
        <v>157</v>
      </c>
      <c r="B157" s="2" t="s">
        <v>7174</v>
      </c>
    </row>
    <row r="158" spans="1:2" x14ac:dyDescent="0.2">
      <c r="A158" s="2" t="s">
        <v>158</v>
      </c>
      <c r="B158" s="2" t="s">
        <v>7175</v>
      </c>
    </row>
    <row r="159" spans="1:2" x14ac:dyDescent="0.2">
      <c r="A159" s="2" t="s">
        <v>159</v>
      </c>
      <c r="B159" s="2" t="s">
        <v>7176</v>
      </c>
    </row>
    <row r="160" spans="1:2" x14ac:dyDescent="0.2">
      <c r="A160" s="2" t="s">
        <v>160</v>
      </c>
      <c r="B160" s="2" t="s">
        <v>7177</v>
      </c>
    </row>
    <row r="161" spans="1:2" x14ac:dyDescent="0.2">
      <c r="A161" s="2" t="s">
        <v>161</v>
      </c>
      <c r="B161" s="2" t="s">
        <v>7178</v>
      </c>
    </row>
    <row r="162" spans="1:2" x14ac:dyDescent="0.2">
      <c r="A162" s="2" t="s">
        <v>162</v>
      </c>
      <c r="B162" s="2" t="s">
        <v>7179</v>
      </c>
    </row>
    <row r="163" spans="1:2" x14ac:dyDescent="0.2">
      <c r="A163" s="2" t="s">
        <v>163</v>
      </c>
      <c r="B163" s="2" t="s">
        <v>7180</v>
      </c>
    </row>
    <row r="164" spans="1:2" x14ac:dyDescent="0.2">
      <c r="A164" s="2" t="s">
        <v>164</v>
      </c>
      <c r="B164" s="2" t="s">
        <v>7181</v>
      </c>
    </row>
    <row r="165" spans="1:2" x14ac:dyDescent="0.2">
      <c r="A165" s="2" t="s">
        <v>165</v>
      </c>
      <c r="B165" s="2" t="s">
        <v>7182</v>
      </c>
    </row>
    <row r="166" spans="1:2" x14ac:dyDescent="0.2">
      <c r="A166" s="2" t="s">
        <v>166</v>
      </c>
      <c r="B166" s="2" t="s">
        <v>7183</v>
      </c>
    </row>
    <row r="167" spans="1:2" x14ac:dyDescent="0.2">
      <c r="A167" s="2" t="s">
        <v>167</v>
      </c>
      <c r="B167" s="2" t="s">
        <v>7184</v>
      </c>
    </row>
    <row r="168" spans="1:2" x14ac:dyDescent="0.2">
      <c r="A168" s="2" t="s">
        <v>168</v>
      </c>
      <c r="B168" s="2" t="s">
        <v>7185</v>
      </c>
    </row>
    <row r="169" spans="1:2" x14ac:dyDescent="0.2">
      <c r="A169" s="2" t="s">
        <v>169</v>
      </c>
      <c r="B169" s="2" t="s">
        <v>7186</v>
      </c>
    </row>
    <row r="170" spans="1:2" x14ac:dyDescent="0.2">
      <c r="A170" s="2" t="s">
        <v>170</v>
      </c>
      <c r="B170" s="2" t="s">
        <v>7187</v>
      </c>
    </row>
    <row r="171" spans="1:2" x14ac:dyDescent="0.2">
      <c r="A171" s="2" t="s">
        <v>171</v>
      </c>
      <c r="B171" s="2" t="s">
        <v>7188</v>
      </c>
    </row>
    <row r="172" spans="1:2" x14ac:dyDescent="0.2">
      <c r="A172" s="2" t="s">
        <v>172</v>
      </c>
      <c r="B172" s="2" t="s">
        <v>7189</v>
      </c>
    </row>
    <row r="173" spans="1:2" x14ac:dyDescent="0.2">
      <c r="A173" s="2" t="s">
        <v>173</v>
      </c>
      <c r="B173" s="2" t="s">
        <v>7190</v>
      </c>
    </row>
    <row r="174" spans="1:2" x14ac:dyDescent="0.2">
      <c r="A174" s="2" t="s">
        <v>174</v>
      </c>
      <c r="B174" s="2" t="s">
        <v>7191</v>
      </c>
    </row>
    <row r="175" spans="1:2" x14ac:dyDescent="0.2">
      <c r="A175" s="2" t="s">
        <v>175</v>
      </c>
      <c r="B175" s="2" t="s">
        <v>7192</v>
      </c>
    </row>
    <row r="176" spans="1:2" x14ac:dyDescent="0.2">
      <c r="A176" s="2" t="s">
        <v>176</v>
      </c>
      <c r="B176" s="2" t="s">
        <v>7193</v>
      </c>
    </row>
    <row r="177" spans="1:2" x14ac:dyDescent="0.2">
      <c r="A177" s="2" t="s">
        <v>177</v>
      </c>
      <c r="B177" s="2" t="s">
        <v>7194</v>
      </c>
    </row>
    <row r="178" spans="1:2" x14ac:dyDescent="0.2">
      <c r="A178" s="2" t="s">
        <v>178</v>
      </c>
      <c r="B178" s="2" t="s">
        <v>7195</v>
      </c>
    </row>
    <row r="179" spans="1:2" x14ac:dyDescent="0.2">
      <c r="A179" s="2" t="s">
        <v>179</v>
      </c>
      <c r="B179" s="2" t="s">
        <v>7196</v>
      </c>
    </row>
    <row r="180" spans="1:2" x14ac:dyDescent="0.2">
      <c r="A180" s="2" t="s">
        <v>180</v>
      </c>
      <c r="B180" s="2" t="s">
        <v>7197</v>
      </c>
    </row>
    <row r="181" spans="1:2" x14ac:dyDescent="0.2">
      <c r="A181" s="2" t="s">
        <v>181</v>
      </c>
      <c r="B181" s="2" t="s">
        <v>7198</v>
      </c>
    </row>
    <row r="182" spans="1:2" x14ac:dyDescent="0.2">
      <c r="A182" s="2" t="s">
        <v>182</v>
      </c>
      <c r="B182" s="2" t="s">
        <v>7199</v>
      </c>
    </row>
    <row r="183" spans="1:2" x14ac:dyDescent="0.2">
      <c r="A183" s="2" t="s">
        <v>183</v>
      </c>
      <c r="B183" s="2" t="s">
        <v>7200</v>
      </c>
    </row>
    <row r="184" spans="1:2" x14ac:dyDescent="0.2">
      <c r="A184" s="2" t="s">
        <v>184</v>
      </c>
      <c r="B184" s="2" t="s">
        <v>7201</v>
      </c>
    </row>
    <row r="185" spans="1:2" x14ac:dyDescent="0.2">
      <c r="A185" s="2" t="s">
        <v>185</v>
      </c>
      <c r="B185" s="2" t="s">
        <v>7202</v>
      </c>
    </row>
    <row r="186" spans="1:2" x14ac:dyDescent="0.2">
      <c r="A186" s="2" t="s">
        <v>186</v>
      </c>
      <c r="B186" s="2" t="s">
        <v>7203</v>
      </c>
    </row>
    <row r="187" spans="1:2" x14ac:dyDescent="0.2">
      <c r="A187" s="2" t="s">
        <v>187</v>
      </c>
      <c r="B187" s="2" t="s">
        <v>7204</v>
      </c>
    </row>
    <row r="188" spans="1:2" x14ac:dyDescent="0.2">
      <c r="A188" s="2" t="s">
        <v>188</v>
      </c>
      <c r="B188" s="2" t="s">
        <v>7205</v>
      </c>
    </row>
    <row r="189" spans="1:2" x14ac:dyDescent="0.2">
      <c r="A189" s="2" t="s">
        <v>189</v>
      </c>
      <c r="B189" s="2" t="s">
        <v>7206</v>
      </c>
    </row>
    <row r="190" spans="1:2" x14ac:dyDescent="0.2">
      <c r="A190" s="2" t="s">
        <v>190</v>
      </c>
      <c r="B190" s="2" t="s">
        <v>7207</v>
      </c>
    </row>
    <row r="191" spans="1:2" x14ac:dyDescent="0.2">
      <c r="A191" s="2" t="s">
        <v>191</v>
      </c>
      <c r="B191" s="2" t="s">
        <v>7208</v>
      </c>
    </row>
    <row r="192" spans="1:2" x14ac:dyDescent="0.2">
      <c r="A192" s="2" t="s">
        <v>192</v>
      </c>
      <c r="B192" s="2" t="s">
        <v>7209</v>
      </c>
    </row>
    <row r="193" spans="1:2" x14ac:dyDescent="0.2">
      <c r="A193" s="2" t="s">
        <v>193</v>
      </c>
      <c r="B193" s="2" t="s">
        <v>7210</v>
      </c>
    </row>
    <row r="194" spans="1:2" x14ac:dyDescent="0.2">
      <c r="A194" s="2" t="s">
        <v>194</v>
      </c>
      <c r="B194" s="2" t="s">
        <v>7211</v>
      </c>
    </row>
    <row r="195" spans="1:2" x14ac:dyDescent="0.2">
      <c r="A195" s="2" t="s">
        <v>195</v>
      </c>
      <c r="B195" s="2" t="s">
        <v>7212</v>
      </c>
    </row>
    <row r="196" spans="1:2" x14ac:dyDescent="0.2">
      <c r="A196" s="2" t="s">
        <v>196</v>
      </c>
      <c r="B196" s="2" t="s">
        <v>7213</v>
      </c>
    </row>
    <row r="197" spans="1:2" x14ac:dyDescent="0.2">
      <c r="A197" s="2" t="s">
        <v>197</v>
      </c>
      <c r="B197" s="2" t="s">
        <v>7214</v>
      </c>
    </row>
    <row r="198" spans="1:2" x14ac:dyDescent="0.2">
      <c r="A198" s="2" t="s">
        <v>198</v>
      </c>
      <c r="B198" s="2" t="s">
        <v>7215</v>
      </c>
    </row>
    <row r="199" spans="1:2" x14ac:dyDescent="0.2">
      <c r="A199" s="2" t="s">
        <v>199</v>
      </c>
      <c r="B199" s="2" t="s">
        <v>7216</v>
      </c>
    </row>
    <row r="200" spans="1:2" x14ac:dyDescent="0.2">
      <c r="A200" s="2" t="s">
        <v>200</v>
      </c>
      <c r="B200" s="2" t="s">
        <v>7217</v>
      </c>
    </row>
    <row r="201" spans="1:2" x14ac:dyDescent="0.2">
      <c r="A201" s="2" t="s">
        <v>201</v>
      </c>
      <c r="B201" s="2" t="s">
        <v>7218</v>
      </c>
    </row>
    <row r="202" spans="1:2" x14ac:dyDescent="0.2">
      <c r="A202" s="2" t="s">
        <v>202</v>
      </c>
      <c r="B202" s="2" t="s">
        <v>7219</v>
      </c>
    </row>
    <row r="203" spans="1:2" x14ac:dyDescent="0.2">
      <c r="A203" s="2" t="s">
        <v>203</v>
      </c>
      <c r="B203" s="2" t="s">
        <v>7220</v>
      </c>
    </row>
    <row r="204" spans="1:2" x14ac:dyDescent="0.2">
      <c r="A204" s="2" t="s">
        <v>204</v>
      </c>
      <c r="B204" s="2" t="s">
        <v>7221</v>
      </c>
    </row>
    <row r="205" spans="1:2" x14ac:dyDescent="0.2">
      <c r="A205" s="2" t="s">
        <v>205</v>
      </c>
      <c r="B205" s="2" t="s">
        <v>7222</v>
      </c>
    </row>
    <row r="206" spans="1:2" x14ac:dyDescent="0.2">
      <c r="A206" s="2" t="s">
        <v>206</v>
      </c>
      <c r="B206" s="2" t="s">
        <v>7223</v>
      </c>
    </row>
    <row r="207" spans="1:2" x14ac:dyDescent="0.2">
      <c r="A207" s="2" t="s">
        <v>207</v>
      </c>
      <c r="B207" s="2" t="s">
        <v>7224</v>
      </c>
    </row>
    <row r="208" spans="1:2" x14ac:dyDescent="0.2">
      <c r="A208" s="2" t="s">
        <v>208</v>
      </c>
      <c r="B208" s="2" t="s">
        <v>7225</v>
      </c>
    </row>
    <row r="209" spans="1:2" x14ac:dyDescent="0.2">
      <c r="A209" s="2" t="s">
        <v>209</v>
      </c>
      <c r="B209" s="2" t="s">
        <v>7226</v>
      </c>
    </row>
    <row r="210" spans="1:2" x14ac:dyDescent="0.2">
      <c r="A210" s="2" t="s">
        <v>210</v>
      </c>
      <c r="B210" s="2" t="s">
        <v>7227</v>
      </c>
    </row>
    <row r="211" spans="1:2" x14ac:dyDescent="0.2">
      <c r="A211" s="2" t="s">
        <v>211</v>
      </c>
      <c r="B211" s="2" t="s">
        <v>7228</v>
      </c>
    </row>
    <row r="212" spans="1:2" x14ac:dyDescent="0.2">
      <c r="A212" s="2" t="s">
        <v>212</v>
      </c>
      <c r="B212" s="2" t="s">
        <v>7229</v>
      </c>
    </row>
    <row r="213" spans="1:2" x14ac:dyDescent="0.2">
      <c r="A213" s="2" t="s">
        <v>213</v>
      </c>
      <c r="B213" s="2" t="s">
        <v>7230</v>
      </c>
    </row>
    <row r="214" spans="1:2" x14ac:dyDescent="0.2">
      <c r="A214" s="2" t="s">
        <v>214</v>
      </c>
      <c r="B214" s="2" t="s">
        <v>7231</v>
      </c>
    </row>
    <row r="215" spans="1:2" x14ac:dyDescent="0.2">
      <c r="A215" s="2" t="s">
        <v>215</v>
      </c>
      <c r="B215" s="2" t="s">
        <v>7232</v>
      </c>
    </row>
    <row r="216" spans="1:2" x14ac:dyDescent="0.2">
      <c r="A216" s="2" t="s">
        <v>216</v>
      </c>
      <c r="B216" s="2" t="s">
        <v>7233</v>
      </c>
    </row>
    <row r="217" spans="1:2" x14ac:dyDescent="0.2">
      <c r="A217" s="2" t="s">
        <v>217</v>
      </c>
      <c r="B217" s="2" t="s">
        <v>7234</v>
      </c>
    </row>
    <row r="218" spans="1:2" x14ac:dyDescent="0.2">
      <c r="A218" s="2" t="s">
        <v>218</v>
      </c>
      <c r="B218" s="2" t="s">
        <v>7235</v>
      </c>
    </row>
    <row r="219" spans="1:2" x14ac:dyDescent="0.2">
      <c r="A219" s="2" t="s">
        <v>219</v>
      </c>
      <c r="B219" s="2" t="s">
        <v>7236</v>
      </c>
    </row>
    <row r="220" spans="1:2" x14ac:dyDescent="0.2">
      <c r="A220" s="2" t="s">
        <v>220</v>
      </c>
      <c r="B220" s="2" t="s">
        <v>7237</v>
      </c>
    </row>
    <row r="221" spans="1:2" x14ac:dyDescent="0.2">
      <c r="A221" s="2" t="s">
        <v>221</v>
      </c>
      <c r="B221" s="2" t="s">
        <v>7238</v>
      </c>
    </row>
    <row r="222" spans="1:2" x14ac:dyDescent="0.2">
      <c r="A222" s="2" t="s">
        <v>222</v>
      </c>
      <c r="B222" s="2" t="s">
        <v>7239</v>
      </c>
    </row>
    <row r="223" spans="1:2" x14ac:dyDescent="0.2">
      <c r="A223" s="2" t="s">
        <v>223</v>
      </c>
      <c r="B223" s="2" t="s">
        <v>7240</v>
      </c>
    </row>
    <row r="224" spans="1:2" x14ac:dyDescent="0.2">
      <c r="A224" s="2" t="s">
        <v>224</v>
      </c>
      <c r="B224" s="2" t="s">
        <v>7241</v>
      </c>
    </row>
    <row r="225" spans="1:2" x14ac:dyDescent="0.2">
      <c r="A225" s="2" t="s">
        <v>225</v>
      </c>
      <c r="B225" s="2" t="s">
        <v>7242</v>
      </c>
    </row>
    <row r="226" spans="1:2" x14ac:dyDescent="0.2">
      <c r="A226" s="2" t="s">
        <v>226</v>
      </c>
      <c r="B226" s="2" t="s">
        <v>7243</v>
      </c>
    </row>
    <row r="227" spans="1:2" x14ac:dyDescent="0.2">
      <c r="A227" s="2" t="s">
        <v>227</v>
      </c>
      <c r="B227" s="2" t="s">
        <v>7244</v>
      </c>
    </row>
    <row r="228" spans="1:2" x14ac:dyDescent="0.2">
      <c r="A228" s="2" t="s">
        <v>228</v>
      </c>
      <c r="B228" s="2" t="s">
        <v>7245</v>
      </c>
    </row>
    <row r="229" spans="1:2" x14ac:dyDescent="0.2">
      <c r="A229" s="2" t="s">
        <v>229</v>
      </c>
      <c r="B229" s="2" t="s">
        <v>7246</v>
      </c>
    </row>
    <row r="230" spans="1:2" x14ac:dyDescent="0.2">
      <c r="A230" s="2" t="s">
        <v>230</v>
      </c>
      <c r="B230" s="2" t="s">
        <v>7247</v>
      </c>
    </row>
    <row r="231" spans="1:2" x14ac:dyDescent="0.2">
      <c r="A231" s="2" t="s">
        <v>231</v>
      </c>
      <c r="B231" s="2" t="s">
        <v>7248</v>
      </c>
    </row>
    <row r="232" spans="1:2" x14ac:dyDescent="0.2">
      <c r="A232" s="2" t="s">
        <v>232</v>
      </c>
      <c r="B232" s="2" t="s">
        <v>7249</v>
      </c>
    </row>
    <row r="233" spans="1:2" x14ac:dyDescent="0.2">
      <c r="A233" s="2" t="s">
        <v>233</v>
      </c>
      <c r="B233" s="2" t="s">
        <v>7250</v>
      </c>
    </row>
    <row r="234" spans="1:2" x14ac:dyDescent="0.2">
      <c r="A234" s="2" t="s">
        <v>234</v>
      </c>
      <c r="B234" s="2" t="s">
        <v>7251</v>
      </c>
    </row>
    <row r="235" spans="1:2" x14ac:dyDescent="0.2">
      <c r="A235" s="2" t="s">
        <v>235</v>
      </c>
      <c r="B235" s="2" t="s">
        <v>7252</v>
      </c>
    </row>
    <row r="236" spans="1:2" x14ac:dyDescent="0.2">
      <c r="A236" s="2" t="s">
        <v>236</v>
      </c>
      <c r="B236" s="2" t="s">
        <v>7253</v>
      </c>
    </row>
    <row r="237" spans="1:2" x14ac:dyDescent="0.2">
      <c r="A237" s="2" t="s">
        <v>237</v>
      </c>
      <c r="B237" s="2" t="s">
        <v>7254</v>
      </c>
    </row>
    <row r="238" spans="1:2" x14ac:dyDescent="0.2">
      <c r="A238" s="2" t="s">
        <v>238</v>
      </c>
      <c r="B238" s="2" t="s">
        <v>7255</v>
      </c>
    </row>
    <row r="239" spans="1:2" x14ac:dyDescent="0.2">
      <c r="A239" s="2" t="s">
        <v>239</v>
      </c>
      <c r="B239" s="2" t="s">
        <v>7256</v>
      </c>
    </row>
    <row r="240" spans="1:2" x14ac:dyDescent="0.2">
      <c r="A240" s="2" t="s">
        <v>240</v>
      </c>
      <c r="B240" s="2" t="s">
        <v>7257</v>
      </c>
    </row>
    <row r="241" spans="1:2" x14ac:dyDescent="0.2">
      <c r="A241" s="2" t="s">
        <v>241</v>
      </c>
      <c r="B241" s="2" t="s">
        <v>7258</v>
      </c>
    </row>
    <row r="242" spans="1:2" x14ac:dyDescent="0.2">
      <c r="A242" s="2" t="s">
        <v>242</v>
      </c>
      <c r="B242" s="2" t="s">
        <v>7259</v>
      </c>
    </row>
    <row r="243" spans="1:2" x14ac:dyDescent="0.2">
      <c r="A243" s="2" t="s">
        <v>243</v>
      </c>
      <c r="B243" s="2" t="s">
        <v>7260</v>
      </c>
    </row>
    <row r="244" spans="1:2" x14ac:dyDescent="0.2">
      <c r="A244" s="2" t="s">
        <v>244</v>
      </c>
      <c r="B244" s="2" t="s">
        <v>7261</v>
      </c>
    </row>
    <row r="245" spans="1:2" x14ac:dyDescent="0.2">
      <c r="A245" s="2" t="s">
        <v>245</v>
      </c>
      <c r="B245" s="2" t="s">
        <v>7262</v>
      </c>
    </row>
    <row r="246" spans="1:2" x14ac:dyDescent="0.2">
      <c r="A246" s="2" t="s">
        <v>246</v>
      </c>
      <c r="B246" s="2" t="s">
        <v>7263</v>
      </c>
    </row>
    <row r="247" spans="1:2" x14ac:dyDescent="0.2">
      <c r="A247" s="2" t="s">
        <v>247</v>
      </c>
      <c r="B247" s="2" t="s">
        <v>7264</v>
      </c>
    </row>
    <row r="248" spans="1:2" x14ac:dyDescent="0.2">
      <c r="A248" s="2" t="s">
        <v>248</v>
      </c>
      <c r="B248" s="2" t="s">
        <v>7265</v>
      </c>
    </row>
    <row r="249" spans="1:2" x14ac:dyDescent="0.2">
      <c r="A249" s="2" t="s">
        <v>249</v>
      </c>
      <c r="B249" s="2" t="s">
        <v>7266</v>
      </c>
    </row>
    <row r="250" spans="1:2" x14ac:dyDescent="0.2">
      <c r="A250" s="2" t="s">
        <v>250</v>
      </c>
      <c r="B250" s="2" t="s">
        <v>7267</v>
      </c>
    </row>
    <row r="251" spans="1:2" x14ac:dyDescent="0.2">
      <c r="A251" s="2" t="s">
        <v>251</v>
      </c>
      <c r="B251" s="2" t="s">
        <v>7268</v>
      </c>
    </row>
    <row r="252" spans="1:2" x14ac:dyDescent="0.2">
      <c r="A252" s="2" t="s">
        <v>252</v>
      </c>
      <c r="B252" s="2" t="s">
        <v>7269</v>
      </c>
    </row>
    <row r="253" spans="1:2" x14ac:dyDescent="0.2">
      <c r="A253" s="2" t="s">
        <v>253</v>
      </c>
      <c r="B253" s="2" t="s">
        <v>7270</v>
      </c>
    </row>
    <row r="254" spans="1:2" x14ac:dyDescent="0.2">
      <c r="A254" s="2" t="s">
        <v>254</v>
      </c>
      <c r="B254" s="2" t="s">
        <v>7271</v>
      </c>
    </row>
    <row r="255" spans="1:2" x14ac:dyDescent="0.2">
      <c r="A255" s="2" t="s">
        <v>255</v>
      </c>
      <c r="B255" s="2" t="s">
        <v>7272</v>
      </c>
    </row>
    <row r="256" spans="1:2" x14ac:dyDescent="0.2">
      <c r="A256" s="2" t="s">
        <v>256</v>
      </c>
      <c r="B256" s="2" t="s">
        <v>7273</v>
      </c>
    </row>
    <row r="257" spans="1:2" x14ac:dyDescent="0.2">
      <c r="A257" s="2" t="s">
        <v>257</v>
      </c>
      <c r="B257" s="2" t="s">
        <v>7274</v>
      </c>
    </row>
    <row r="258" spans="1:2" x14ac:dyDescent="0.2">
      <c r="A258" s="2" t="s">
        <v>258</v>
      </c>
      <c r="B258" s="2" t="s">
        <v>7275</v>
      </c>
    </row>
    <row r="259" spans="1:2" x14ac:dyDescent="0.2">
      <c r="A259" s="2" t="s">
        <v>259</v>
      </c>
      <c r="B259" s="2" t="s">
        <v>7276</v>
      </c>
    </row>
    <row r="260" spans="1:2" x14ac:dyDescent="0.2">
      <c r="A260" s="2" t="s">
        <v>260</v>
      </c>
      <c r="B260" s="2" t="s">
        <v>7277</v>
      </c>
    </row>
    <row r="261" spans="1:2" x14ac:dyDescent="0.2">
      <c r="A261" s="2" t="s">
        <v>261</v>
      </c>
      <c r="B261" s="2" t="s">
        <v>7278</v>
      </c>
    </row>
    <row r="262" spans="1:2" x14ac:dyDescent="0.2">
      <c r="A262" s="2" t="s">
        <v>262</v>
      </c>
      <c r="B262" s="2" t="s">
        <v>7279</v>
      </c>
    </row>
    <row r="263" spans="1:2" x14ac:dyDescent="0.2">
      <c r="A263" s="2" t="s">
        <v>263</v>
      </c>
      <c r="B263" s="2" t="s">
        <v>7280</v>
      </c>
    </row>
    <row r="264" spans="1:2" x14ac:dyDescent="0.2">
      <c r="A264" s="2" t="s">
        <v>264</v>
      </c>
      <c r="B264" s="2" t="s">
        <v>7281</v>
      </c>
    </row>
    <row r="265" spans="1:2" x14ac:dyDescent="0.2">
      <c r="A265" s="2" t="s">
        <v>265</v>
      </c>
      <c r="B265" s="2" t="s">
        <v>7282</v>
      </c>
    </row>
    <row r="266" spans="1:2" x14ac:dyDescent="0.2">
      <c r="A266" s="2" t="s">
        <v>266</v>
      </c>
      <c r="B266" s="2" t="s">
        <v>7283</v>
      </c>
    </row>
    <row r="267" spans="1:2" x14ac:dyDescent="0.2">
      <c r="A267" s="2" t="s">
        <v>267</v>
      </c>
      <c r="B267" s="2" t="s">
        <v>7284</v>
      </c>
    </row>
    <row r="268" spans="1:2" x14ac:dyDescent="0.2">
      <c r="A268" s="2" t="s">
        <v>268</v>
      </c>
      <c r="B268" s="2" t="s">
        <v>7285</v>
      </c>
    </row>
    <row r="269" spans="1:2" x14ac:dyDescent="0.2">
      <c r="A269" s="2" t="s">
        <v>269</v>
      </c>
      <c r="B269" s="2" t="s">
        <v>7286</v>
      </c>
    </row>
    <row r="270" spans="1:2" x14ac:dyDescent="0.2">
      <c r="A270" s="2" t="s">
        <v>270</v>
      </c>
      <c r="B270" s="2" t="s">
        <v>7287</v>
      </c>
    </row>
    <row r="271" spans="1:2" x14ac:dyDescent="0.2">
      <c r="A271" s="2" t="s">
        <v>271</v>
      </c>
      <c r="B271" s="2" t="s">
        <v>7288</v>
      </c>
    </row>
    <row r="272" spans="1:2" x14ac:dyDescent="0.2">
      <c r="A272" s="2" t="s">
        <v>272</v>
      </c>
      <c r="B272" s="2" t="s">
        <v>7289</v>
      </c>
    </row>
    <row r="273" spans="1:2" x14ac:dyDescent="0.2">
      <c r="A273" s="2" t="s">
        <v>273</v>
      </c>
      <c r="B273" s="2" t="s">
        <v>7290</v>
      </c>
    </row>
    <row r="274" spans="1:2" x14ac:dyDescent="0.2">
      <c r="A274" s="2" t="s">
        <v>274</v>
      </c>
      <c r="B274" s="2" t="s">
        <v>7291</v>
      </c>
    </row>
    <row r="275" spans="1:2" x14ac:dyDescent="0.2">
      <c r="A275" s="2" t="s">
        <v>275</v>
      </c>
      <c r="B275" s="2" t="s">
        <v>7292</v>
      </c>
    </row>
    <row r="276" spans="1:2" x14ac:dyDescent="0.2">
      <c r="A276" s="2" t="s">
        <v>276</v>
      </c>
      <c r="B276" s="2" t="s">
        <v>7293</v>
      </c>
    </row>
    <row r="277" spans="1:2" x14ac:dyDescent="0.2">
      <c r="A277" s="2" t="s">
        <v>277</v>
      </c>
      <c r="B277" s="2" t="s">
        <v>7294</v>
      </c>
    </row>
    <row r="278" spans="1:2" x14ac:dyDescent="0.2">
      <c r="A278" s="2" t="s">
        <v>278</v>
      </c>
      <c r="B278" s="2" t="s">
        <v>7295</v>
      </c>
    </row>
    <row r="279" spans="1:2" x14ac:dyDescent="0.2">
      <c r="A279" s="2" t="s">
        <v>279</v>
      </c>
      <c r="B279" s="2" t="s">
        <v>7296</v>
      </c>
    </row>
    <row r="280" spans="1:2" x14ac:dyDescent="0.2">
      <c r="A280" s="2" t="s">
        <v>280</v>
      </c>
      <c r="B280" s="2" t="s">
        <v>7297</v>
      </c>
    </row>
    <row r="281" spans="1:2" x14ac:dyDescent="0.2">
      <c r="A281" s="2" t="s">
        <v>281</v>
      </c>
      <c r="B281" s="2" t="s">
        <v>7298</v>
      </c>
    </row>
    <row r="282" spans="1:2" x14ac:dyDescent="0.2">
      <c r="A282" s="2" t="s">
        <v>282</v>
      </c>
      <c r="B282" s="2" t="s">
        <v>7299</v>
      </c>
    </row>
    <row r="283" spans="1:2" x14ac:dyDescent="0.2">
      <c r="A283" s="2" t="s">
        <v>283</v>
      </c>
      <c r="B283" s="2" t="s">
        <v>7300</v>
      </c>
    </row>
    <row r="284" spans="1:2" x14ac:dyDescent="0.2">
      <c r="A284" s="2" t="s">
        <v>284</v>
      </c>
      <c r="B284" s="2" t="s">
        <v>7301</v>
      </c>
    </row>
    <row r="285" spans="1:2" x14ac:dyDescent="0.2">
      <c r="A285" s="2" t="s">
        <v>285</v>
      </c>
      <c r="B285" s="2" t="s">
        <v>7302</v>
      </c>
    </row>
    <row r="286" spans="1:2" x14ac:dyDescent="0.2">
      <c r="A286" s="2" t="s">
        <v>286</v>
      </c>
      <c r="B286" s="2" t="s">
        <v>7303</v>
      </c>
    </row>
    <row r="287" spans="1:2" x14ac:dyDescent="0.2">
      <c r="A287" s="2" t="s">
        <v>287</v>
      </c>
      <c r="B287" s="2" t="s">
        <v>7304</v>
      </c>
    </row>
    <row r="288" spans="1:2" x14ac:dyDescent="0.2">
      <c r="A288" s="2" t="s">
        <v>288</v>
      </c>
      <c r="B288" s="2" t="s">
        <v>7305</v>
      </c>
    </row>
    <row r="289" spans="1:2" x14ac:dyDescent="0.2">
      <c r="A289" s="2" t="s">
        <v>289</v>
      </c>
      <c r="B289" s="2" t="s">
        <v>7306</v>
      </c>
    </row>
    <row r="290" spans="1:2" x14ac:dyDescent="0.2">
      <c r="A290" s="2" t="s">
        <v>290</v>
      </c>
      <c r="B290" s="2" t="s">
        <v>7307</v>
      </c>
    </row>
    <row r="291" spans="1:2" x14ac:dyDescent="0.2">
      <c r="A291" s="2" t="s">
        <v>291</v>
      </c>
      <c r="B291" s="2" t="s">
        <v>7308</v>
      </c>
    </row>
    <row r="292" spans="1:2" x14ac:dyDescent="0.2">
      <c r="A292" s="2" t="s">
        <v>292</v>
      </c>
      <c r="B292" s="2" t="s">
        <v>7309</v>
      </c>
    </row>
    <row r="293" spans="1:2" x14ac:dyDescent="0.2">
      <c r="A293" s="2" t="s">
        <v>293</v>
      </c>
      <c r="B293" s="2" t="s">
        <v>7310</v>
      </c>
    </row>
    <row r="294" spans="1:2" x14ac:dyDescent="0.2">
      <c r="A294" s="2" t="s">
        <v>294</v>
      </c>
      <c r="B294" s="2" t="s">
        <v>7311</v>
      </c>
    </row>
    <row r="295" spans="1:2" x14ac:dyDescent="0.2">
      <c r="A295" s="2" t="s">
        <v>295</v>
      </c>
      <c r="B295" s="2" t="s">
        <v>7312</v>
      </c>
    </row>
    <row r="296" spans="1:2" x14ac:dyDescent="0.2">
      <c r="A296" s="2" t="s">
        <v>296</v>
      </c>
      <c r="B296" s="2" t="s">
        <v>7313</v>
      </c>
    </row>
    <row r="297" spans="1:2" x14ac:dyDescent="0.2">
      <c r="A297" s="2" t="s">
        <v>297</v>
      </c>
      <c r="B297" s="2" t="s">
        <v>7314</v>
      </c>
    </row>
    <row r="298" spans="1:2" x14ac:dyDescent="0.2">
      <c r="A298" s="2" t="s">
        <v>298</v>
      </c>
      <c r="B298" s="2" t="s">
        <v>7315</v>
      </c>
    </row>
    <row r="299" spans="1:2" x14ac:dyDescent="0.2">
      <c r="A299" s="2" t="s">
        <v>299</v>
      </c>
      <c r="B299" s="2" t="s">
        <v>7316</v>
      </c>
    </row>
    <row r="300" spans="1:2" x14ac:dyDescent="0.2">
      <c r="A300" s="2" t="s">
        <v>300</v>
      </c>
      <c r="B300" s="2" t="s">
        <v>7317</v>
      </c>
    </row>
    <row r="301" spans="1:2" x14ac:dyDescent="0.2">
      <c r="A301" s="2" t="s">
        <v>301</v>
      </c>
      <c r="B301" s="2" t="s">
        <v>7318</v>
      </c>
    </row>
    <row r="302" spans="1:2" x14ac:dyDescent="0.2">
      <c r="A302" s="2" t="s">
        <v>302</v>
      </c>
      <c r="B302" s="2" t="s">
        <v>7319</v>
      </c>
    </row>
    <row r="303" spans="1:2" x14ac:dyDescent="0.2">
      <c r="A303" s="2" t="s">
        <v>303</v>
      </c>
      <c r="B303" s="2" t="s">
        <v>7320</v>
      </c>
    </row>
    <row r="304" spans="1:2" x14ac:dyDescent="0.2">
      <c r="A304" s="2" t="s">
        <v>304</v>
      </c>
      <c r="B304" s="2" t="s">
        <v>7321</v>
      </c>
    </row>
    <row r="305" spans="1:2" x14ac:dyDescent="0.2">
      <c r="A305" s="2" t="s">
        <v>305</v>
      </c>
      <c r="B305" s="2" t="s">
        <v>7322</v>
      </c>
    </row>
    <row r="306" spans="1:2" x14ac:dyDescent="0.2">
      <c r="A306" s="2" t="s">
        <v>306</v>
      </c>
      <c r="B306" s="2" t="s">
        <v>7323</v>
      </c>
    </row>
    <row r="307" spans="1:2" x14ac:dyDescent="0.2">
      <c r="A307" s="2" t="s">
        <v>307</v>
      </c>
      <c r="B307" s="2" t="s">
        <v>7324</v>
      </c>
    </row>
    <row r="308" spans="1:2" x14ac:dyDescent="0.2">
      <c r="A308" s="2" t="s">
        <v>308</v>
      </c>
      <c r="B308" s="2" t="s">
        <v>7325</v>
      </c>
    </row>
    <row r="309" spans="1:2" x14ac:dyDescent="0.2">
      <c r="A309" s="2" t="s">
        <v>309</v>
      </c>
      <c r="B309" s="2" t="s">
        <v>7326</v>
      </c>
    </row>
    <row r="310" spans="1:2" x14ac:dyDescent="0.2">
      <c r="A310" s="2" t="s">
        <v>310</v>
      </c>
      <c r="B310" s="2" t="s">
        <v>7327</v>
      </c>
    </row>
    <row r="311" spans="1:2" x14ac:dyDescent="0.2">
      <c r="A311" s="2" t="s">
        <v>311</v>
      </c>
      <c r="B311" s="2" t="s">
        <v>7328</v>
      </c>
    </row>
    <row r="312" spans="1:2" x14ac:dyDescent="0.2">
      <c r="A312" s="2" t="s">
        <v>312</v>
      </c>
      <c r="B312" s="2" t="s">
        <v>7329</v>
      </c>
    </row>
    <row r="313" spans="1:2" x14ac:dyDescent="0.2">
      <c r="A313" s="2" t="s">
        <v>313</v>
      </c>
      <c r="B313" s="2" t="s">
        <v>7330</v>
      </c>
    </row>
    <row r="314" spans="1:2" x14ac:dyDescent="0.2">
      <c r="A314" s="2" t="s">
        <v>314</v>
      </c>
      <c r="B314" s="2" t="s">
        <v>7331</v>
      </c>
    </row>
    <row r="315" spans="1:2" x14ac:dyDescent="0.2">
      <c r="A315" s="2" t="s">
        <v>315</v>
      </c>
      <c r="B315" s="2" t="s">
        <v>7332</v>
      </c>
    </row>
    <row r="316" spans="1:2" x14ac:dyDescent="0.2">
      <c r="A316" s="2" t="s">
        <v>316</v>
      </c>
      <c r="B316" s="2" t="s">
        <v>7333</v>
      </c>
    </row>
    <row r="317" spans="1:2" x14ac:dyDescent="0.2">
      <c r="A317" s="2" t="s">
        <v>317</v>
      </c>
      <c r="B317" s="2" t="s">
        <v>7334</v>
      </c>
    </row>
    <row r="318" spans="1:2" x14ac:dyDescent="0.2">
      <c r="A318" s="2" t="s">
        <v>318</v>
      </c>
      <c r="B318" s="2" t="s">
        <v>7335</v>
      </c>
    </row>
    <row r="319" spans="1:2" x14ac:dyDescent="0.2">
      <c r="A319" s="2" t="s">
        <v>319</v>
      </c>
      <c r="B319" s="2" t="s">
        <v>7336</v>
      </c>
    </row>
    <row r="320" spans="1:2" x14ac:dyDescent="0.2">
      <c r="A320" s="2" t="s">
        <v>320</v>
      </c>
      <c r="B320" s="2" t="s">
        <v>7337</v>
      </c>
    </row>
    <row r="321" spans="1:2" x14ac:dyDescent="0.2">
      <c r="A321" s="2" t="s">
        <v>321</v>
      </c>
      <c r="B321" s="2" t="s">
        <v>7338</v>
      </c>
    </row>
    <row r="322" spans="1:2" x14ac:dyDescent="0.2">
      <c r="A322" s="2" t="s">
        <v>322</v>
      </c>
      <c r="B322" s="2" t="s">
        <v>7339</v>
      </c>
    </row>
    <row r="323" spans="1:2" x14ac:dyDescent="0.2">
      <c r="A323" s="2" t="s">
        <v>323</v>
      </c>
      <c r="B323" s="2" t="s">
        <v>7340</v>
      </c>
    </row>
    <row r="324" spans="1:2" x14ac:dyDescent="0.2">
      <c r="A324" s="2" t="s">
        <v>324</v>
      </c>
      <c r="B324" s="2" t="s">
        <v>7341</v>
      </c>
    </row>
    <row r="325" spans="1:2" x14ac:dyDescent="0.2">
      <c r="A325" s="2" t="s">
        <v>325</v>
      </c>
      <c r="B325" s="2" t="s">
        <v>7342</v>
      </c>
    </row>
    <row r="326" spans="1:2" x14ac:dyDescent="0.2">
      <c r="A326" s="2" t="s">
        <v>326</v>
      </c>
      <c r="B326" s="2" t="s">
        <v>7343</v>
      </c>
    </row>
    <row r="327" spans="1:2" x14ac:dyDescent="0.2">
      <c r="A327" s="2" t="s">
        <v>327</v>
      </c>
      <c r="B327" s="2" t="s">
        <v>7344</v>
      </c>
    </row>
    <row r="328" spans="1:2" x14ac:dyDescent="0.2">
      <c r="A328" s="2" t="s">
        <v>328</v>
      </c>
      <c r="B328" s="2" t="s">
        <v>7345</v>
      </c>
    </row>
    <row r="329" spans="1:2" x14ac:dyDescent="0.2">
      <c r="A329" s="2" t="s">
        <v>329</v>
      </c>
      <c r="B329" s="2" t="s">
        <v>7346</v>
      </c>
    </row>
    <row r="330" spans="1:2" x14ac:dyDescent="0.2">
      <c r="A330" s="2" t="s">
        <v>330</v>
      </c>
      <c r="B330" s="2" t="s">
        <v>7347</v>
      </c>
    </row>
    <row r="331" spans="1:2" x14ac:dyDescent="0.2">
      <c r="A331" s="2" t="s">
        <v>331</v>
      </c>
      <c r="B331" s="2" t="s">
        <v>7348</v>
      </c>
    </row>
    <row r="332" spans="1:2" x14ac:dyDescent="0.2">
      <c r="A332" s="2" t="s">
        <v>332</v>
      </c>
      <c r="B332" s="2" t="s">
        <v>7349</v>
      </c>
    </row>
    <row r="333" spans="1:2" x14ac:dyDescent="0.2">
      <c r="A333" s="2" t="s">
        <v>333</v>
      </c>
      <c r="B333" s="2" t="s">
        <v>7350</v>
      </c>
    </row>
    <row r="334" spans="1:2" x14ac:dyDescent="0.2">
      <c r="A334" s="2" t="s">
        <v>334</v>
      </c>
      <c r="B334" s="2" t="s">
        <v>7351</v>
      </c>
    </row>
    <row r="335" spans="1:2" x14ac:dyDescent="0.2">
      <c r="A335" s="2" t="s">
        <v>335</v>
      </c>
      <c r="B335" s="2" t="s">
        <v>7352</v>
      </c>
    </row>
    <row r="336" spans="1:2" x14ac:dyDescent="0.2">
      <c r="A336" s="2" t="s">
        <v>336</v>
      </c>
      <c r="B336" s="2" t="s">
        <v>7353</v>
      </c>
    </row>
    <row r="337" spans="1:2" x14ac:dyDescent="0.2">
      <c r="A337" s="2" t="s">
        <v>337</v>
      </c>
      <c r="B337" s="2" t="s">
        <v>7354</v>
      </c>
    </row>
    <row r="338" spans="1:2" x14ac:dyDescent="0.2">
      <c r="A338" s="2" t="s">
        <v>338</v>
      </c>
      <c r="B338" s="2" t="s">
        <v>7355</v>
      </c>
    </row>
    <row r="339" spans="1:2" x14ac:dyDescent="0.2">
      <c r="A339" s="2" t="s">
        <v>339</v>
      </c>
      <c r="B339" s="2" t="s">
        <v>7356</v>
      </c>
    </row>
    <row r="340" spans="1:2" x14ac:dyDescent="0.2">
      <c r="A340" s="2" t="s">
        <v>340</v>
      </c>
      <c r="B340" s="2" t="s">
        <v>7357</v>
      </c>
    </row>
    <row r="341" spans="1:2" x14ac:dyDescent="0.2">
      <c r="A341" s="2" t="s">
        <v>341</v>
      </c>
      <c r="B341" s="2" t="s">
        <v>7358</v>
      </c>
    </row>
    <row r="342" spans="1:2" x14ac:dyDescent="0.2">
      <c r="A342" s="2" t="s">
        <v>342</v>
      </c>
      <c r="B342" s="2" t="s">
        <v>7359</v>
      </c>
    </row>
    <row r="343" spans="1:2" x14ac:dyDescent="0.2">
      <c r="A343" s="2" t="s">
        <v>343</v>
      </c>
      <c r="B343" s="2" t="s">
        <v>7360</v>
      </c>
    </row>
    <row r="344" spans="1:2" x14ac:dyDescent="0.2">
      <c r="A344" s="2" t="s">
        <v>344</v>
      </c>
      <c r="B344" s="2" t="s">
        <v>7361</v>
      </c>
    </row>
    <row r="345" spans="1:2" x14ac:dyDescent="0.2">
      <c r="A345" s="2" t="s">
        <v>345</v>
      </c>
      <c r="B345" s="2" t="s">
        <v>7362</v>
      </c>
    </row>
    <row r="346" spans="1:2" x14ac:dyDescent="0.2">
      <c r="A346" s="2" t="s">
        <v>346</v>
      </c>
      <c r="B346" s="2" t="s">
        <v>7363</v>
      </c>
    </row>
    <row r="347" spans="1:2" x14ac:dyDescent="0.2">
      <c r="A347" s="2" t="s">
        <v>347</v>
      </c>
      <c r="B347" s="2" t="s">
        <v>7364</v>
      </c>
    </row>
    <row r="348" spans="1:2" x14ac:dyDescent="0.2">
      <c r="A348" s="2" t="s">
        <v>348</v>
      </c>
      <c r="B348" s="2" t="s">
        <v>7365</v>
      </c>
    </row>
    <row r="349" spans="1:2" x14ac:dyDescent="0.2">
      <c r="A349" s="2" t="s">
        <v>349</v>
      </c>
      <c r="B349" s="2" t="s">
        <v>7366</v>
      </c>
    </row>
    <row r="350" spans="1:2" x14ac:dyDescent="0.2">
      <c r="A350" s="2" t="s">
        <v>350</v>
      </c>
      <c r="B350" s="2" t="s">
        <v>7367</v>
      </c>
    </row>
    <row r="351" spans="1:2" x14ac:dyDescent="0.2">
      <c r="A351" s="2" t="s">
        <v>351</v>
      </c>
      <c r="B351" s="2" t="s">
        <v>7368</v>
      </c>
    </row>
    <row r="352" spans="1:2" x14ac:dyDescent="0.2">
      <c r="A352" s="2" t="s">
        <v>352</v>
      </c>
      <c r="B352" s="2" t="s">
        <v>7369</v>
      </c>
    </row>
    <row r="353" spans="1:2" x14ac:dyDescent="0.2">
      <c r="A353" s="2" t="s">
        <v>353</v>
      </c>
      <c r="B353" s="2" t="s">
        <v>7370</v>
      </c>
    </row>
    <row r="354" spans="1:2" x14ac:dyDescent="0.2">
      <c r="A354" s="2" t="s">
        <v>354</v>
      </c>
      <c r="B354" s="2" t="s">
        <v>7371</v>
      </c>
    </row>
    <row r="355" spans="1:2" x14ac:dyDescent="0.2">
      <c r="A355" s="2" t="s">
        <v>355</v>
      </c>
      <c r="B355" s="2" t="s">
        <v>7372</v>
      </c>
    </row>
    <row r="356" spans="1:2" x14ac:dyDescent="0.2">
      <c r="A356" s="2" t="s">
        <v>356</v>
      </c>
      <c r="B356" s="2" t="s">
        <v>7373</v>
      </c>
    </row>
    <row r="357" spans="1:2" x14ac:dyDescent="0.2">
      <c r="A357" s="2" t="s">
        <v>357</v>
      </c>
      <c r="B357" s="2" t="s">
        <v>7374</v>
      </c>
    </row>
    <row r="358" spans="1:2" x14ac:dyDescent="0.2">
      <c r="A358" s="2" t="s">
        <v>358</v>
      </c>
      <c r="B358" s="2" t="s">
        <v>7375</v>
      </c>
    </row>
    <row r="359" spans="1:2" x14ac:dyDescent="0.2">
      <c r="A359" s="2" t="s">
        <v>359</v>
      </c>
      <c r="B359" s="2" t="s">
        <v>7376</v>
      </c>
    </row>
    <row r="360" spans="1:2" x14ac:dyDescent="0.2">
      <c r="A360" s="2" t="s">
        <v>360</v>
      </c>
      <c r="B360" s="2" t="s">
        <v>7377</v>
      </c>
    </row>
    <row r="361" spans="1:2" x14ac:dyDescent="0.2">
      <c r="A361" s="2" t="s">
        <v>361</v>
      </c>
      <c r="B361" s="2" t="s">
        <v>7378</v>
      </c>
    </row>
    <row r="362" spans="1:2" x14ac:dyDescent="0.2">
      <c r="A362" s="2" t="s">
        <v>362</v>
      </c>
      <c r="B362" s="2" t="s">
        <v>7379</v>
      </c>
    </row>
    <row r="363" spans="1:2" x14ac:dyDescent="0.2">
      <c r="A363" s="2" t="s">
        <v>363</v>
      </c>
      <c r="B363" s="2" t="s">
        <v>7380</v>
      </c>
    </row>
    <row r="364" spans="1:2" x14ac:dyDescent="0.2">
      <c r="A364" s="2" t="s">
        <v>364</v>
      </c>
      <c r="B364" s="2" t="s">
        <v>7381</v>
      </c>
    </row>
    <row r="365" spans="1:2" x14ac:dyDescent="0.2">
      <c r="A365" s="2" t="s">
        <v>365</v>
      </c>
      <c r="B365" s="2" t="s">
        <v>7382</v>
      </c>
    </row>
    <row r="366" spans="1:2" x14ac:dyDescent="0.2">
      <c r="A366" s="2" t="s">
        <v>366</v>
      </c>
      <c r="B366" s="2" t="s">
        <v>7383</v>
      </c>
    </row>
    <row r="367" spans="1:2" x14ac:dyDescent="0.2">
      <c r="A367" s="2" t="s">
        <v>367</v>
      </c>
      <c r="B367" s="2" t="s">
        <v>7384</v>
      </c>
    </row>
    <row r="368" spans="1:2" x14ac:dyDescent="0.2">
      <c r="A368" s="2" t="s">
        <v>368</v>
      </c>
      <c r="B368" s="2" t="s">
        <v>7385</v>
      </c>
    </row>
    <row r="369" spans="1:2" x14ac:dyDescent="0.2">
      <c r="A369" s="2" t="s">
        <v>369</v>
      </c>
      <c r="B369" s="2" t="s">
        <v>7386</v>
      </c>
    </row>
    <row r="370" spans="1:2" x14ac:dyDescent="0.2">
      <c r="A370" s="2" t="s">
        <v>370</v>
      </c>
      <c r="B370" s="2" t="s">
        <v>7387</v>
      </c>
    </row>
    <row r="371" spans="1:2" x14ac:dyDescent="0.2">
      <c r="A371" s="2" t="s">
        <v>371</v>
      </c>
      <c r="B371" s="2" t="s">
        <v>7388</v>
      </c>
    </row>
    <row r="372" spans="1:2" x14ac:dyDescent="0.2">
      <c r="A372" s="2" t="s">
        <v>372</v>
      </c>
      <c r="B372" s="2" t="s">
        <v>7389</v>
      </c>
    </row>
    <row r="373" spans="1:2" x14ac:dyDescent="0.2">
      <c r="A373" s="2" t="s">
        <v>373</v>
      </c>
      <c r="B373" s="2" t="s">
        <v>7390</v>
      </c>
    </row>
    <row r="374" spans="1:2" x14ac:dyDescent="0.2">
      <c r="A374" s="2" t="s">
        <v>374</v>
      </c>
      <c r="B374" s="2" t="s">
        <v>7391</v>
      </c>
    </row>
    <row r="375" spans="1:2" x14ac:dyDescent="0.2">
      <c r="A375" s="2" t="s">
        <v>375</v>
      </c>
      <c r="B375" s="2" t="s">
        <v>7392</v>
      </c>
    </row>
    <row r="376" spans="1:2" x14ac:dyDescent="0.2">
      <c r="A376" s="2" t="s">
        <v>376</v>
      </c>
      <c r="B376" s="2" t="s">
        <v>7393</v>
      </c>
    </row>
    <row r="377" spans="1:2" x14ac:dyDescent="0.2">
      <c r="A377" s="2" t="s">
        <v>377</v>
      </c>
      <c r="B377" s="2" t="s">
        <v>7394</v>
      </c>
    </row>
    <row r="378" spans="1:2" x14ac:dyDescent="0.2">
      <c r="A378" s="2" t="s">
        <v>378</v>
      </c>
      <c r="B378" s="2" t="s">
        <v>7395</v>
      </c>
    </row>
    <row r="379" spans="1:2" x14ac:dyDescent="0.2">
      <c r="A379" s="2" t="s">
        <v>379</v>
      </c>
      <c r="B379" s="2" t="s">
        <v>7396</v>
      </c>
    </row>
    <row r="380" spans="1:2" x14ac:dyDescent="0.2">
      <c r="A380" s="2" t="s">
        <v>380</v>
      </c>
      <c r="B380" s="2" t="s">
        <v>7397</v>
      </c>
    </row>
    <row r="381" spans="1:2" x14ac:dyDescent="0.2">
      <c r="A381" s="2" t="s">
        <v>381</v>
      </c>
      <c r="B381" s="2" t="s">
        <v>7398</v>
      </c>
    </row>
    <row r="382" spans="1:2" x14ac:dyDescent="0.2">
      <c r="A382" s="2" t="s">
        <v>382</v>
      </c>
      <c r="B382" s="2" t="s">
        <v>7399</v>
      </c>
    </row>
    <row r="383" spans="1:2" x14ac:dyDescent="0.2">
      <c r="A383" s="2" t="s">
        <v>383</v>
      </c>
      <c r="B383" s="2" t="s">
        <v>7400</v>
      </c>
    </row>
    <row r="384" spans="1:2" x14ac:dyDescent="0.2">
      <c r="A384" s="2" t="s">
        <v>384</v>
      </c>
      <c r="B384" s="2" t="s">
        <v>7401</v>
      </c>
    </row>
    <row r="385" spans="1:2" x14ac:dyDescent="0.2">
      <c r="A385" s="2" t="s">
        <v>385</v>
      </c>
      <c r="B385" s="2" t="s">
        <v>7402</v>
      </c>
    </row>
    <row r="386" spans="1:2" x14ac:dyDescent="0.2">
      <c r="A386" s="2" t="s">
        <v>386</v>
      </c>
      <c r="B386" s="2" t="s">
        <v>7403</v>
      </c>
    </row>
    <row r="387" spans="1:2" x14ac:dyDescent="0.2">
      <c r="A387" s="2" t="s">
        <v>387</v>
      </c>
      <c r="B387" s="2" t="s">
        <v>7404</v>
      </c>
    </row>
    <row r="388" spans="1:2" x14ac:dyDescent="0.2">
      <c r="A388" s="2" t="s">
        <v>388</v>
      </c>
      <c r="B388" s="2" t="s">
        <v>7405</v>
      </c>
    </row>
    <row r="389" spans="1:2" x14ac:dyDescent="0.2">
      <c r="A389" s="2" t="s">
        <v>389</v>
      </c>
      <c r="B389" s="2" t="s">
        <v>7406</v>
      </c>
    </row>
    <row r="390" spans="1:2" x14ac:dyDescent="0.2">
      <c r="A390" s="2" t="s">
        <v>390</v>
      </c>
      <c r="B390" s="2" t="s">
        <v>7407</v>
      </c>
    </row>
    <row r="391" spans="1:2" x14ac:dyDescent="0.2">
      <c r="A391" s="2" t="s">
        <v>391</v>
      </c>
      <c r="B391" s="2" t="s">
        <v>7408</v>
      </c>
    </row>
    <row r="392" spans="1:2" x14ac:dyDescent="0.2">
      <c r="A392" s="2" t="s">
        <v>392</v>
      </c>
      <c r="B392" s="2" t="s">
        <v>7409</v>
      </c>
    </row>
    <row r="393" spans="1:2" x14ac:dyDescent="0.2">
      <c r="A393" s="2" t="s">
        <v>393</v>
      </c>
      <c r="B393" s="2" t="s">
        <v>7410</v>
      </c>
    </row>
    <row r="394" spans="1:2" x14ac:dyDescent="0.2">
      <c r="A394" s="2" t="s">
        <v>394</v>
      </c>
      <c r="B394" s="2" t="s">
        <v>7411</v>
      </c>
    </row>
    <row r="395" spans="1:2" x14ac:dyDescent="0.2">
      <c r="A395" s="2" t="s">
        <v>395</v>
      </c>
      <c r="B395" s="2" t="s">
        <v>7412</v>
      </c>
    </row>
    <row r="396" spans="1:2" x14ac:dyDescent="0.2">
      <c r="A396" s="2" t="s">
        <v>396</v>
      </c>
      <c r="B396" s="2" t="s">
        <v>7413</v>
      </c>
    </row>
    <row r="397" spans="1:2" x14ac:dyDescent="0.2">
      <c r="A397" s="2" t="s">
        <v>397</v>
      </c>
      <c r="B397" s="2" t="s">
        <v>7414</v>
      </c>
    </row>
    <row r="398" spans="1:2" x14ac:dyDescent="0.2">
      <c r="A398" s="2" t="s">
        <v>398</v>
      </c>
      <c r="B398" s="2" t="s">
        <v>7415</v>
      </c>
    </row>
    <row r="399" spans="1:2" x14ac:dyDescent="0.2">
      <c r="A399" s="2" t="s">
        <v>399</v>
      </c>
      <c r="B399" s="2" t="s">
        <v>7416</v>
      </c>
    </row>
    <row r="400" spans="1:2" x14ac:dyDescent="0.2">
      <c r="A400" s="2" t="s">
        <v>400</v>
      </c>
      <c r="B400" s="2" t="s">
        <v>7417</v>
      </c>
    </row>
    <row r="401" spans="1:2" x14ac:dyDescent="0.2">
      <c r="A401" s="2" t="s">
        <v>401</v>
      </c>
      <c r="B401" s="2" t="s">
        <v>7418</v>
      </c>
    </row>
    <row r="402" spans="1:2" x14ac:dyDescent="0.2">
      <c r="A402" s="2" t="s">
        <v>402</v>
      </c>
      <c r="B402" s="2" t="s">
        <v>7419</v>
      </c>
    </row>
    <row r="403" spans="1:2" x14ac:dyDescent="0.2">
      <c r="A403" s="2" t="s">
        <v>403</v>
      </c>
      <c r="B403" s="2" t="s">
        <v>7420</v>
      </c>
    </row>
    <row r="404" spans="1:2" x14ac:dyDescent="0.2">
      <c r="A404" s="2" t="s">
        <v>404</v>
      </c>
      <c r="B404" s="2" t="s">
        <v>7421</v>
      </c>
    </row>
    <row r="405" spans="1:2" x14ac:dyDescent="0.2">
      <c r="A405" s="2" t="s">
        <v>405</v>
      </c>
      <c r="B405" s="2" t="s">
        <v>7422</v>
      </c>
    </row>
    <row r="406" spans="1:2" x14ac:dyDescent="0.2">
      <c r="A406" s="2" t="s">
        <v>406</v>
      </c>
      <c r="B406" s="2" t="s">
        <v>7423</v>
      </c>
    </row>
    <row r="407" spans="1:2" x14ac:dyDescent="0.2">
      <c r="A407" s="2" t="s">
        <v>407</v>
      </c>
      <c r="B407" s="2" t="s">
        <v>7424</v>
      </c>
    </row>
    <row r="408" spans="1:2" x14ac:dyDescent="0.2">
      <c r="A408" s="2" t="s">
        <v>408</v>
      </c>
      <c r="B408" s="2" t="s">
        <v>7425</v>
      </c>
    </row>
    <row r="409" spans="1:2" x14ac:dyDescent="0.2">
      <c r="A409" s="2" t="s">
        <v>409</v>
      </c>
      <c r="B409" s="2" t="s">
        <v>7426</v>
      </c>
    </row>
    <row r="410" spans="1:2" x14ac:dyDescent="0.2">
      <c r="A410" s="2" t="s">
        <v>410</v>
      </c>
      <c r="B410" s="2" t="s">
        <v>7427</v>
      </c>
    </row>
    <row r="411" spans="1:2" x14ac:dyDescent="0.2">
      <c r="A411" s="2" t="s">
        <v>411</v>
      </c>
      <c r="B411" s="2" t="s">
        <v>7428</v>
      </c>
    </row>
    <row r="412" spans="1:2" x14ac:dyDescent="0.2">
      <c r="A412" s="2" t="s">
        <v>412</v>
      </c>
      <c r="B412" s="2" t="s">
        <v>7429</v>
      </c>
    </row>
    <row r="413" spans="1:2" x14ac:dyDescent="0.2">
      <c r="A413" s="2" t="s">
        <v>413</v>
      </c>
      <c r="B413" s="2" t="s">
        <v>7430</v>
      </c>
    </row>
    <row r="414" spans="1:2" x14ac:dyDescent="0.2">
      <c r="A414" s="2" t="s">
        <v>414</v>
      </c>
      <c r="B414" s="2" t="s">
        <v>7431</v>
      </c>
    </row>
    <row r="415" spans="1:2" x14ac:dyDescent="0.2">
      <c r="A415" s="2" t="s">
        <v>415</v>
      </c>
      <c r="B415" s="2" t="s">
        <v>7432</v>
      </c>
    </row>
    <row r="416" spans="1:2" x14ac:dyDescent="0.2">
      <c r="A416" s="2" t="s">
        <v>416</v>
      </c>
      <c r="B416" s="2" t="s">
        <v>7433</v>
      </c>
    </row>
    <row r="417" spans="1:2" x14ac:dyDescent="0.2">
      <c r="A417" s="2" t="s">
        <v>417</v>
      </c>
      <c r="B417" s="2" t="s">
        <v>7434</v>
      </c>
    </row>
    <row r="418" spans="1:2" x14ac:dyDescent="0.2">
      <c r="A418" s="2" t="s">
        <v>418</v>
      </c>
      <c r="B418" s="2" t="s">
        <v>7435</v>
      </c>
    </row>
    <row r="419" spans="1:2" x14ac:dyDescent="0.2">
      <c r="A419" s="2" t="s">
        <v>419</v>
      </c>
      <c r="B419" s="2" t="s">
        <v>7436</v>
      </c>
    </row>
    <row r="420" spans="1:2" x14ac:dyDescent="0.2">
      <c r="A420" s="2" t="s">
        <v>420</v>
      </c>
      <c r="B420" s="2" t="s">
        <v>7437</v>
      </c>
    </row>
    <row r="421" spans="1:2" x14ac:dyDescent="0.2">
      <c r="A421" s="2" t="s">
        <v>421</v>
      </c>
      <c r="B421" s="2" t="s">
        <v>7438</v>
      </c>
    </row>
    <row r="422" spans="1:2" x14ac:dyDescent="0.2">
      <c r="A422" s="2" t="s">
        <v>422</v>
      </c>
      <c r="B422" s="2" t="s">
        <v>7439</v>
      </c>
    </row>
    <row r="423" spans="1:2" x14ac:dyDescent="0.2">
      <c r="A423" s="2" t="s">
        <v>423</v>
      </c>
      <c r="B423" s="2" t="s">
        <v>7440</v>
      </c>
    </row>
    <row r="424" spans="1:2" x14ac:dyDescent="0.2">
      <c r="A424" s="2" t="s">
        <v>424</v>
      </c>
      <c r="B424" s="2" t="s">
        <v>7441</v>
      </c>
    </row>
    <row r="425" spans="1:2" x14ac:dyDescent="0.2">
      <c r="A425" s="2" t="s">
        <v>425</v>
      </c>
      <c r="B425" s="2" t="s">
        <v>7442</v>
      </c>
    </row>
    <row r="426" spans="1:2" x14ac:dyDescent="0.2">
      <c r="A426" s="2" t="s">
        <v>426</v>
      </c>
      <c r="B426" s="2" t="s">
        <v>7443</v>
      </c>
    </row>
    <row r="427" spans="1:2" x14ac:dyDescent="0.2">
      <c r="A427" s="2" t="s">
        <v>427</v>
      </c>
      <c r="B427" s="2" t="s">
        <v>7444</v>
      </c>
    </row>
    <row r="428" spans="1:2" x14ac:dyDescent="0.2">
      <c r="A428" s="2" t="s">
        <v>428</v>
      </c>
      <c r="B428" s="2" t="s">
        <v>7445</v>
      </c>
    </row>
    <row r="429" spans="1:2" x14ac:dyDescent="0.2">
      <c r="A429" s="2" t="s">
        <v>429</v>
      </c>
      <c r="B429" s="2" t="s">
        <v>7446</v>
      </c>
    </row>
    <row r="430" spans="1:2" x14ac:dyDescent="0.2">
      <c r="A430" s="2" t="s">
        <v>430</v>
      </c>
      <c r="B430" s="2" t="s">
        <v>7447</v>
      </c>
    </row>
    <row r="431" spans="1:2" x14ac:dyDescent="0.2">
      <c r="A431" s="2" t="s">
        <v>431</v>
      </c>
      <c r="B431" s="2" t="s">
        <v>7448</v>
      </c>
    </row>
    <row r="432" spans="1:2" x14ac:dyDescent="0.2">
      <c r="A432" s="2" t="s">
        <v>432</v>
      </c>
      <c r="B432" s="2" t="s">
        <v>7449</v>
      </c>
    </row>
    <row r="433" spans="1:2" x14ac:dyDescent="0.2">
      <c r="A433" s="2" t="s">
        <v>433</v>
      </c>
      <c r="B433" s="2" t="s">
        <v>7450</v>
      </c>
    </row>
    <row r="434" spans="1:2" x14ac:dyDescent="0.2">
      <c r="A434" s="2" t="s">
        <v>434</v>
      </c>
      <c r="B434" s="2" t="s">
        <v>7451</v>
      </c>
    </row>
    <row r="435" spans="1:2" x14ac:dyDescent="0.2">
      <c r="A435" s="2" t="s">
        <v>435</v>
      </c>
      <c r="B435" s="2" t="s">
        <v>7452</v>
      </c>
    </row>
    <row r="436" spans="1:2" x14ac:dyDescent="0.2">
      <c r="A436" s="2" t="s">
        <v>436</v>
      </c>
      <c r="B436" s="2" t="s">
        <v>7453</v>
      </c>
    </row>
    <row r="437" spans="1:2" x14ac:dyDescent="0.2">
      <c r="A437" s="2" t="s">
        <v>437</v>
      </c>
      <c r="B437" s="2" t="s">
        <v>7454</v>
      </c>
    </row>
    <row r="438" spans="1:2" x14ac:dyDescent="0.2">
      <c r="A438" s="2" t="s">
        <v>438</v>
      </c>
      <c r="B438" s="2" t="s">
        <v>7455</v>
      </c>
    </row>
    <row r="439" spans="1:2" x14ac:dyDescent="0.2">
      <c r="A439" s="2" t="s">
        <v>439</v>
      </c>
      <c r="B439" s="2" t="s">
        <v>7456</v>
      </c>
    </row>
    <row r="440" spans="1:2" x14ac:dyDescent="0.2">
      <c r="A440" s="2" t="s">
        <v>440</v>
      </c>
      <c r="B440" s="2" t="s">
        <v>7457</v>
      </c>
    </row>
    <row r="441" spans="1:2" x14ac:dyDescent="0.2">
      <c r="A441" s="2" t="s">
        <v>441</v>
      </c>
      <c r="B441" s="2" t="s">
        <v>7458</v>
      </c>
    </row>
    <row r="442" spans="1:2" x14ac:dyDescent="0.2">
      <c r="A442" s="2" t="s">
        <v>442</v>
      </c>
      <c r="B442" s="2" t="s">
        <v>7459</v>
      </c>
    </row>
    <row r="443" spans="1:2" x14ac:dyDescent="0.2">
      <c r="A443" s="2" t="s">
        <v>443</v>
      </c>
      <c r="B443" s="2" t="s">
        <v>7460</v>
      </c>
    </row>
    <row r="444" spans="1:2" x14ac:dyDescent="0.2">
      <c r="A444" s="2" t="s">
        <v>444</v>
      </c>
      <c r="B444" s="2" t="s">
        <v>7461</v>
      </c>
    </row>
    <row r="445" spans="1:2" x14ac:dyDescent="0.2">
      <c r="A445" s="2" t="s">
        <v>445</v>
      </c>
      <c r="B445" s="2" t="s">
        <v>7462</v>
      </c>
    </row>
    <row r="446" spans="1:2" x14ac:dyDescent="0.2">
      <c r="A446" s="2" t="s">
        <v>446</v>
      </c>
      <c r="B446" s="2" t="s">
        <v>7463</v>
      </c>
    </row>
    <row r="447" spans="1:2" x14ac:dyDescent="0.2">
      <c r="A447" s="2" t="s">
        <v>447</v>
      </c>
      <c r="B447" s="2" t="s">
        <v>7464</v>
      </c>
    </row>
    <row r="448" spans="1:2" x14ac:dyDescent="0.2">
      <c r="A448" s="2" t="s">
        <v>448</v>
      </c>
      <c r="B448" s="2" t="s">
        <v>7465</v>
      </c>
    </row>
    <row r="449" spans="1:2" x14ac:dyDescent="0.2">
      <c r="A449" s="2" t="s">
        <v>449</v>
      </c>
      <c r="B449" s="2" t="s">
        <v>7466</v>
      </c>
    </row>
    <row r="450" spans="1:2" x14ac:dyDescent="0.2">
      <c r="A450" s="2" t="s">
        <v>450</v>
      </c>
      <c r="B450" s="2" t="s">
        <v>7467</v>
      </c>
    </row>
    <row r="451" spans="1:2" x14ac:dyDescent="0.2">
      <c r="A451" s="2" t="s">
        <v>451</v>
      </c>
      <c r="B451" s="2" t="s">
        <v>7468</v>
      </c>
    </row>
    <row r="452" spans="1:2" x14ac:dyDescent="0.2">
      <c r="A452" s="2" t="s">
        <v>452</v>
      </c>
      <c r="B452" s="2" t="s">
        <v>7469</v>
      </c>
    </row>
    <row r="453" spans="1:2" x14ac:dyDescent="0.2">
      <c r="A453" s="2" t="s">
        <v>453</v>
      </c>
      <c r="B453" s="2" t="s">
        <v>7470</v>
      </c>
    </row>
    <row r="454" spans="1:2" x14ac:dyDescent="0.2">
      <c r="A454" s="2" t="s">
        <v>454</v>
      </c>
      <c r="B454" s="2" t="s">
        <v>7471</v>
      </c>
    </row>
    <row r="455" spans="1:2" x14ac:dyDescent="0.2">
      <c r="A455" s="2" t="s">
        <v>455</v>
      </c>
      <c r="B455" s="2" t="s">
        <v>7472</v>
      </c>
    </row>
    <row r="456" spans="1:2" x14ac:dyDescent="0.2">
      <c r="A456" s="2" t="s">
        <v>456</v>
      </c>
      <c r="B456" s="2" t="s">
        <v>7473</v>
      </c>
    </row>
    <row r="457" spans="1:2" x14ac:dyDescent="0.2">
      <c r="A457" s="2" t="s">
        <v>457</v>
      </c>
      <c r="B457" s="2" t="s">
        <v>7474</v>
      </c>
    </row>
    <row r="458" spans="1:2" x14ac:dyDescent="0.2">
      <c r="A458" s="2" t="s">
        <v>458</v>
      </c>
      <c r="B458" s="2" t="s">
        <v>7475</v>
      </c>
    </row>
    <row r="459" spans="1:2" x14ac:dyDescent="0.2">
      <c r="A459" s="2" t="s">
        <v>459</v>
      </c>
      <c r="B459" s="2" t="s">
        <v>7476</v>
      </c>
    </row>
    <row r="460" spans="1:2" x14ac:dyDescent="0.2">
      <c r="A460" s="2" t="s">
        <v>460</v>
      </c>
      <c r="B460" s="2" t="s">
        <v>7477</v>
      </c>
    </row>
    <row r="461" spans="1:2" x14ac:dyDescent="0.2">
      <c r="A461" s="2" t="s">
        <v>461</v>
      </c>
      <c r="B461" s="2" t="s">
        <v>7478</v>
      </c>
    </row>
    <row r="462" spans="1:2" x14ac:dyDescent="0.2">
      <c r="A462" s="2" t="s">
        <v>462</v>
      </c>
      <c r="B462" s="2" t="s">
        <v>7479</v>
      </c>
    </row>
    <row r="463" spans="1:2" x14ac:dyDescent="0.2">
      <c r="A463" s="2" t="s">
        <v>463</v>
      </c>
      <c r="B463" s="2" t="s">
        <v>7480</v>
      </c>
    </row>
    <row r="464" spans="1:2" x14ac:dyDescent="0.2">
      <c r="A464" s="2" t="s">
        <v>464</v>
      </c>
      <c r="B464" s="2" t="s">
        <v>7481</v>
      </c>
    </row>
    <row r="465" spans="1:2" x14ac:dyDescent="0.2">
      <c r="A465" s="2" t="s">
        <v>465</v>
      </c>
      <c r="B465" s="2" t="s">
        <v>7482</v>
      </c>
    </row>
    <row r="466" spans="1:2" x14ac:dyDescent="0.2">
      <c r="A466" s="2" t="s">
        <v>466</v>
      </c>
      <c r="B466" s="2" t="s">
        <v>7483</v>
      </c>
    </row>
    <row r="467" spans="1:2" x14ac:dyDescent="0.2">
      <c r="A467" s="2" t="s">
        <v>467</v>
      </c>
      <c r="B467" s="2" t="s">
        <v>7484</v>
      </c>
    </row>
    <row r="468" spans="1:2" x14ac:dyDescent="0.2">
      <c r="A468" s="2" t="s">
        <v>468</v>
      </c>
      <c r="B468" s="2" t="s">
        <v>7485</v>
      </c>
    </row>
    <row r="469" spans="1:2" x14ac:dyDescent="0.2">
      <c r="A469" s="2" t="s">
        <v>469</v>
      </c>
      <c r="B469" s="2" t="s">
        <v>7486</v>
      </c>
    </row>
    <row r="470" spans="1:2" x14ac:dyDescent="0.2">
      <c r="A470" s="2" t="s">
        <v>470</v>
      </c>
      <c r="B470" s="2" t="s">
        <v>7487</v>
      </c>
    </row>
    <row r="471" spans="1:2" x14ac:dyDescent="0.2">
      <c r="A471" s="2" t="s">
        <v>471</v>
      </c>
      <c r="B471" s="2" t="s">
        <v>7488</v>
      </c>
    </row>
    <row r="472" spans="1:2" x14ac:dyDescent="0.2">
      <c r="A472" s="2" t="s">
        <v>472</v>
      </c>
      <c r="B472" s="2" t="s">
        <v>7489</v>
      </c>
    </row>
    <row r="473" spans="1:2" x14ac:dyDescent="0.2">
      <c r="A473" s="2" t="s">
        <v>473</v>
      </c>
      <c r="B473" s="2" t="s">
        <v>7490</v>
      </c>
    </row>
    <row r="474" spans="1:2" x14ac:dyDescent="0.2">
      <c r="A474" s="2" t="s">
        <v>474</v>
      </c>
      <c r="B474" s="2" t="s">
        <v>7491</v>
      </c>
    </row>
    <row r="475" spans="1:2" x14ac:dyDescent="0.2">
      <c r="A475" s="2" t="s">
        <v>475</v>
      </c>
      <c r="B475" s="2" t="s">
        <v>7492</v>
      </c>
    </row>
    <row r="476" spans="1:2" x14ac:dyDescent="0.2">
      <c r="A476" s="2" t="s">
        <v>476</v>
      </c>
      <c r="B476" s="2" t="s">
        <v>7493</v>
      </c>
    </row>
    <row r="477" spans="1:2" x14ac:dyDescent="0.2">
      <c r="A477" s="2" t="s">
        <v>477</v>
      </c>
      <c r="B477" s="2" t="s">
        <v>7494</v>
      </c>
    </row>
    <row r="478" spans="1:2" x14ac:dyDescent="0.2">
      <c r="A478" s="2" t="s">
        <v>478</v>
      </c>
      <c r="B478" s="2" t="s">
        <v>7495</v>
      </c>
    </row>
    <row r="479" spans="1:2" x14ac:dyDescent="0.2">
      <c r="A479" s="2" t="s">
        <v>479</v>
      </c>
      <c r="B479" s="2" t="s">
        <v>7496</v>
      </c>
    </row>
    <row r="480" spans="1:2" x14ac:dyDescent="0.2">
      <c r="A480" s="2" t="s">
        <v>480</v>
      </c>
      <c r="B480" s="2" t="s">
        <v>7497</v>
      </c>
    </row>
    <row r="481" spans="1:2" x14ac:dyDescent="0.2">
      <c r="A481" s="2" t="s">
        <v>481</v>
      </c>
      <c r="B481" s="2" t="s">
        <v>7498</v>
      </c>
    </row>
    <row r="482" spans="1:2" x14ac:dyDescent="0.2">
      <c r="A482" s="2" t="s">
        <v>482</v>
      </c>
      <c r="B482" s="2" t="s">
        <v>7499</v>
      </c>
    </row>
    <row r="483" spans="1:2" x14ac:dyDescent="0.2">
      <c r="A483" s="2" t="s">
        <v>483</v>
      </c>
      <c r="B483" s="2" t="s">
        <v>7500</v>
      </c>
    </row>
    <row r="484" spans="1:2" x14ac:dyDescent="0.2">
      <c r="A484" s="2" t="s">
        <v>484</v>
      </c>
      <c r="B484" s="2" t="s">
        <v>7501</v>
      </c>
    </row>
    <row r="485" spans="1:2" x14ac:dyDescent="0.2">
      <c r="A485" s="2" t="s">
        <v>485</v>
      </c>
      <c r="B485" s="2" t="s">
        <v>7502</v>
      </c>
    </row>
    <row r="486" spans="1:2" x14ac:dyDescent="0.2">
      <c r="A486" s="2" t="s">
        <v>486</v>
      </c>
      <c r="B486" s="2" t="s">
        <v>7503</v>
      </c>
    </row>
    <row r="487" spans="1:2" x14ac:dyDescent="0.2">
      <c r="A487" s="2" t="s">
        <v>487</v>
      </c>
      <c r="B487" s="2" t="s">
        <v>7504</v>
      </c>
    </row>
    <row r="488" spans="1:2" x14ac:dyDescent="0.2">
      <c r="A488" s="2" t="s">
        <v>488</v>
      </c>
      <c r="B488" s="2" t="s">
        <v>7505</v>
      </c>
    </row>
    <row r="489" spans="1:2" x14ac:dyDescent="0.2">
      <c r="A489" s="2" t="s">
        <v>489</v>
      </c>
      <c r="B489" s="2" t="s">
        <v>7506</v>
      </c>
    </row>
    <row r="490" spans="1:2" x14ac:dyDescent="0.2">
      <c r="A490" s="2" t="s">
        <v>490</v>
      </c>
      <c r="B490" s="2" t="s">
        <v>7507</v>
      </c>
    </row>
    <row r="491" spans="1:2" x14ac:dyDescent="0.2">
      <c r="A491" s="2" t="s">
        <v>491</v>
      </c>
      <c r="B491" s="2" t="s">
        <v>7508</v>
      </c>
    </row>
    <row r="492" spans="1:2" x14ac:dyDescent="0.2">
      <c r="A492" s="2" t="s">
        <v>492</v>
      </c>
      <c r="B492" s="2" t="s">
        <v>7509</v>
      </c>
    </row>
    <row r="493" spans="1:2" x14ac:dyDescent="0.2">
      <c r="A493" s="2" t="s">
        <v>493</v>
      </c>
      <c r="B493" s="2" t="s">
        <v>7510</v>
      </c>
    </row>
    <row r="494" spans="1:2" x14ac:dyDescent="0.2">
      <c r="A494" s="2" t="s">
        <v>494</v>
      </c>
      <c r="B494" s="2" t="s">
        <v>7511</v>
      </c>
    </row>
    <row r="495" spans="1:2" x14ac:dyDescent="0.2">
      <c r="A495" s="2" t="s">
        <v>495</v>
      </c>
      <c r="B495" s="2" t="s">
        <v>7512</v>
      </c>
    </row>
    <row r="496" spans="1:2" x14ac:dyDescent="0.2">
      <c r="A496" s="2" t="s">
        <v>496</v>
      </c>
      <c r="B496" s="2" t="s">
        <v>7513</v>
      </c>
    </row>
    <row r="497" spans="1:2" x14ac:dyDescent="0.2">
      <c r="A497" s="2" t="s">
        <v>497</v>
      </c>
      <c r="B497" s="2" t="s">
        <v>7514</v>
      </c>
    </row>
    <row r="498" spans="1:2" x14ac:dyDescent="0.2">
      <c r="A498" s="2" t="s">
        <v>498</v>
      </c>
      <c r="B498" s="2" t="s">
        <v>7515</v>
      </c>
    </row>
    <row r="499" spans="1:2" x14ac:dyDescent="0.2">
      <c r="A499" s="2" t="s">
        <v>499</v>
      </c>
      <c r="B499" s="2" t="s">
        <v>7516</v>
      </c>
    </row>
    <row r="500" spans="1:2" x14ac:dyDescent="0.2">
      <c r="A500" s="2" t="s">
        <v>500</v>
      </c>
      <c r="B500" s="2" t="s">
        <v>7517</v>
      </c>
    </row>
    <row r="501" spans="1:2" x14ac:dyDescent="0.2">
      <c r="A501" s="2" t="s">
        <v>501</v>
      </c>
      <c r="B501" s="2" t="s">
        <v>7518</v>
      </c>
    </row>
    <row r="502" spans="1:2" x14ac:dyDescent="0.2">
      <c r="A502" s="2" t="s">
        <v>502</v>
      </c>
      <c r="B502" s="2" t="s">
        <v>7519</v>
      </c>
    </row>
    <row r="503" spans="1:2" x14ac:dyDescent="0.2">
      <c r="A503" s="2" t="s">
        <v>503</v>
      </c>
      <c r="B503" s="2" t="s">
        <v>7520</v>
      </c>
    </row>
    <row r="504" spans="1:2" x14ac:dyDescent="0.2">
      <c r="A504" s="2" t="s">
        <v>504</v>
      </c>
      <c r="B504" s="2" t="s">
        <v>7521</v>
      </c>
    </row>
    <row r="505" spans="1:2" x14ac:dyDescent="0.2">
      <c r="A505" s="2" t="s">
        <v>505</v>
      </c>
      <c r="B505" s="2" t="s">
        <v>7522</v>
      </c>
    </row>
    <row r="506" spans="1:2" x14ac:dyDescent="0.2">
      <c r="A506" s="2" t="s">
        <v>506</v>
      </c>
      <c r="B506" s="2" t="s">
        <v>7523</v>
      </c>
    </row>
    <row r="507" spans="1:2" x14ac:dyDescent="0.2">
      <c r="A507" s="2" t="s">
        <v>507</v>
      </c>
      <c r="B507" s="2" t="s">
        <v>7524</v>
      </c>
    </row>
    <row r="508" spans="1:2" x14ac:dyDescent="0.2">
      <c r="A508" s="2" t="s">
        <v>508</v>
      </c>
      <c r="B508" s="2" t="s">
        <v>7525</v>
      </c>
    </row>
    <row r="509" spans="1:2" x14ac:dyDescent="0.2">
      <c r="A509" s="2" t="s">
        <v>509</v>
      </c>
      <c r="B509" s="2" t="s">
        <v>7526</v>
      </c>
    </row>
    <row r="510" spans="1:2" x14ac:dyDescent="0.2">
      <c r="A510" s="2" t="s">
        <v>510</v>
      </c>
      <c r="B510" s="2" t="s">
        <v>7527</v>
      </c>
    </row>
    <row r="511" spans="1:2" x14ac:dyDescent="0.2">
      <c r="A511" s="2" t="s">
        <v>511</v>
      </c>
      <c r="B511" s="2" t="s">
        <v>7528</v>
      </c>
    </row>
    <row r="512" spans="1:2" x14ac:dyDescent="0.2">
      <c r="A512" s="2" t="s">
        <v>512</v>
      </c>
      <c r="B512" s="2" t="s">
        <v>7529</v>
      </c>
    </row>
    <row r="513" spans="1:2" x14ac:dyDescent="0.2">
      <c r="A513" s="2" t="s">
        <v>513</v>
      </c>
      <c r="B513" s="2" t="s">
        <v>7530</v>
      </c>
    </row>
    <row r="514" spans="1:2" x14ac:dyDescent="0.2">
      <c r="A514" s="2" t="s">
        <v>514</v>
      </c>
      <c r="B514" s="2" t="s">
        <v>7531</v>
      </c>
    </row>
    <row r="515" spans="1:2" x14ac:dyDescent="0.2">
      <c r="A515" s="2" t="s">
        <v>515</v>
      </c>
      <c r="B515" s="2" t="s">
        <v>7532</v>
      </c>
    </row>
    <row r="516" spans="1:2" x14ac:dyDescent="0.2">
      <c r="A516" s="2" t="s">
        <v>516</v>
      </c>
      <c r="B516" s="2" t="s">
        <v>7533</v>
      </c>
    </row>
    <row r="517" spans="1:2" x14ac:dyDescent="0.2">
      <c r="A517" s="2" t="s">
        <v>517</v>
      </c>
      <c r="B517" s="2" t="s">
        <v>7534</v>
      </c>
    </row>
    <row r="518" spans="1:2" x14ac:dyDescent="0.2">
      <c r="A518" s="2" t="s">
        <v>518</v>
      </c>
      <c r="B518" s="2" t="s">
        <v>7535</v>
      </c>
    </row>
    <row r="519" spans="1:2" x14ac:dyDescent="0.2">
      <c r="A519" s="2" t="s">
        <v>519</v>
      </c>
      <c r="B519" s="2" t="s">
        <v>7536</v>
      </c>
    </row>
    <row r="520" spans="1:2" x14ac:dyDescent="0.2">
      <c r="A520" s="2" t="s">
        <v>520</v>
      </c>
      <c r="B520" s="2" t="s">
        <v>7537</v>
      </c>
    </row>
    <row r="521" spans="1:2" x14ac:dyDescent="0.2">
      <c r="A521" s="2" t="s">
        <v>521</v>
      </c>
      <c r="B521" s="2" t="s">
        <v>7538</v>
      </c>
    </row>
    <row r="522" spans="1:2" x14ac:dyDescent="0.2">
      <c r="A522" s="2" t="s">
        <v>522</v>
      </c>
      <c r="B522" s="2" t="s">
        <v>7539</v>
      </c>
    </row>
    <row r="523" spans="1:2" x14ac:dyDescent="0.2">
      <c r="A523" s="2" t="s">
        <v>523</v>
      </c>
      <c r="B523" s="2" t="s">
        <v>7540</v>
      </c>
    </row>
    <row r="524" spans="1:2" x14ac:dyDescent="0.2">
      <c r="A524" s="2" t="s">
        <v>524</v>
      </c>
      <c r="B524" s="2" t="s">
        <v>7541</v>
      </c>
    </row>
    <row r="525" spans="1:2" x14ac:dyDescent="0.2">
      <c r="A525" s="2" t="s">
        <v>525</v>
      </c>
      <c r="B525" s="2" t="s">
        <v>7542</v>
      </c>
    </row>
    <row r="526" spans="1:2" x14ac:dyDescent="0.2">
      <c r="A526" s="2" t="s">
        <v>526</v>
      </c>
      <c r="B526" s="2" t="s">
        <v>7543</v>
      </c>
    </row>
    <row r="527" spans="1:2" x14ac:dyDescent="0.2">
      <c r="A527" s="2" t="s">
        <v>527</v>
      </c>
      <c r="B527" s="2" t="s">
        <v>7544</v>
      </c>
    </row>
    <row r="528" spans="1:2" x14ac:dyDescent="0.2">
      <c r="A528" s="2" t="s">
        <v>528</v>
      </c>
      <c r="B528" s="2" t="s">
        <v>7545</v>
      </c>
    </row>
    <row r="529" spans="1:2" x14ac:dyDescent="0.2">
      <c r="A529" s="2" t="s">
        <v>529</v>
      </c>
      <c r="B529" s="2" t="s">
        <v>7546</v>
      </c>
    </row>
    <row r="530" spans="1:2" x14ac:dyDescent="0.2">
      <c r="A530" s="2" t="s">
        <v>530</v>
      </c>
      <c r="B530" s="2" t="s">
        <v>7547</v>
      </c>
    </row>
    <row r="531" spans="1:2" x14ac:dyDescent="0.2">
      <c r="A531" s="2" t="s">
        <v>531</v>
      </c>
      <c r="B531" s="2" t="s">
        <v>7548</v>
      </c>
    </row>
    <row r="532" spans="1:2" x14ac:dyDescent="0.2">
      <c r="A532" s="2" t="s">
        <v>532</v>
      </c>
      <c r="B532" s="2" t="s">
        <v>7549</v>
      </c>
    </row>
    <row r="533" spans="1:2" x14ac:dyDescent="0.2">
      <c r="A533" s="2" t="s">
        <v>533</v>
      </c>
      <c r="B533" s="2" t="s">
        <v>7550</v>
      </c>
    </row>
    <row r="534" spans="1:2" x14ac:dyDescent="0.2">
      <c r="A534" s="2" t="s">
        <v>534</v>
      </c>
      <c r="B534" s="2" t="s">
        <v>7551</v>
      </c>
    </row>
    <row r="535" spans="1:2" x14ac:dyDescent="0.2">
      <c r="A535" s="2" t="s">
        <v>535</v>
      </c>
      <c r="B535" s="2" t="s">
        <v>7552</v>
      </c>
    </row>
    <row r="536" spans="1:2" x14ac:dyDescent="0.2">
      <c r="A536" s="2" t="s">
        <v>536</v>
      </c>
      <c r="B536" s="2" t="s">
        <v>7553</v>
      </c>
    </row>
    <row r="537" spans="1:2" x14ac:dyDescent="0.2">
      <c r="A537" s="2" t="s">
        <v>537</v>
      </c>
      <c r="B537" s="2" t="s">
        <v>7554</v>
      </c>
    </row>
    <row r="538" spans="1:2" x14ac:dyDescent="0.2">
      <c r="A538" s="2" t="s">
        <v>538</v>
      </c>
      <c r="B538" s="2" t="s">
        <v>7555</v>
      </c>
    </row>
    <row r="539" spans="1:2" x14ac:dyDescent="0.2">
      <c r="A539" s="2" t="s">
        <v>539</v>
      </c>
      <c r="B539" s="2" t="s">
        <v>7556</v>
      </c>
    </row>
    <row r="540" spans="1:2" x14ac:dyDescent="0.2">
      <c r="A540" s="2" t="s">
        <v>540</v>
      </c>
      <c r="B540" s="2" t="s">
        <v>7557</v>
      </c>
    </row>
    <row r="541" spans="1:2" x14ac:dyDescent="0.2">
      <c r="A541" s="2" t="s">
        <v>541</v>
      </c>
      <c r="B541" s="2" t="s">
        <v>7558</v>
      </c>
    </row>
    <row r="542" spans="1:2" x14ac:dyDescent="0.2">
      <c r="A542" s="2" t="s">
        <v>542</v>
      </c>
      <c r="B542" s="2" t="s">
        <v>7559</v>
      </c>
    </row>
    <row r="543" spans="1:2" x14ac:dyDescent="0.2">
      <c r="A543" s="2" t="s">
        <v>543</v>
      </c>
      <c r="B543" s="2" t="s">
        <v>7560</v>
      </c>
    </row>
    <row r="544" spans="1:2" x14ac:dyDescent="0.2">
      <c r="A544" s="2" t="s">
        <v>544</v>
      </c>
      <c r="B544" s="2" t="s">
        <v>7561</v>
      </c>
    </row>
    <row r="545" spans="1:2" x14ac:dyDescent="0.2">
      <c r="A545" s="2" t="s">
        <v>545</v>
      </c>
      <c r="B545" s="2" t="s">
        <v>7562</v>
      </c>
    </row>
    <row r="546" spans="1:2" x14ac:dyDescent="0.2">
      <c r="A546" s="2" t="s">
        <v>546</v>
      </c>
      <c r="B546" s="2" t="s">
        <v>7563</v>
      </c>
    </row>
    <row r="547" spans="1:2" x14ac:dyDescent="0.2">
      <c r="A547" s="2" t="s">
        <v>547</v>
      </c>
      <c r="B547" s="2" t="s">
        <v>7564</v>
      </c>
    </row>
    <row r="548" spans="1:2" x14ac:dyDescent="0.2">
      <c r="A548" s="2" t="s">
        <v>548</v>
      </c>
      <c r="B548" s="2" t="s">
        <v>7565</v>
      </c>
    </row>
    <row r="549" spans="1:2" x14ac:dyDescent="0.2">
      <c r="A549" s="2" t="s">
        <v>549</v>
      </c>
      <c r="B549" s="2" t="s">
        <v>7566</v>
      </c>
    </row>
    <row r="550" spans="1:2" x14ac:dyDescent="0.2">
      <c r="A550" s="2" t="s">
        <v>550</v>
      </c>
      <c r="B550" s="2" t="s">
        <v>7567</v>
      </c>
    </row>
    <row r="551" spans="1:2" x14ac:dyDescent="0.2">
      <c r="A551" s="2" t="s">
        <v>551</v>
      </c>
      <c r="B551" s="2" t="s">
        <v>7568</v>
      </c>
    </row>
    <row r="552" spans="1:2" x14ac:dyDescent="0.2">
      <c r="A552" s="2" t="s">
        <v>552</v>
      </c>
      <c r="B552" s="2" t="s">
        <v>7569</v>
      </c>
    </row>
    <row r="553" spans="1:2" x14ac:dyDescent="0.2">
      <c r="A553" s="2" t="s">
        <v>553</v>
      </c>
      <c r="B553" s="2" t="s">
        <v>7570</v>
      </c>
    </row>
    <row r="554" spans="1:2" x14ac:dyDescent="0.2">
      <c r="A554" s="2" t="s">
        <v>554</v>
      </c>
      <c r="B554" s="2" t="s">
        <v>7571</v>
      </c>
    </row>
    <row r="555" spans="1:2" x14ac:dyDescent="0.2">
      <c r="A555" s="2" t="s">
        <v>555</v>
      </c>
      <c r="B555" s="2" t="s">
        <v>7572</v>
      </c>
    </row>
    <row r="556" spans="1:2" x14ac:dyDescent="0.2">
      <c r="A556" s="2" t="s">
        <v>556</v>
      </c>
      <c r="B556" s="2" t="s">
        <v>7573</v>
      </c>
    </row>
    <row r="557" spans="1:2" x14ac:dyDescent="0.2">
      <c r="A557" s="2" t="s">
        <v>557</v>
      </c>
      <c r="B557" s="2" t="s">
        <v>7574</v>
      </c>
    </row>
    <row r="558" spans="1:2" x14ac:dyDescent="0.2">
      <c r="A558" s="2" t="s">
        <v>558</v>
      </c>
      <c r="B558" s="2" t="s">
        <v>7575</v>
      </c>
    </row>
    <row r="559" spans="1:2" x14ac:dyDescent="0.2">
      <c r="A559" s="2" t="s">
        <v>559</v>
      </c>
      <c r="B559" s="2" t="s">
        <v>7576</v>
      </c>
    </row>
    <row r="560" spans="1:2" x14ac:dyDescent="0.2">
      <c r="A560" s="2" t="s">
        <v>560</v>
      </c>
      <c r="B560" s="2" t="s">
        <v>7577</v>
      </c>
    </row>
    <row r="561" spans="1:2" x14ac:dyDescent="0.2">
      <c r="A561" s="2" t="s">
        <v>561</v>
      </c>
      <c r="B561" s="2" t="s">
        <v>7578</v>
      </c>
    </row>
    <row r="562" spans="1:2" x14ac:dyDescent="0.2">
      <c r="A562" s="2" t="s">
        <v>562</v>
      </c>
      <c r="B562" s="2" t="s">
        <v>7579</v>
      </c>
    </row>
    <row r="563" spans="1:2" x14ac:dyDescent="0.2">
      <c r="A563" s="2" t="s">
        <v>563</v>
      </c>
      <c r="B563" s="2" t="s">
        <v>7580</v>
      </c>
    </row>
    <row r="564" spans="1:2" x14ac:dyDescent="0.2">
      <c r="A564" s="2" t="s">
        <v>564</v>
      </c>
      <c r="B564" s="2" t="s">
        <v>7581</v>
      </c>
    </row>
    <row r="565" spans="1:2" x14ac:dyDescent="0.2">
      <c r="A565" s="2" t="s">
        <v>565</v>
      </c>
      <c r="B565" s="2" t="s">
        <v>7582</v>
      </c>
    </row>
    <row r="566" spans="1:2" x14ac:dyDescent="0.2">
      <c r="A566" s="2" t="s">
        <v>566</v>
      </c>
      <c r="B566" s="2" t="s">
        <v>7583</v>
      </c>
    </row>
    <row r="567" spans="1:2" x14ac:dyDescent="0.2">
      <c r="A567" s="2" t="s">
        <v>567</v>
      </c>
      <c r="B567" s="2" t="s">
        <v>7584</v>
      </c>
    </row>
    <row r="568" spans="1:2" x14ac:dyDescent="0.2">
      <c r="A568" s="2" t="s">
        <v>568</v>
      </c>
      <c r="B568" s="2" t="s">
        <v>7585</v>
      </c>
    </row>
    <row r="569" spans="1:2" x14ac:dyDescent="0.2">
      <c r="A569" s="2" t="s">
        <v>569</v>
      </c>
      <c r="B569" s="2" t="s">
        <v>7586</v>
      </c>
    </row>
    <row r="570" spans="1:2" x14ac:dyDescent="0.2">
      <c r="A570" s="2" t="s">
        <v>570</v>
      </c>
      <c r="B570" s="2" t="s">
        <v>7587</v>
      </c>
    </row>
    <row r="571" spans="1:2" x14ac:dyDescent="0.2">
      <c r="A571" s="2" t="s">
        <v>571</v>
      </c>
      <c r="B571" s="2" t="s">
        <v>7588</v>
      </c>
    </row>
    <row r="572" spans="1:2" x14ac:dyDescent="0.2">
      <c r="A572" s="2" t="s">
        <v>572</v>
      </c>
      <c r="B572" s="2" t="s">
        <v>7589</v>
      </c>
    </row>
    <row r="573" spans="1:2" x14ac:dyDescent="0.2">
      <c r="A573" s="2" t="s">
        <v>573</v>
      </c>
      <c r="B573" s="2" t="s">
        <v>7590</v>
      </c>
    </row>
    <row r="574" spans="1:2" x14ac:dyDescent="0.2">
      <c r="A574" s="2" t="s">
        <v>574</v>
      </c>
      <c r="B574" s="2" t="s">
        <v>7591</v>
      </c>
    </row>
    <row r="575" spans="1:2" x14ac:dyDescent="0.2">
      <c r="A575" s="2" t="s">
        <v>575</v>
      </c>
      <c r="B575" s="2" t="s">
        <v>7592</v>
      </c>
    </row>
    <row r="576" spans="1:2" x14ac:dyDescent="0.2">
      <c r="A576" s="2" t="s">
        <v>576</v>
      </c>
      <c r="B576" s="2" t="s">
        <v>7593</v>
      </c>
    </row>
    <row r="577" spans="1:2" x14ac:dyDescent="0.2">
      <c r="A577" s="2" t="s">
        <v>577</v>
      </c>
      <c r="B577" s="2" t="s">
        <v>7594</v>
      </c>
    </row>
    <row r="578" spans="1:2" x14ac:dyDescent="0.2">
      <c r="A578" s="2" t="s">
        <v>578</v>
      </c>
      <c r="B578" s="2" t="s">
        <v>7595</v>
      </c>
    </row>
    <row r="579" spans="1:2" x14ac:dyDescent="0.2">
      <c r="A579" s="2" t="s">
        <v>579</v>
      </c>
      <c r="B579" s="2" t="s">
        <v>7596</v>
      </c>
    </row>
    <row r="580" spans="1:2" x14ac:dyDescent="0.2">
      <c r="A580" s="2" t="s">
        <v>580</v>
      </c>
      <c r="B580" s="2" t="s">
        <v>7597</v>
      </c>
    </row>
    <row r="581" spans="1:2" x14ac:dyDescent="0.2">
      <c r="A581" s="2" t="s">
        <v>581</v>
      </c>
      <c r="B581" s="2" t="s">
        <v>7598</v>
      </c>
    </row>
    <row r="582" spans="1:2" x14ac:dyDescent="0.2">
      <c r="A582" s="2" t="s">
        <v>582</v>
      </c>
      <c r="B582" s="2" t="s">
        <v>7599</v>
      </c>
    </row>
    <row r="583" spans="1:2" x14ac:dyDescent="0.2">
      <c r="A583" s="2" t="s">
        <v>583</v>
      </c>
      <c r="B583" s="2" t="s">
        <v>7600</v>
      </c>
    </row>
    <row r="584" spans="1:2" x14ac:dyDescent="0.2">
      <c r="A584" s="2" t="s">
        <v>584</v>
      </c>
      <c r="B584" s="2" t="s">
        <v>7601</v>
      </c>
    </row>
    <row r="585" spans="1:2" x14ac:dyDescent="0.2">
      <c r="A585" s="2" t="s">
        <v>585</v>
      </c>
      <c r="B585" s="2" t="s">
        <v>7602</v>
      </c>
    </row>
    <row r="586" spans="1:2" x14ac:dyDescent="0.2">
      <c r="A586" s="2" t="s">
        <v>586</v>
      </c>
      <c r="B586" s="2" t="s">
        <v>7603</v>
      </c>
    </row>
    <row r="587" spans="1:2" x14ac:dyDescent="0.2">
      <c r="A587" s="2" t="s">
        <v>587</v>
      </c>
      <c r="B587" s="2" t="s">
        <v>7604</v>
      </c>
    </row>
    <row r="588" spans="1:2" x14ac:dyDescent="0.2">
      <c r="A588" s="2" t="s">
        <v>588</v>
      </c>
      <c r="B588" s="2" t="s">
        <v>7605</v>
      </c>
    </row>
    <row r="589" spans="1:2" x14ac:dyDescent="0.2">
      <c r="A589" s="2" t="s">
        <v>589</v>
      </c>
      <c r="B589" s="2" t="s">
        <v>7606</v>
      </c>
    </row>
    <row r="590" spans="1:2" x14ac:dyDescent="0.2">
      <c r="A590" s="2" t="s">
        <v>590</v>
      </c>
      <c r="B590" s="2" t="s">
        <v>7607</v>
      </c>
    </row>
    <row r="591" spans="1:2" x14ac:dyDescent="0.2">
      <c r="A591" s="2" t="s">
        <v>591</v>
      </c>
      <c r="B591" s="2" t="s">
        <v>7608</v>
      </c>
    </row>
    <row r="592" spans="1:2" x14ac:dyDescent="0.2">
      <c r="A592" s="2" t="s">
        <v>592</v>
      </c>
      <c r="B592" s="2" t="s">
        <v>7609</v>
      </c>
    </row>
    <row r="593" spans="1:2" x14ac:dyDescent="0.2">
      <c r="A593" s="2" t="s">
        <v>593</v>
      </c>
      <c r="B593" s="2" t="s">
        <v>7610</v>
      </c>
    </row>
    <row r="594" spans="1:2" x14ac:dyDescent="0.2">
      <c r="A594" s="2" t="s">
        <v>594</v>
      </c>
      <c r="B594" s="2" t="s">
        <v>7611</v>
      </c>
    </row>
    <row r="595" spans="1:2" x14ac:dyDescent="0.2">
      <c r="A595" s="2" t="s">
        <v>595</v>
      </c>
      <c r="B595" s="2" t="s">
        <v>7612</v>
      </c>
    </row>
    <row r="596" spans="1:2" x14ac:dyDescent="0.2">
      <c r="A596" s="2" t="s">
        <v>596</v>
      </c>
      <c r="B596" s="2" t="s">
        <v>7613</v>
      </c>
    </row>
    <row r="597" spans="1:2" x14ac:dyDescent="0.2">
      <c r="A597" s="2" t="s">
        <v>597</v>
      </c>
      <c r="B597" s="2" t="s">
        <v>7614</v>
      </c>
    </row>
    <row r="598" spans="1:2" x14ac:dyDescent="0.2">
      <c r="A598" s="2" t="s">
        <v>598</v>
      </c>
      <c r="B598" s="2" t="s">
        <v>7615</v>
      </c>
    </row>
    <row r="599" spans="1:2" x14ac:dyDescent="0.2">
      <c r="A599" s="2" t="s">
        <v>599</v>
      </c>
      <c r="B599" s="2" t="s">
        <v>7616</v>
      </c>
    </row>
    <row r="600" spans="1:2" x14ac:dyDescent="0.2">
      <c r="A600" s="2" t="s">
        <v>600</v>
      </c>
      <c r="B600" s="2" t="s">
        <v>7617</v>
      </c>
    </row>
    <row r="601" spans="1:2" x14ac:dyDescent="0.2">
      <c r="A601" s="2" t="s">
        <v>601</v>
      </c>
      <c r="B601" s="2" t="s">
        <v>7618</v>
      </c>
    </row>
    <row r="602" spans="1:2" x14ac:dyDescent="0.2">
      <c r="A602" s="2" t="s">
        <v>602</v>
      </c>
      <c r="B602" s="2" t="s">
        <v>7619</v>
      </c>
    </row>
    <row r="603" spans="1:2" x14ac:dyDescent="0.2">
      <c r="A603" s="2" t="s">
        <v>603</v>
      </c>
      <c r="B603" s="2" t="s">
        <v>7620</v>
      </c>
    </row>
    <row r="604" spans="1:2" x14ac:dyDescent="0.2">
      <c r="A604" s="2" t="s">
        <v>604</v>
      </c>
      <c r="B604" s="2" t="s">
        <v>7621</v>
      </c>
    </row>
    <row r="605" spans="1:2" x14ac:dyDescent="0.2">
      <c r="A605" s="2" t="s">
        <v>605</v>
      </c>
      <c r="B605" s="2" t="s">
        <v>7622</v>
      </c>
    </row>
    <row r="606" spans="1:2" x14ac:dyDescent="0.2">
      <c r="A606" s="2" t="s">
        <v>606</v>
      </c>
      <c r="B606" s="2" t="s">
        <v>7623</v>
      </c>
    </row>
    <row r="607" spans="1:2" x14ac:dyDescent="0.2">
      <c r="A607" s="2" t="s">
        <v>607</v>
      </c>
      <c r="B607" s="2" t="s">
        <v>7624</v>
      </c>
    </row>
    <row r="608" spans="1:2" x14ac:dyDescent="0.2">
      <c r="A608" s="2" t="s">
        <v>608</v>
      </c>
      <c r="B608" s="2" t="s">
        <v>7625</v>
      </c>
    </row>
    <row r="609" spans="1:2" x14ac:dyDescent="0.2">
      <c r="A609" s="2" t="s">
        <v>609</v>
      </c>
      <c r="B609" s="2" t="s">
        <v>7626</v>
      </c>
    </row>
    <row r="610" spans="1:2" x14ac:dyDescent="0.2">
      <c r="A610" s="2" t="s">
        <v>610</v>
      </c>
      <c r="B610" s="2" t="s">
        <v>7627</v>
      </c>
    </row>
    <row r="611" spans="1:2" x14ac:dyDescent="0.2">
      <c r="A611" s="2" t="s">
        <v>611</v>
      </c>
      <c r="B611" s="2" t="s">
        <v>7628</v>
      </c>
    </row>
    <row r="612" spans="1:2" x14ac:dyDescent="0.2">
      <c r="A612" s="2" t="s">
        <v>612</v>
      </c>
      <c r="B612" s="2" t="s">
        <v>7629</v>
      </c>
    </row>
    <row r="613" spans="1:2" x14ac:dyDescent="0.2">
      <c r="A613" s="2" t="s">
        <v>613</v>
      </c>
      <c r="B613" s="2" t="s">
        <v>7630</v>
      </c>
    </row>
    <row r="614" spans="1:2" x14ac:dyDescent="0.2">
      <c r="A614" s="2" t="s">
        <v>614</v>
      </c>
      <c r="B614" s="2" t="s">
        <v>7631</v>
      </c>
    </row>
    <row r="615" spans="1:2" x14ac:dyDescent="0.2">
      <c r="A615" s="2" t="s">
        <v>615</v>
      </c>
      <c r="B615" s="2" t="s">
        <v>7632</v>
      </c>
    </row>
    <row r="616" spans="1:2" x14ac:dyDescent="0.2">
      <c r="A616" s="2" t="s">
        <v>616</v>
      </c>
      <c r="B616" s="2" t="s">
        <v>7633</v>
      </c>
    </row>
    <row r="617" spans="1:2" x14ac:dyDescent="0.2">
      <c r="A617" s="2" t="s">
        <v>617</v>
      </c>
      <c r="B617" s="2" t="s">
        <v>7634</v>
      </c>
    </row>
    <row r="618" spans="1:2" x14ac:dyDescent="0.2">
      <c r="A618" s="2" t="s">
        <v>618</v>
      </c>
      <c r="B618" s="2" t="s">
        <v>7635</v>
      </c>
    </row>
    <row r="619" spans="1:2" x14ac:dyDescent="0.2">
      <c r="A619" s="2" t="s">
        <v>619</v>
      </c>
      <c r="B619" s="2" t="s">
        <v>7636</v>
      </c>
    </row>
    <row r="620" spans="1:2" x14ac:dyDescent="0.2">
      <c r="A620" s="2" t="s">
        <v>620</v>
      </c>
      <c r="B620" s="2" t="s">
        <v>7637</v>
      </c>
    </row>
    <row r="621" spans="1:2" x14ac:dyDescent="0.2">
      <c r="A621" s="2" t="s">
        <v>621</v>
      </c>
      <c r="B621" s="2" t="s">
        <v>7638</v>
      </c>
    </row>
    <row r="622" spans="1:2" x14ac:dyDescent="0.2">
      <c r="A622" s="2" t="s">
        <v>622</v>
      </c>
      <c r="B622" s="2" t="s">
        <v>7639</v>
      </c>
    </row>
    <row r="623" spans="1:2" x14ac:dyDescent="0.2">
      <c r="A623" s="2" t="s">
        <v>623</v>
      </c>
      <c r="B623" s="2" t="s">
        <v>7640</v>
      </c>
    </row>
    <row r="624" spans="1:2" x14ac:dyDescent="0.2">
      <c r="A624" s="2" t="s">
        <v>624</v>
      </c>
      <c r="B624" s="2" t="s">
        <v>7641</v>
      </c>
    </row>
    <row r="625" spans="1:2" x14ac:dyDescent="0.2">
      <c r="A625" s="2" t="s">
        <v>625</v>
      </c>
      <c r="B625" s="2" t="s">
        <v>7642</v>
      </c>
    </row>
    <row r="626" spans="1:2" x14ac:dyDescent="0.2">
      <c r="A626" s="2" t="s">
        <v>626</v>
      </c>
      <c r="B626" s="2" t="s">
        <v>7643</v>
      </c>
    </row>
    <row r="627" spans="1:2" x14ac:dyDescent="0.2">
      <c r="A627" s="2" t="s">
        <v>627</v>
      </c>
      <c r="B627" s="2" t="s">
        <v>7644</v>
      </c>
    </row>
    <row r="628" spans="1:2" x14ac:dyDescent="0.2">
      <c r="A628" s="2" t="s">
        <v>628</v>
      </c>
      <c r="B628" s="2" t="s">
        <v>7645</v>
      </c>
    </row>
    <row r="629" spans="1:2" x14ac:dyDescent="0.2">
      <c r="A629" s="2" t="s">
        <v>629</v>
      </c>
      <c r="B629" s="2" t="s">
        <v>7646</v>
      </c>
    </row>
    <row r="630" spans="1:2" x14ac:dyDescent="0.2">
      <c r="A630" s="2" t="s">
        <v>630</v>
      </c>
      <c r="B630" s="2" t="s">
        <v>7647</v>
      </c>
    </row>
    <row r="631" spans="1:2" x14ac:dyDescent="0.2">
      <c r="A631" s="2" t="s">
        <v>631</v>
      </c>
      <c r="B631" s="2" t="s">
        <v>7648</v>
      </c>
    </row>
    <row r="632" spans="1:2" x14ac:dyDescent="0.2">
      <c r="A632" s="2" t="s">
        <v>632</v>
      </c>
      <c r="B632" s="2" t="s">
        <v>7649</v>
      </c>
    </row>
    <row r="633" spans="1:2" x14ac:dyDescent="0.2">
      <c r="A633" s="2" t="s">
        <v>633</v>
      </c>
      <c r="B633" s="2" t="s">
        <v>7650</v>
      </c>
    </row>
    <row r="634" spans="1:2" x14ac:dyDescent="0.2">
      <c r="A634" s="2" t="s">
        <v>634</v>
      </c>
      <c r="B634" s="2" t="s">
        <v>7651</v>
      </c>
    </row>
    <row r="635" spans="1:2" x14ac:dyDescent="0.2">
      <c r="A635" s="2" t="s">
        <v>635</v>
      </c>
      <c r="B635" s="2" t="s">
        <v>7652</v>
      </c>
    </row>
    <row r="636" spans="1:2" x14ac:dyDescent="0.2">
      <c r="A636" s="2" t="s">
        <v>636</v>
      </c>
      <c r="B636" s="2" t="s">
        <v>7653</v>
      </c>
    </row>
    <row r="637" spans="1:2" x14ac:dyDescent="0.2">
      <c r="A637" s="2" t="s">
        <v>637</v>
      </c>
      <c r="B637" s="2" t="s">
        <v>7654</v>
      </c>
    </row>
    <row r="638" spans="1:2" x14ac:dyDescent="0.2">
      <c r="A638" s="2" t="s">
        <v>638</v>
      </c>
      <c r="B638" s="2" t="s">
        <v>7655</v>
      </c>
    </row>
    <row r="639" spans="1:2" x14ac:dyDescent="0.2">
      <c r="A639" s="2" t="s">
        <v>639</v>
      </c>
      <c r="B639" s="2" t="s">
        <v>7656</v>
      </c>
    </row>
    <row r="640" spans="1:2" x14ac:dyDescent="0.2">
      <c r="A640" s="2" t="s">
        <v>640</v>
      </c>
      <c r="B640" s="2" t="s">
        <v>7657</v>
      </c>
    </row>
    <row r="641" spans="1:2" x14ac:dyDescent="0.2">
      <c r="A641" s="2" t="s">
        <v>641</v>
      </c>
      <c r="B641" s="2" t="s">
        <v>7658</v>
      </c>
    </row>
    <row r="642" spans="1:2" x14ac:dyDescent="0.2">
      <c r="A642" s="2" t="s">
        <v>642</v>
      </c>
      <c r="B642" s="2" t="s">
        <v>7659</v>
      </c>
    </row>
    <row r="643" spans="1:2" x14ac:dyDescent="0.2">
      <c r="A643" s="2" t="s">
        <v>643</v>
      </c>
      <c r="B643" s="2" t="s">
        <v>7660</v>
      </c>
    </row>
    <row r="644" spans="1:2" x14ac:dyDescent="0.2">
      <c r="A644" s="2" t="s">
        <v>644</v>
      </c>
      <c r="B644" s="2" t="s">
        <v>7661</v>
      </c>
    </row>
    <row r="645" spans="1:2" x14ac:dyDescent="0.2">
      <c r="A645" s="2" t="s">
        <v>645</v>
      </c>
      <c r="B645" s="2" t="s">
        <v>7662</v>
      </c>
    </row>
    <row r="646" spans="1:2" x14ac:dyDescent="0.2">
      <c r="A646" s="2" t="s">
        <v>646</v>
      </c>
      <c r="B646" s="2" t="s">
        <v>7663</v>
      </c>
    </row>
    <row r="647" spans="1:2" x14ac:dyDescent="0.2">
      <c r="A647" s="2" t="s">
        <v>647</v>
      </c>
      <c r="B647" s="2" t="s">
        <v>7664</v>
      </c>
    </row>
    <row r="648" spans="1:2" x14ac:dyDescent="0.2">
      <c r="A648" s="2" t="s">
        <v>648</v>
      </c>
      <c r="B648" s="2" t="s">
        <v>7665</v>
      </c>
    </row>
    <row r="649" spans="1:2" x14ac:dyDescent="0.2">
      <c r="A649" s="2" t="s">
        <v>649</v>
      </c>
      <c r="B649" s="2" t="s">
        <v>7666</v>
      </c>
    </row>
    <row r="650" spans="1:2" x14ac:dyDescent="0.2">
      <c r="A650" s="2" t="s">
        <v>650</v>
      </c>
      <c r="B650" s="2" t="s">
        <v>7667</v>
      </c>
    </row>
    <row r="651" spans="1:2" x14ac:dyDescent="0.2">
      <c r="A651" s="2" t="s">
        <v>651</v>
      </c>
      <c r="B651" s="2" t="s">
        <v>7668</v>
      </c>
    </row>
    <row r="652" spans="1:2" x14ac:dyDescent="0.2">
      <c r="A652" s="2" t="s">
        <v>652</v>
      </c>
      <c r="B652" s="2" t="s">
        <v>7669</v>
      </c>
    </row>
    <row r="653" spans="1:2" x14ac:dyDescent="0.2">
      <c r="A653" s="2" t="s">
        <v>653</v>
      </c>
      <c r="B653" s="2" t="s">
        <v>7670</v>
      </c>
    </row>
    <row r="654" spans="1:2" x14ac:dyDescent="0.2">
      <c r="A654" s="2" t="s">
        <v>654</v>
      </c>
      <c r="B654" s="2" t="s">
        <v>7671</v>
      </c>
    </row>
    <row r="655" spans="1:2" x14ac:dyDescent="0.2">
      <c r="A655" s="2" t="s">
        <v>655</v>
      </c>
      <c r="B655" s="2" t="s">
        <v>7672</v>
      </c>
    </row>
    <row r="656" spans="1:2" x14ac:dyDescent="0.2">
      <c r="A656" s="2" t="s">
        <v>656</v>
      </c>
      <c r="B656" s="2" t="s">
        <v>7673</v>
      </c>
    </row>
    <row r="657" spans="1:2" x14ac:dyDescent="0.2">
      <c r="A657" s="2" t="s">
        <v>657</v>
      </c>
      <c r="B657" s="2" t="s">
        <v>7674</v>
      </c>
    </row>
    <row r="658" spans="1:2" x14ac:dyDescent="0.2">
      <c r="A658" s="2" t="s">
        <v>658</v>
      </c>
      <c r="B658" s="2" t="s">
        <v>7675</v>
      </c>
    </row>
    <row r="659" spans="1:2" x14ac:dyDescent="0.2">
      <c r="A659" s="2" t="s">
        <v>659</v>
      </c>
      <c r="B659" s="2" t="s">
        <v>7676</v>
      </c>
    </row>
    <row r="660" spans="1:2" x14ac:dyDescent="0.2">
      <c r="A660" s="2" t="s">
        <v>660</v>
      </c>
      <c r="B660" s="2" t="s">
        <v>7677</v>
      </c>
    </row>
    <row r="661" spans="1:2" x14ac:dyDescent="0.2">
      <c r="A661" s="2" t="s">
        <v>661</v>
      </c>
      <c r="B661" s="2" t="s">
        <v>7678</v>
      </c>
    </row>
    <row r="662" spans="1:2" x14ac:dyDescent="0.2">
      <c r="A662" s="2" t="s">
        <v>662</v>
      </c>
      <c r="B662" s="2" t="s">
        <v>7679</v>
      </c>
    </row>
    <row r="663" spans="1:2" x14ac:dyDescent="0.2">
      <c r="A663" s="2" t="s">
        <v>663</v>
      </c>
      <c r="B663" s="2" t="s">
        <v>7680</v>
      </c>
    </row>
    <row r="664" spans="1:2" x14ac:dyDescent="0.2">
      <c r="A664" s="2" t="s">
        <v>664</v>
      </c>
      <c r="B664" s="2" t="s">
        <v>7681</v>
      </c>
    </row>
    <row r="665" spans="1:2" x14ac:dyDescent="0.2">
      <c r="A665" s="2" t="s">
        <v>665</v>
      </c>
      <c r="B665" s="2" t="s">
        <v>7682</v>
      </c>
    </row>
    <row r="666" spans="1:2" x14ac:dyDescent="0.2">
      <c r="A666" s="2" t="s">
        <v>666</v>
      </c>
      <c r="B666" s="2" t="s">
        <v>7683</v>
      </c>
    </row>
    <row r="667" spans="1:2" x14ac:dyDescent="0.2">
      <c r="A667" s="2" t="s">
        <v>667</v>
      </c>
      <c r="B667" s="2" t="s">
        <v>7684</v>
      </c>
    </row>
    <row r="668" spans="1:2" x14ac:dyDescent="0.2">
      <c r="A668" s="2" t="s">
        <v>668</v>
      </c>
      <c r="B668" s="2" t="s">
        <v>7685</v>
      </c>
    </row>
    <row r="669" spans="1:2" x14ac:dyDescent="0.2">
      <c r="A669" s="2" t="s">
        <v>669</v>
      </c>
      <c r="B669" s="2" t="s">
        <v>7686</v>
      </c>
    </row>
    <row r="670" spans="1:2" x14ac:dyDescent="0.2">
      <c r="A670" s="2" t="s">
        <v>670</v>
      </c>
      <c r="B670" s="2" t="s">
        <v>7687</v>
      </c>
    </row>
    <row r="671" spans="1:2" x14ac:dyDescent="0.2">
      <c r="A671" s="2" t="s">
        <v>671</v>
      </c>
      <c r="B671" s="2" t="s">
        <v>7688</v>
      </c>
    </row>
    <row r="672" spans="1:2" x14ac:dyDescent="0.2">
      <c r="A672" s="2" t="s">
        <v>672</v>
      </c>
      <c r="B672" s="2" t="s">
        <v>7689</v>
      </c>
    </row>
    <row r="673" spans="1:2" x14ac:dyDescent="0.2">
      <c r="A673" s="2" t="s">
        <v>673</v>
      </c>
      <c r="B673" s="2" t="s">
        <v>7690</v>
      </c>
    </row>
    <row r="674" spans="1:2" x14ac:dyDescent="0.2">
      <c r="A674" s="2" t="s">
        <v>674</v>
      </c>
      <c r="B674" s="2" t="s">
        <v>7691</v>
      </c>
    </row>
    <row r="675" spans="1:2" x14ac:dyDescent="0.2">
      <c r="A675" s="2" t="s">
        <v>675</v>
      </c>
      <c r="B675" s="2" t="s">
        <v>7692</v>
      </c>
    </row>
    <row r="676" spans="1:2" x14ac:dyDescent="0.2">
      <c r="A676" s="2" t="s">
        <v>676</v>
      </c>
      <c r="B676" s="2" t="s">
        <v>7693</v>
      </c>
    </row>
    <row r="677" spans="1:2" x14ac:dyDescent="0.2">
      <c r="A677" s="2" t="s">
        <v>677</v>
      </c>
      <c r="B677" s="2" t="s">
        <v>7694</v>
      </c>
    </row>
    <row r="678" spans="1:2" x14ac:dyDescent="0.2">
      <c r="A678" s="2" t="s">
        <v>678</v>
      </c>
      <c r="B678" s="2" t="s">
        <v>7695</v>
      </c>
    </row>
    <row r="679" spans="1:2" x14ac:dyDescent="0.2">
      <c r="A679" s="2" t="s">
        <v>679</v>
      </c>
      <c r="B679" s="2" t="s">
        <v>7696</v>
      </c>
    </row>
    <row r="680" spans="1:2" x14ac:dyDescent="0.2">
      <c r="A680" s="2" t="s">
        <v>680</v>
      </c>
      <c r="B680" s="2" t="s">
        <v>7697</v>
      </c>
    </row>
    <row r="681" spans="1:2" x14ac:dyDescent="0.2">
      <c r="A681" s="2" t="s">
        <v>681</v>
      </c>
      <c r="B681" s="2" t="s">
        <v>7698</v>
      </c>
    </row>
    <row r="682" spans="1:2" x14ac:dyDescent="0.2">
      <c r="A682" s="2" t="s">
        <v>682</v>
      </c>
      <c r="B682" s="2" t="s">
        <v>7699</v>
      </c>
    </row>
    <row r="683" spans="1:2" x14ac:dyDescent="0.2">
      <c r="A683" s="2" t="s">
        <v>683</v>
      </c>
      <c r="B683" s="2" t="s">
        <v>7700</v>
      </c>
    </row>
    <row r="684" spans="1:2" x14ac:dyDescent="0.2">
      <c r="A684" s="2" t="s">
        <v>684</v>
      </c>
      <c r="B684" s="2" t="s">
        <v>7701</v>
      </c>
    </row>
    <row r="685" spans="1:2" x14ac:dyDescent="0.2">
      <c r="A685" s="2" t="s">
        <v>685</v>
      </c>
      <c r="B685" s="2" t="s">
        <v>7702</v>
      </c>
    </row>
    <row r="686" spans="1:2" x14ac:dyDescent="0.2">
      <c r="A686" s="2" t="s">
        <v>686</v>
      </c>
      <c r="B686" s="2" t="s">
        <v>7703</v>
      </c>
    </row>
    <row r="687" spans="1:2" x14ac:dyDescent="0.2">
      <c r="A687" s="2" t="s">
        <v>687</v>
      </c>
      <c r="B687" s="2" t="s">
        <v>7704</v>
      </c>
    </row>
    <row r="688" spans="1:2" x14ac:dyDescent="0.2">
      <c r="A688" s="2" t="s">
        <v>688</v>
      </c>
      <c r="B688" s="2" t="s">
        <v>7705</v>
      </c>
    </row>
    <row r="689" spans="1:2" x14ac:dyDescent="0.2">
      <c r="A689" s="2" t="s">
        <v>689</v>
      </c>
      <c r="B689" s="2" t="s">
        <v>7706</v>
      </c>
    </row>
    <row r="690" spans="1:2" x14ac:dyDescent="0.2">
      <c r="A690" s="2" t="s">
        <v>690</v>
      </c>
      <c r="B690" s="2" t="s">
        <v>7707</v>
      </c>
    </row>
    <row r="691" spans="1:2" x14ac:dyDescent="0.2">
      <c r="A691" s="2" t="s">
        <v>691</v>
      </c>
      <c r="B691" s="2" t="s">
        <v>7708</v>
      </c>
    </row>
    <row r="692" spans="1:2" x14ac:dyDescent="0.2">
      <c r="A692" s="2" t="s">
        <v>692</v>
      </c>
      <c r="B692" s="2" t="s">
        <v>7709</v>
      </c>
    </row>
    <row r="693" spans="1:2" x14ac:dyDescent="0.2">
      <c r="A693" s="2" t="s">
        <v>693</v>
      </c>
      <c r="B693" s="2" t="s">
        <v>7710</v>
      </c>
    </row>
    <row r="694" spans="1:2" x14ac:dyDescent="0.2">
      <c r="A694" s="2" t="s">
        <v>694</v>
      </c>
      <c r="B694" s="2" t="s">
        <v>7711</v>
      </c>
    </row>
    <row r="695" spans="1:2" x14ac:dyDescent="0.2">
      <c r="A695" s="2" t="s">
        <v>695</v>
      </c>
      <c r="B695" s="2" t="s">
        <v>7712</v>
      </c>
    </row>
    <row r="696" spans="1:2" x14ac:dyDescent="0.2">
      <c r="A696" s="2" t="s">
        <v>696</v>
      </c>
      <c r="B696" s="2" t="s">
        <v>7713</v>
      </c>
    </row>
    <row r="697" spans="1:2" x14ac:dyDescent="0.2">
      <c r="A697" s="2" t="s">
        <v>697</v>
      </c>
      <c r="B697" s="2" t="s">
        <v>7714</v>
      </c>
    </row>
    <row r="698" spans="1:2" x14ac:dyDescent="0.2">
      <c r="A698" s="2" t="s">
        <v>698</v>
      </c>
      <c r="B698" s="2" t="s">
        <v>7715</v>
      </c>
    </row>
    <row r="699" spans="1:2" x14ac:dyDescent="0.2">
      <c r="A699" s="2" t="s">
        <v>699</v>
      </c>
      <c r="B699" s="2" t="s">
        <v>7716</v>
      </c>
    </row>
    <row r="700" spans="1:2" x14ac:dyDescent="0.2">
      <c r="A700" s="2" t="s">
        <v>700</v>
      </c>
      <c r="B700" s="2" t="s">
        <v>7717</v>
      </c>
    </row>
    <row r="701" spans="1:2" x14ac:dyDescent="0.2">
      <c r="A701" s="2" t="s">
        <v>701</v>
      </c>
      <c r="B701" s="2" t="s">
        <v>7718</v>
      </c>
    </row>
    <row r="702" spans="1:2" x14ac:dyDescent="0.2">
      <c r="A702" s="2" t="s">
        <v>702</v>
      </c>
      <c r="B702" s="2" t="s">
        <v>7719</v>
      </c>
    </row>
    <row r="703" spans="1:2" x14ac:dyDescent="0.2">
      <c r="A703" s="2" t="s">
        <v>703</v>
      </c>
      <c r="B703" s="2" t="s">
        <v>7720</v>
      </c>
    </row>
    <row r="704" spans="1:2" x14ac:dyDescent="0.2">
      <c r="A704" s="2" t="s">
        <v>704</v>
      </c>
      <c r="B704" s="2" t="s">
        <v>7721</v>
      </c>
    </row>
    <row r="705" spans="1:2" x14ac:dyDescent="0.2">
      <c r="A705" s="2" t="s">
        <v>705</v>
      </c>
      <c r="B705" s="2" t="s">
        <v>7722</v>
      </c>
    </row>
    <row r="706" spans="1:2" x14ac:dyDescent="0.2">
      <c r="A706" s="2" t="s">
        <v>706</v>
      </c>
      <c r="B706" s="2" t="s">
        <v>7723</v>
      </c>
    </row>
    <row r="707" spans="1:2" x14ac:dyDescent="0.2">
      <c r="A707" s="2" t="s">
        <v>707</v>
      </c>
      <c r="B707" s="2" t="s">
        <v>7724</v>
      </c>
    </row>
    <row r="708" spans="1:2" x14ac:dyDescent="0.2">
      <c r="A708" s="2" t="s">
        <v>708</v>
      </c>
      <c r="B708" s="2" t="s">
        <v>7725</v>
      </c>
    </row>
    <row r="709" spans="1:2" x14ac:dyDescent="0.2">
      <c r="A709" s="2" t="s">
        <v>709</v>
      </c>
      <c r="B709" s="2" t="s">
        <v>7726</v>
      </c>
    </row>
    <row r="710" spans="1:2" x14ac:dyDescent="0.2">
      <c r="A710" s="2" t="s">
        <v>710</v>
      </c>
      <c r="B710" s="2" t="s">
        <v>7727</v>
      </c>
    </row>
    <row r="711" spans="1:2" x14ac:dyDescent="0.2">
      <c r="A711" s="2" t="s">
        <v>711</v>
      </c>
      <c r="B711" s="2" t="s">
        <v>7728</v>
      </c>
    </row>
    <row r="712" spans="1:2" x14ac:dyDescent="0.2">
      <c r="A712" s="2" t="s">
        <v>712</v>
      </c>
      <c r="B712" s="2" t="s">
        <v>7729</v>
      </c>
    </row>
    <row r="713" spans="1:2" x14ac:dyDescent="0.2">
      <c r="A713" s="2" t="s">
        <v>713</v>
      </c>
      <c r="B713" s="2" t="s">
        <v>7730</v>
      </c>
    </row>
    <row r="714" spans="1:2" x14ac:dyDescent="0.2">
      <c r="A714" s="2" t="s">
        <v>714</v>
      </c>
      <c r="B714" s="2" t="s">
        <v>7731</v>
      </c>
    </row>
    <row r="715" spans="1:2" x14ac:dyDescent="0.2">
      <c r="A715" s="2" t="s">
        <v>715</v>
      </c>
      <c r="B715" s="2" t="s">
        <v>7732</v>
      </c>
    </row>
    <row r="716" spans="1:2" x14ac:dyDescent="0.2">
      <c r="A716" s="2" t="s">
        <v>716</v>
      </c>
      <c r="B716" s="2" t="s">
        <v>7733</v>
      </c>
    </row>
    <row r="717" spans="1:2" x14ac:dyDescent="0.2">
      <c r="A717" s="2" t="s">
        <v>717</v>
      </c>
      <c r="B717" s="2" t="s">
        <v>7734</v>
      </c>
    </row>
    <row r="718" spans="1:2" x14ac:dyDescent="0.2">
      <c r="A718" s="2" t="s">
        <v>718</v>
      </c>
      <c r="B718" s="2" t="s">
        <v>7735</v>
      </c>
    </row>
    <row r="719" spans="1:2" x14ac:dyDescent="0.2">
      <c r="A719" s="2" t="s">
        <v>719</v>
      </c>
      <c r="B719" s="2" t="s">
        <v>7736</v>
      </c>
    </row>
    <row r="720" spans="1:2" x14ac:dyDescent="0.2">
      <c r="A720" s="2" t="s">
        <v>720</v>
      </c>
      <c r="B720" s="2" t="s">
        <v>7737</v>
      </c>
    </row>
    <row r="721" spans="1:2" x14ac:dyDescent="0.2">
      <c r="A721" s="2" t="s">
        <v>721</v>
      </c>
      <c r="B721" s="2" t="s">
        <v>7738</v>
      </c>
    </row>
    <row r="722" spans="1:2" x14ac:dyDescent="0.2">
      <c r="A722" s="2" t="s">
        <v>722</v>
      </c>
      <c r="B722" s="2" t="s">
        <v>7739</v>
      </c>
    </row>
    <row r="723" spans="1:2" x14ac:dyDescent="0.2">
      <c r="A723" s="2" t="s">
        <v>723</v>
      </c>
      <c r="B723" s="2" t="s">
        <v>7740</v>
      </c>
    </row>
    <row r="724" spans="1:2" x14ac:dyDescent="0.2">
      <c r="A724" s="2" t="s">
        <v>724</v>
      </c>
      <c r="B724" s="2" t="s">
        <v>7741</v>
      </c>
    </row>
    <row r="725" spans="1:2" x14ac:dyDescent="0.2">
      <c r="A725" s="2" t="s">
        <v>725</v>
      </c>
      <c r="B725" s="2" t="s">
        <v>7742</v>
      </c>
    </row>
    <row r="726" spans="1:2" x14ac:dyDescent="0.2">
      <c r="A726" s="2" t="s">
        <v>726</v>
      </c>
      <c r="B726" s="2" t="s">
        <v>7743</v>
      </c>
    </row>
    <row r="727" spans="1:2" x14ac:dyDescent="0.2">
      <c r="A727" s="2" t="s">
        <v>727</v>
      </c>
      <c r="B727" s="2" t="s">
        <v>7744</v>
      </c>
    </row>
    <row r="728" spans="1:2" x14ac:dyDescent="0.2">
      <c r="A728" s="2" t="s">
        <v>728</v>
      </c>
      <c r="B728" s="2" t="s">
        <v>7745</v>
      </c>
    </row>
    <row r="729" spans="1:2" x14ac:dyDescent="0.2">
      <c r="A729" s="2" t="s">
        <v>729</v>
      </c>
      <c r="B729" s="2" t="s">
        <v>7746</v>
      </c>
    </row>
    <row r="730" spans="1:2" x14ac:dyDescent="0.2">
      <c r="A730" s="2" t="s">
        <v>730</v>
      </c>
      <c r="B730" s="2" t="s">
        <v>7747</v>
      </c>
    </row>
    <row r="731" spans="1:2" x14ac:dyDescent="0.2">
      <c r="A731" s="2" t="s">
        <v>731</v>
      </c>
      <c r="B731" s="2" t="s">
        <v>7748</v>
      </c>
    </row>
    <row r="732" spans="1:2" x14ac:dyDescent="0.2">
      <c r="A732" s="2" t="s">
        <v>732</v>
      </c>
      <c r="B732" s="2" t="s">
        <v>7749</v>
      </c>
    </row>
    <row r="733" spans="1:2" x14ac:dyDescent="0.2">
      <c r="A733" s="2" t="s">
        <v>733</v>
      </c>
      <c r="B733" s="2" t="s">
        <v>7750</v>
      </c>
    </row>
    <row r="734" spans="1:2" x14ac:dyDescent="0.2">
      <c r="A734" s="2" t="s">
        <v>734</v>
      </c>
      <c r="B734" s="2" t="s">
        <v>7751</v>
      </c>
    </row>
    <row r="735" spans="1:2" x14ac:dyDescent="0.2">
      <c r="A735" s="2" t="s">
        <v>735</v>
      </c>
      <c r="B735" s="2" t="s">
        <v>7752</v>
      </c>
    </row>
    <row r="736" spans="1:2" x14ac:dyDescent="0.2">
      <c r="A736" s="2" t="s">
        <v>736</v>
      </c>
      <c r="B736" s="2" t="s">
        <v>7753</v>
      </c>
    </row>
    <row r="737" spans="1:2" x14ac:dyDescent="0.2">
      <c r="A737" s="2" t="s">
        <v>737</v>
      </c>
      <c r="B737" s="2" t="s">
        <v>7754</v>
      </c>
    </row>
    <row r="738" spans="1:2" x14ac:dyDescent="0.2">
      <c r="A738" s="2" t="s">
        <v>738</v>
      </c>
      <c r="B738" s="2" t="s">
        <v>7755</v>
      </c>
    </row>
    <row r="739" spans="1:2" x14ac:dyDescent="0.2">
      <c r="A739" s="2" t="s">
        <v>739</v>
      </c>
      <c r="B739" s="2" t="s">
        <v>7756</v>
      </c>
    </row>
    <row r="740" spans="1:2" x14ac:dyDescent="0.2">
      <c r="A740" s="2" t="s">
        <v>740</v>
      </c>
      <c r="B740" s="2" t="s">
        <v>7757</v>
      </c>
    </row>
    <row r="741" spans="1:2" x14ac:dyDescent="0.2">
      <c r="A741" s="2" t="s">
        <v>741</v>
      </c>
      <c r="B741" s="2" t="s">
        <v>7758</v>
      </c>
    </row>
    <row r="742" spans="1:2" x14ac:dyDescent="0.2">
      <c r="A742" s="2" t="s">
        <v>742</v>
      </c>
      <c r="B742" s="2" t="s">
        <v>7759</v>
      </c>
    </row>
    <row r="743" spans="1:2" x14ac:dyDescent="0.2">
      <c r="A743" s="2" t="s">
        <v>743</v>
      </c>
      <c r="B743" s="2" t="s">
        <v>7760</v>
      </c>
    </row>
    <row r="744" spans="1:2" x14ac:dyDescent="0.2">
      <c r="A744" s="2" t="s">
        <v>744</v>
      </c>
      <c r="B744" s="2" t="s">
        <v>7761</v>
      </c>
    </row>
    <row r="745" spans="1:2" x14ac:dyDescent="0.2">
      <c r="A745" s="2" t="s">
        <v>745</v>
      </c>
      <c r="B745" s="2" t="s">
        <v>7762</v>
      </c>
    </row>
    <row r="746" spans="1:2" x14ac:dyDescent="0.2">
      <c r="A746" s="2" t="s">
        <v>746</v>
      </c>
      <c r="B746" s="2" t="s">
        <v>7763</v>
      </c>
    </row>
    <row r="747" spans="1:2" x14ac:dyDescent="0.2">
      <c r="A747" s="2" t="s">
        <v>747</v>
      </c>
      <c r="B747" s="2" t="s">
        <v>7764</v>
      </c>
    </row>
    <row r="748" spans="1:2" x14ac:dyDescent="0.2">
      <c r="A748" s="2" t="s">
        <v>748</v>
      </c>
      <c r="B748" s="2" t="s">
        <v>7765</v>
      </c>
    </row>
    <row r="749" spans="1:2" x14ac:dyDescent="0.2">
      <c r="A749" s="2" t="s">
        <v>749</v>
      </c>
      <c r="B749" s="2" t="s">
        <v>7766</v>
      </c>
    </row>
    <row r="750" spans="1:2" x14ac:dyDescent="0.2">
      <c r="A750" s="2" t="s">
        <v>750</v>
      </c>
      <c r="B750" s="2" t="s">
        <v>7767</v>
      </c>
    </row>
    <row r="751" spans="1:2" x14ac:dyDescent="0.2">
      <c r="A751" s="2" t="s">
        <v>751</v>
      </c>
      <c r="B751" s="2" t="s">
        <v>7768</v>
      </c>
    </row>
    <row r="752" spans="1:2" x14ac:dyDescent="0.2">
      <c r="A752" s="2" t="s">
        <v>752</v>
      </c>
      <c r="B752" s="2" t="s">
        <v>7769</v>
      </c>
    </row>
    <row r="753" spans="1:2" x14ac:dyDescent="0.2">
      <c r="A753" s="2" t="s">
        <v>753</v>
      </c>
      <c r="B753" s="2" t="s">
        <v>7770</v>
      </c>
    </row>
    <row r="754" spans="1:2" x14ac:dyDescent="0.2">
      <c r="A754" s="2" t="s">
        <v>754</v>
      </c>
      <c r="B754" s="2" t="s">
        <v>7771</v>
      </c>
    </row>
    <row r="755" spans="1:2" x14ac:dyDescent="0.2">
      <c r="A755" s="2" t="s">
        <v>755</v>
      </c>
      <c r="B755" s="2" t="s">
        <v>7772</v>
      </c>
    </row>
    <row r="756" spans="1:2" x14ac:dyDescent="0.2">
      <c r="A756" s="2" t="s">
        <v>756</v>
      </c>
      <c r="B756" s="2" t="s">
        <v>7773</v>
      </c>
    </row>
    <row r="757" spans="1:2" x14ac:dyDescent="0.2">
      <c r="A757" s="2" t="s">
        <v>757</v>
      </c>
      <c r="B757" s="2" t="s">
        <v>7774</v>
      </c>
    </row>
    <row r="758" spans="1:2" x14ac:dyDescent="0.2">
      <c r="A758" s="2" t="s">
        <v>758</v>
      </c>
      <c r="B758" s="2" t="s">
        <v>7775</v>
      </c>
    </row>
    <row r="759" spans="1:2" x14ac:dyDescent="0.2">
      <c r="A759" s="2" t="s">
        <v>759</v>
      </c>
      <c r="B759" s="2" t="s">
        <v>7776</v>
      </c>
    </row>
    <row r="760" spans="1:2" x14ac:dyDescent="0.2">
      <c r="A760" s="2" t="s">
        <v>760</v>
      </c>
      <c r="B760" s="2" t="s">
        <v>7777</v>
      </c>
    </row>
    <row r="761" spans="1:2" x14ac:dyDescent="0.2">
      <c r="A761" s="2" t="s">
        <v>761</v>
      </c>
      <c r="B761" s="2" t="s">
        <v>7778</v>
      </c>
    </row>
    <row r="762" spans="1:2" x14ac:dyDescent="0.2">
      <c r="A762" s="2" t="s">
        <v>762</v>
      </c>
      <c r="B762" s="2" t="s">
        <v>7779</v>
      </c>
    </row>
    <row r="763" spans="1:2" x14ac:dyDescent="0.2">
      <c r="A763" s="2" t="s">
        <v>763</v>
      </c>
      <c r="B763" s="2" t="s">
        <v>7780</v>
      </c>
    </row>
    <row r="764" spans="1:2" x14ac:dyDescent="0.2">
      <c r="A764" s="2" t="s">
        <v>764</v>
      </c>
      <c r="B764" s="2" t="s">
        <v>7781</v>
      </c>
    </row>
    <row r="765" spans="1:2" x14ac:dyDescent="0.2">
      <c r="A765" s="2" t="s">
        <v>765</v>
      </c>
      <c r="B765" s="2" t="s">
        <v>7782</v>
      </c>
    </row>
    <row r="766" spans="1:2" x14ac:dyDescent="0.2">
      <c r="A766" s="2" t="s">
        <v>766</v>
      </c>
      <c r="B766" s="2" t="s">
        <v>7783</v>
      </c>
    </row>
    <row r="767" spans="1:2" x14ac:dyDescent="0.2">
      <c r="A767" s="2" t="s">
        <v>767</v>
      </c>
      <c r="B767" s="2" t="s">
        <v>7784</v>
      </c>
    </row>
    <row r="768" spans="1:2" x14ac:dyDescent="0.2">
      <c r="A768" s="2" t="s">
        <v>768</v>
      </c>
      <c r="B768" s="2" t="s">
        <v>7785</v>
      </c>
    </row>
    <row r="769" spans="1:2" x14ac:dyDescent="0.2">
      <c r="A769" s="2" t="s">
        <v>769</v>
      </c>
      <c r="B769" s="2" t="s">
        <v>7786</v>
      </c>
    </row>
    <row r="770" spans="1:2" x14ac:dyDescent="0.2">
      <c r="A770" s="2" t="s">
        <v>770</v>
      </c>
      <c r="B770" s="2" t="s">
        <v>7787</v>
      </c>
    </row>
    <row r="771" spans="1:2" x14ac:dyDescent="0.2">
      <c r="A771" s="2" t="s">
        <v>771</v>
      </c>
      <c r="B771" s="2" t="s">
        <v>7788</v>
      </c>
    </row>
    <row r="772" spans="1:2" x14ac:dyDescent="0.2">
      <c r="A772" s="2" t="s">
        <v>772</v>
      </c>
      <c r="B772" s="2" t="s">
        <v>7789</v>
      </c>
    </row>
    <row r="773" spans="1:2" x14ac:dyDescent="0.2">
      <c r="A773" s="2" t="s">
        <v>773</v>
      </c>
      <c r="B773" s="2" t="s">
        <v>7790</v>
      </c>
    </row>
    <row r="774" spans="1:2" x14ac:dyDescent="0.2">
      <c r="A774" s="2" t="s">
        <v>774</v>
      </c>
      <c r="B774" s="2" t="s">
        <v>7791</v>
      </c>
    </row>
    <row r="775" spans="1:2" x14ac:dyDescent="0.2">
      <c r="A775" s="2" t="s">
        <v>775</v>
      </c>
      <c r="B775" s="2" t="s">
        <v>7792</v>
      </c>
    </row>
    <row r="776" spans="1:2" x14ac:dyDescent="0.2">
      <c r="A776" s="2" t="s">
        <v>776</v>
      </c>
      <c r="B776" s="2" t="s">
        <v>7793</v>
      </c>
    </row>
    <row r="777" spans="1:2" x14ac:dyDescent="0.2">
      <c r="A777" s="2" t="s">
        <v>777</v>
      </c>
      <c r="B777" s="2" t="s">
        <v>7794</v>
      </c>
    </row>
    <row r="778" spans="1:2" x14ac:dyDescent="0.2">
      <c r="A778" s="2" t="s">
        <v>778</v>
      </c>
      <c r="B778" s="2" t="s">
        <v>7795</v>
      </c>
    </row>
    <row r="779" spans="1:2" x14ac:dyDescent="0.2">
      <c r="A779" s="2" t="s">
        <v>779</v>
      </c>
      <c r="B779" s="2" t="s">
        <v>7796</v>
      </c>
    </row>
    <row r="780" spans="1:2" x14ac:dyDescent="0.2">
      <c r="A780" s="2" t="s">
        <v>780</v>
      </c>
      <c r="B780" s="2" t="s">
        <v>7797</v>
      </c>
    </row>
    <row r="781" spans="1:2" x14ac:dyDescent="0.2">
      <c r="A781" s="2" t="s">
        <v>781</v>
      </c>
      <c r="B781" s="2" t="s">
        <v>7798</v>
      </c>
    </row>
    <row r="782" spans="1:2" x14ac:dyDescent="0.2">
      <c r="A782" s="2" t="s">
        <v>782</v>
      </c>
      <c r="B782" s="2" t="s">
        <v>7799</v>
      </c>
    </row>
    <row r="783" spans="1:2" x14ac:dyDescent="0.2">
      <c r="A783" s="2" t="s">
        <v>783</v>
      </c>
      <c r="B783" s="2" t="s">
        <v>7800</v>
      </c>
    </row>
    <row r="784" spans="1:2" x14ac:dyDescent="0.2">
      <c r="A784" s="2" t="s">
        <v>784</v>
      </c>
      <c r="B784" s="2" t="s">
        <v>7801</v>
      </c>
    </row>
    <row r="785" spans="1:2" x14ac:dyDescent="0.2">
      <c r="A785" s="2" t="s">
        <v>785</v>
      </c>
      <c r="B785" s="2" t="s">
        <v>7802</v>
      </c>
    </row>
    <row r="786" spans="1:2" x14ac:dyDescent="0.2">
      <c r="A786" s="2" t="s">
        <v>786</v>
      </c>
      <c r="B786" s="2" t="s">
        <v>7803</v>
      </c>
    </row>
    <row r="787" spans="1:2" x14ac:dyDescent="0.2">
      <c r="A787" s="2" t="s">
        <v>787</v>
      </c>
      <c r="B787" s="2" t="s">
        <v>7804</v>
      </c>
    </row>
    <row r="788" spans="1:2" x14ac:dyDescent="0.2">
      <c r="A788" s="2" t="s">
        <v>788</v>
      </c>
      <c r="B788" s="2" t="s">
        <v>7805</v>
      </c>
    </row>
    <row r="789" spans="1:2" x14ac:dyDescent="0.2">
      <c r="A789" s="2" t="s">
        <v>789</v>
      </c>
      <c r="B789" s="2" t="s">
        <v>7806</v>
      </c>
    </row>
    <row r="790" spans="1:2" x14ac:dyDescent="0.2">
      <c r="A790" s="2" t="s">
        <v>790</v>
      </c>
      <c r="B790" s="2" t="s">
        <v>7807</v>
      </c>
    </row>
    <row r="791" spans="1:2" x14ac:dyDescent="0.2">
      <c r="A791" s="2" t="s">
        <v>791</v>
      </c>
      <c r="B791" s="2" t="s">
        <v>7808</v>
      </c>
    </row>
    <row r="792" spans="1:2" x14ac:dyDescent="0.2">
      <c r="A792" s="2" t="s">
        <v>792</v>
      </c>
      <c r="B792" s="2" t="s">
        <v>7809</v>
      </c>
    </row>
    <row r="793" spans="1:2" x14ac:dyDescent="0.2">
      <c r="A793" s="2" t="s">
        <v>793</v>
      </c>
      <c r="B793" s="2" t="s">
        <v>7810</v>
      </c>
    </row>
    <row r="794" spans="1:2" x14ac:dyDescent="0.2">
      <c r="A794" s="2" t="s">
        <v>794</v>
      </c>
      <c r="B794" s="2" t="s">
        <v>7811</v>
      </c>
    </row>
    <row r="795" spans="1:2" x14ac:dyDescent="0.2">
      <c r="A795" s="2" t="s">
        <v>795</v>
      </c>
      <c r="B795" s="2" t="s">
        <v>7812</v>
      </c>
    </row>
    <row r="796" spans="1:2" x14ac:dyDescent="0.2">
      <c r="A796" s="2" t="s">
        <v>796</v>
      </c>
      <c r="B796" s="2" t="s">
        <v>7813</v>
      </c>
    </row>
    <row r="797" spans="1:2" x14ac:dyDescent="0.2">
      <c r="A797" s="2" t="s">
        <v>797</v>
      </c>
      <c r="B797" s="2" t="s">
        <v>7814</v>
      </c>
    </row>
    <row r="798" spans="1:2" x14ac:dyDescent="0.2">
      <c r="A798" s="2" t="s">
        <v>798</v>
      </c>
      <c r="B798" s="2" t="s">
        <v>7815</v>
      </c>
    </row>
    <row r="799" spans="1:2" x14ac:dyDescent="0.2">
      <c r="A799" s="2" t="s">
        <v>799</v>
      </c>
      <c r="B799" s="2" t="s">
        <v>7816</v>
      </c>
    </row>
    <row r="800" spans="1:2" x14ac:dyDescent="0.2">
      <c r="A800" s="2" t="s">
        <v>800</v>
      </c>
      <c r="B800" s="2" t="s">
        <v>7817</v>
      </c>
    </row>
    <row r="801" spans="1:2" x14ac:dyDescent="0.2">
      <c r="A801" s="2" t="s">
        <v>801</v>
      </c>
      <c r="B801" s="2" t="s">
        <v>7818</v>
      </c>
    </row>
    <row r="802" spans="1:2" x14ac:dyDescent="0.2">
      <c r="A802" s="2" t="s">
        <v>802</v>
      </c>
      <c r="B802" s="2" t="s">
        <v>7819</v>
      </c>
    </row>
    <row r="803" spans="1:2" x14ac:dyDescent="0.2">
      <c r="A803" s="2" t="s">
        <v>803</v>
      </c>
      <c r="B803" s="2" t="s">
        <v>7820</v>
      </c>
    </row>
    <row r="804" spans="1:2" x14ac:dyDescent="0.2">
      <c r="A804" s="2" t="s">
        <v>804</v>
      </c>
      <c r="B804" s="2" t="s">
        <v>7821</v>
      </c>
    </row>
    <row r="805" spans="1:2" x14ac:dyDescent="0.2">
      <c r="A805" s="2" t="s">
        <v>805</v>
      </c>
      <c r="B805" s="2" t="s">
        <v>7822</v>
      </c>
    </row>
    <row r="806" spans="1:2" x14ac:dyDescent="0.2">
      <c r="A806" s="2" t="s">
        <v>806</v>
      </c>
      <c r="B806" s="2" t="s">
        <v>7823</v>
      </c>
    </row>
    <row r="807" spans="1:2" x14ac:dyDescent="0.2">
      <c r="A807" s="2" t="s">
        <v>807</v>
      </c>
      <c r="B807" s="2" t="s">
        <v>7824</v>
      </c>
    </row>
    <row r="808" spans="1:2" x14ac:dyDescent="0.2">
      <c r="A808" s="2" t="s">
        <v>808</v>
      </c>
      <c r="B808" s="2" t="s">
        <v>7825</v>
      </c>
    </row>
    <row r="809" spans="1:2" x14ac:dyDescent="0.2">
      <c r="A809" s="2" t="s">
        <v>809</v>
      </c>
      <c r="B809" s="2" t="s">
        <v>7826</v>
      </c>
    </row>
    <row r="810" spans="1:2" x14ac:dyDescent="0.2">
      <c r="A810" s="2" t="s">
        <v>810</v>
      </c>
      <c r="B810" s="2" t="s">
        <v>7827</v>
      </c>
    </row>
    <row r="811" spans="1:2" x14ac:dyDescent="0.2">
      <c r="A811" s="2" t="s">
        <v>811</v>
      </c>
      <c r="B811" s="2" t="s">
        <v>7828</v>
      </c>
    </row>
    <row r="812" spans="1:2" x14ac:dyDescent="0.2">
      <c r="A812" s="2" t="s">
        <v>812</v>
      </c>
      <c r="B812" s="2" t="s">
        <v>7829</v>
      </c>
    </row>
    <row r="813" spans="1:2" x14ac:dyDescent="0.2">
      <c r="A813" s="2" t="s">
        <v>813</v>
      </c>
      <c r="B813" s="2" t="s">
        <v>7830</v>
      </c>
    </row>
    <row r="814" spans="1:2" x14ac:dyDescent="0.2">
      <c r="A814" s="2" t="s">
        <v>814</v>
      </c>
      <c r="B814" s="2" t="s">
        <v>7831</v>
      </c>
    </row>
    <row r="815" spans="1:2" x14ac:dyDescent="0.2">
      <c r="A815" s="2" t="s">
        <v>815</v>
      </c>
      <c r="B815" s="2" t="s">
        <v>7832</v>
      </c>
    </row>
    <row r="816" spans="1:2" x14ac:dyDescent="0.2">
      <c r="A816" s="2" t="s">
        <v>816</v>
      </c>
      <c r="B816" s="2" t="s">
        <v>7833</v>
      </c>
    </row>
    <row r="817" spans="1:2" x14ac:dyDescent="0.2">
      <c r="A817" s="2" t="s">
        <v>817</v>
      </c>
      <c r="B817" s="2" t="s">
        <v>7834</v>
      </c>
    </row>
    <row r="818" spans="1:2" x14ac:dyDescent="0.2">
      <c r="A818" s="2" t="s">
        <v>818</v>
      </c>
      <c r="B818" s="2" t="s">
        <v>7835</v>
      </c>
    </row>
    <row r="819" spans="1:2" x14ac:dyDescent="0.2">
      <c r="A819" s="2" t="s">
        <v>819</v>
      </c>
      <c r="B819" s="2" t="s">
        <v>7836</v>
      </c>
    </row>
    <row r="820" spans="1:2" x14ac:dyDescent="0.2">
      <c r="A820" s="2" t="s">
        <v>820</v>
      </c>
      <c r="B820" s="2" t="s">
        <v>7837</v>
      </c>
    </row>
    <row r="821" spans="1:2" x14ac:dyDescent="0.2">
      <c r="A821" s="2" t="s">
        <v>821</v>
      </c>
      <c r="B821" s="2" t="s">
        <v>7838</v>
      </c>
    </row>
    <row r="822" spans="1:2" x14ac:dyDescent="0.2">
      <c r="A822" s="2" t="s">
        <v>822</v>
      </c>
      <c r="B822" s="2" t="s">
        <v>7839</v>
      </c>
    </row>
    <row r="823" spans="1:2" x14ac:dyDescent="0.2">
      <c r="A823" s="2" t="s">
        <v>823</v>
      </c>
      <c r="B823" s="2" t="s">
        <v>7840</v>
      </c>
    </row>
    <row r="824" spans="1:2" x14ac:dyDescent="0.2">
      <c r="A824" s="2" t="s">
        <v>824</v>
      </c>
      <c r="B824" s="2" t="s">
        <v>7841</v>
      </c>
    </row>
    <row r="825" spans="1:2" x14ac:dyDescent="0.2">
      <c r="A825" s="2" t="s">
        <v>825</v>
      </c>
      <c r="B825" s="2" t="s">
        <v>7842</v>
      </c>
    </row>
    <row r="826" spans="1:2" x14ac:dyDescent="0.2">
      <c r="A826" s="2" t="s">
        <v>826</v>
      </c>
      <c r="B826" s="2" t="s">
        <v>7843</v>
      </c>
    </row>
    <row r="827" spans="1:2" x14ac:dyDescent="0.2">
      <c r="A827" s="2" t="s">
        <v>827</v>
      </c>
      <c r="B827" s="2" t="s">
        <v>7844</v>
      </c>
    </row>
    <row r="828" spans="1:2" x14ac:dyDescent="0.2">
      <c r="A828" s="2" t="s">
        <v>828</v>
      </c>
      <c r="B828" s="2" t="s">
        <v>7845</v>
      </c>
    </row>
    <row r="829" spans="1:2" x14ac:dyDescent="0.2">
      <c r="A829" s="2" t="s">
        <v>829</v>
      </c>
      <c r="B829" s="2" t="s">
        <v>7846</v>
      </c>
    </row>
    <row r="830" spans="1:2" x14ac:dyDescent="0.2">
      <c r="A830" s="2" t="s">
        <v>830</v>
      </c>
      <c r="B830" s="2" t="s">
        <v>7847</v>
      </c>
    </row>
    <row r="831" spans="1:2" x14ac:dyDescent="0.2">
      <c r="A831" s="2" t="s">
        <v>831</v>
      </c>
      <c r="B831" s="2" t="s">
        <v>7848</v>
      </c>
    </row>
    <row r="832" spans="1:2" x14ac:dyDescent="0.2">
      <c r="A832" s="2" t="s">
        <v>832</v>
      </c>
      <c r="B832" s="2" t="s">
        <v>7849</v>
      </c>
    </row>
    <row r="833" spans="1:2" x14ac:dyDescent="0.2">
      <c r="A833" s="2" t="s">
        <v>833</v>
      </c>
      <c r="B833" s="2" t="s">
        <v>7850</v>
      </c>
    </row>
    <row r="834" spans="1:2" x14ac:dyDescent="0.2">
      <c r="A834" s="2" t="s">
        <v>834</v>
      </c>
      <c r="B834" s="2" t="s">
        <v>7851</v>
      </c>
    </row>
    <row r="835" spans="1:2" x14ac:dyDescent="0.2">
      <c r="A835" s="2" t="s">
        <v>835</v>
      </c>
      <c r="B835" s="2" t="s">
        <v>7852</v>
      </c>
    </row>
    <row r="836" spans="1:2" x14ac:dyDescent="0.2">
      <c r="A836" s="2" t="s">
        <v>836</v>
      </c>
      <c r="B836" s="2" t="s">
        <v>7853</v>
      </c>
    </row>
    <row r="837" spans="1:2" x14ac:dyDescent="0.2">
      <c r="A837" s="2" t="s">
        <v>837</v>
      </c>
      <c r="B837" s="2" t="s">
        <v>7854</v>
      </c>
    </row>
    <row r="838" spans="1:2" x14ac:dyDescent="0.2">
      <c r="A838" s="2" t="s">
        <v>838</v>
      </c>
      <c r="B838" s="2" t="s">
        <v>7855</v>
      </c>
    </row>
    <row r="839" spans="1:2" x14ac:dyDescent="0.2">
      <c r="A839" s="2" t="s">
        <v>839</v>
      </c>
      <c r="B839" s="2" t="s">
        <v>7856</v>
      </c>
    </row>
    <row r="840" spans="1:2" x14ac:dyDescent="0.2">
      <c r="A840" s="2" t="s">
        <v>840</v>
      </c>
      <c r="B840" s="2" t="s">
        <v>7857</v>
      </c>
    </row>
    <row r="841" spans="1:2" x14ac:dyDescent="0.2">
      <c r="A841" s="2" t="s">
        <v>841</v>
      </c>
      <c r="B841" s="2" t="s">
        <v>7858</v>
      </c>
    </row>
    <row r="842" spans="1:2" x14ac:dyDescent="0.2">
      <c r="A842" s="2" t="s">
        <v>842</v>
      </c>
      <c r="B842" s="2" t="s">
        <v>7859</v>
      </c>
    </row>
    <row r="843" spans="1:2" x14ac:dyDescent="0.2">
      <c r="A843" s="2" t="s">
        <v>843</v>
      </c>
      <c r="B843" s="2" t="s">
        <v>7860</v>
      </c>
    </row>
    <row r="844" spans="1:2" x14ac:dyDescent="0.2">
      <c r="A844" s="2" t="s">
        <v>844</v>
      </c>
      <c r="B844" s="2" t="s">
        <v>7861</v>
      </c>
    </row>
    <row r="845" spans="1:2" x14ac:dyDescent="0.2">
      <c r="A845" s="2" t="s">
        <v>845</v>
      </c>
      <c r="B845" s="2" t="s">
        <v>7862</v>
      </c>
    </row>
    <row r="846" spans="1:2" x14ac:dyDescent="0.2">
      <c r="A846" s="2" t="s">
        <v>846</v>
      </c>
      <c r="B846" s="2" t="s">
        <v>7863</v>
      </c>
    </row>
    <row r="847" spans="1:2" x14ac:dyDescent="0.2">
      <c r="A847" s="2" t="s">
        <v>847</v>
      </c>
      <c r="B847" s="2" t="s">
        <v>7864</v>
      </c>
    </row>
    <row r="848" spans="1:2" x14ac:dyDescent="0.2">
      <c r="A848" s="2" t="s">
        <v>848</v>
      </c>
      <c r="B848" s="2" t="s">
        <v>7865</v>
      </c>
    </row>
    <row r="849" spans="1:2" x14ac:dyDescent="0.2">
      <c r="A849" s="2" t="s">
        <v>849</v>
      </c>
      <c r="B849" s="2" t="s">
        <v>7866</v>
      </c>
    </row>
    <row r="850" spans="1:2" x14ac:dyDescent="0.2">
      <c r="A850" s="2" t="s">
        <v>850</v>
      </c>
      <c r="B850" s="2" t="s">
        <v>7867</v>
      </c>
    </row>
    <row r="851" spans="1:2" x14ac:dyDescent="0.2">
      <c r="A851" s="2" t="s">
        <v>851</v>
      </c>
      <c r="B851" s="2" t="s">
        <v>7868</v>
      </c>
    </row>
    <row r="852" spans="1:2" x14ac:dyDescent="0.2">
      <c r="A852" s="2" t="s">
        <v>852</v>
      </c>
      <c r="B852" s="2" t="s">
        <v>7869</v>
      </c>
    </row>
    <row r="853" spans="1:2" x14ac:dyDescent="0.2">
      <c r="A853" s="2" t="s">
        <v>853</v>
      </c>
      <c r="B853" s="2" t="s">
        <v>7870</v>
      </c>
    </row>
    <row r="854" spans="1:2" x14ac:dyDescent="0.2">
      <c r="A854" s="2" t="s">
        <v>854</v>
      </c>
      <c r="B854" s="2" t="s">
        <v>7871</v>
      </c>
    </row>
    <row r="855" spans="1:2" x14ac:dyDescent="0.2">
      <c r="A855" s="2" t="s">
        <v>855</v>
      </c>
      <c r="B855" s="2" t="s">
        <v>7872</v>
      </c>
    </row>
    <row r="856" spans="1:2" x14ac:dyDescent="0.2">
      <c r="A856" s="2" t="s">
        <v>856</v>
      </c>
      <c r="B856" s="2" t="s">
        <v>7873</v>
      </c>
    </row>
    <row r="857" spans="1:2" x14ac:dyDescent="0.2">
      <c r="A857" s="2" t="s">
        <v>857</v>
      </c>
      <c r="B857" s="2" t="s">
        <v>7874</v>
      </c>
    </row>
    <row r="858" spans="1:2" x14ac:dyDescent="0.2">
      <c r="A858" s="2" t="s">
        <v>858</v>
      </c>
      <c r="B858" s="2" t="s">
        <v>7875</v>
      </c>
    </row>
    <row r="859" spans="1:2" x14ac:dyDescent="0.2">
      <c r="A859" s="2" t="s">
        <v>859</v>
      </c>
      <c r="B859" s="2" t="s">
        <v>7876</v>
      </c>
    </row>
    <row r="860" spans="1:2" x14ac:dyDescent="0.2">
      <c r="A860" s="2" t="s">
        <v>860</v>
      </c>
      <c r="B860" s="2" t="s">
        <v>7877</v>
      </c>
    </row>
    <row r="861" spans="1:2" x14ac:dyDescent="0.2">
      <c r="A861" s="2" t="s">
        <v>861</v>
      </c>
      <c r="B861" s="2" t="s">
        <v>7878</v>
      </c>
    </row>
    <row r="862" spans="1:2" x14ac:dyDescent="0.2">
      <c r="A862" s="2" t="s">
        <v>862</v>
      </c>
      <c r="B862" s="2" t="s">
        <v>7879</v>
      </c>
    </row>
    <row r="863" spans="1:2" x14ac:dyDescent="0.2">
      <c r="A863" s="2" t="s">
        <v>863</v>
      </c>
      <c r="B863" s="2" t="s">
        <v>7880</v>
      </c>
    </row>
    <row r="864" spans="1:2" x14ac:dyDescent="0.2">
      <c r="A864" s="2" t="s">
        <v>864</v>
      </c>
      <c r="B864" s="2" t="s">
        <v>7881</v>
      </c>
    </row>
    <row r="865" spans="1:2" x14ac:dyDescent="0.2">
      <c r="A865" s="2" t="s">
        <v>865</v>
      </c>
      <c r="B865" s="2" t="s">
        <v>7882</v>
      </c>
    </row>
    <row r="866" spans="1:2" x14ac:dyDescent="0.2">
      <c r="A866" s="2" t="s">
        <v>866</v>
      </c>
      <c r="B866" s="2" t="s">
        <v>7883</v>
      </c>
    </row>
    <row r="867" spans="1:2" x14ac:dyDescent="0.2">
      <c r="A867" s="2" t="s">
        <v>867</v>
      </c>
      <c r="B867" s="2" t="s">
        <v>7884</v>
      </c>
    </row>
    <row r="868" spans="1:2" x14ac:dyDescent="0.2">
      <c r="A868" s="2" t="s">
        <v>868</v>
      </c>
      <c r="B868" s="2" t="s">
        <v>7885</v>
      </c>
    </row>
    <row r="869" spans="1:2" x14ac:dyDescent="0.2">
      <c r="A869" s="2" t="s">
        <v>869</v>
      </c>
      <c r="B869" s="2" t="s">
        <v>7886</v>
      </c>
    </row>
    <row r="870" spans="1:2" x14ac:dyDescent="0.2">
      <c r="A870" s="2" t="s">
        <v>870</v>
      </c>
      <c r="B870" s="2" t="s">
        <v>7887</v>
      </c>
    </row>
    <row r="871" spans="1:2" x14ac:dyDescent="0.2">
      <c r="A871" s="2" t="s">
        <v>871</v>
      </c>
      <c r="B871" s="2" t="s">
        <v>7888</v>
      </c>
    </row>
    <row r="872" spans="1:2" x14ac:dyDescent="0.2">
      <c r="A872" s="2" t="s">
        <v>872</v>
      </c>
      <c r="B872" s="2" t="s">
        <v>7889</v>
      </c>
    </row>
    <row r="873" spans="1:2" x14ac:dyDescent="0.2">
      <c r="A873" s="2" t="s">
        <v>873</v>
      </c>
      <c r="B873" s="2" t="s">
        <v>7890</v>
      </c>
    </row>
    <row r="874" spans="1:2" x14ac:dyDescent="0.2">
      <c r="A874" s="2" t="s">
        <v>874</v>
      </c>
      <c r="B874" s="2" t="s">
        <v>7891</v>
      </c>
    </row>
    <row r="875" spans="1:2" x14ac:dyDescent="0.2">
      <c r="A875" s="2" t="s">
        <v>875</v>
      </c>
      <c r="B875" s="2" t="s">
        <v>7892</v>
      </c>
    </row>
    <row r="876" spans="1:2" x14ac:dyDescent="0.2">
      <c r="A876" s="2" t="s">
        <v>876</v>
      </c>
      <c r="B876" s="2" t="s">
        <v>7893</v>
      </c>
    </row>
    <row r="877" spans="1:2" x14ac:dyDescent="0.2">
      <c r="A877" s="2" t="s">
        <v>877</v>
      </c>
      <c r="B877" s="2" t="s">
        <v>7894</v>
      </c>
    </row>
    <row r="878" spans="1:2" x14ac:dyDescent="0.2">
      <c r="A878" s="2" t="s">
        <v>878</v>
      </c>
      <c r="B878" s="2" t="s">
        <v>7895</v>
      </c>
    </row>
    <row r="879" spans="1:2" x14ac:dyDescent="0.2">
      <c r="A879" s="2" t="s">
        <v>879</v>
      </c>
      <c r="B879" s="2" t="s">
        <v>7896</v>
      </c>
    </row>
    <row r="880" spans="1:2" x14ac:dyDescent="0.2">
      <c r="A880" s="2" t="s">
        <v>880</v>
      </c>
      <c r="B880" s="2" t="s">
        <v>7897</v>
      </c>
    </row>
    <row r="881" spans="1:2" x14ac:dyDescent="0.2">
      <c r="A881" s="2" t="s">
        <v>881</v>
      </c>
      <c r="B881" s="2" t="s">
        <v>7898</v>
      </c>
    </row>
    <row r="882" spans="1:2" x14ac:dyDescent="0.2">
      <c r="A882" s="2" t="s">
        <v>882</v>
      </c>
      <c r="B882" s="2" t="s">
        <v>7899</v>
      </c>
    </row>
    <row r="883" spans="1:2" x14ac:dyDescent="0.2">
      <c r="A883" s="2" t="s">
        <v>883</v>
      </c>
      <c r="B883" s="2" t="s">
        <v>7900</v>
      </c>
    </row>
    <row r="884" spans="1:2" x14ac:dyDescent="0.2">
      <c r="A884" s="2" t="s">
        <v>884</v>
      </c>
      <c r="B884" s="2" t="s">
        <v>7901</v>
      </c>
    </row>
    <row r="885" spans="1:2" x14ac:dyDescent="0.2">
      <c r="A885" s="2" t="s">
        <v>885</v>
      </c>
      <c r="B885" s="2" t="s">
        <v>7902</v>
      </c>
    </row>
    <row r="886" spans="1:2" x14ac:dyDescent="0.2">
      <c r="A886" s="2" t="s">
        <v>886</v>
      </c>
      <c r="B886" s="2" t="s">
        <v>7903</v>
      </c>
    </row>
    <row r="887" spans="1:2" x14ac:dyDescent="0.2">
      <c r="A887" s="2" t="s">
        <v>887</v>
      </c>
      <c r="B887" s="2" t="s">
        <v>7904</v>
      </c>
    </row>
    <row r="888" spans="1:2" x14ac:dyDescent="0.2">
      <c r="A888" s="2" t="s">
        <v>888</v>
      </c>
      <c r="B888" s="2" t="s">
        <v>7905</v>
      </c>
    </row>
    <row r="889" spans="1:2" x14ac:dyDescent="0.2">
      <c r="A889" s="2" t="s">
        <v>889</v>
      </c>
      <c r="B889" s="2" t="s">
        <v>7906</v>
      </c>
    </row>
    <row r="890" spans="1:2" x14ac:dyDescent="0.2">
      <c r="A890" s="2" t="s">
        <v>890</v>
      </c>
      <c r="B890" s="2" t="s">
        <v>7907</v>
      </c>
    </row>
    <row r="891" spans="1:2" x14ac:dyDescent="0.2">
      <c r="A891" s="2" t="s">
        <v>891</v>
      </c>
      <c r="B891" s="2" t="s">
        <v>7908</v>
      </c>
    </row>
    <row r="892" spans="1:2" x14ac:dyDescent="0.2">
      <c r="A892" s="2" t="s">
        <v>892</v>
      </c>
      <c r="B892" s="2" t="s">
        <v>7909</v>
      </c>
    </row>
    <row r="893" spans="1:2" x14ac:dyDescent="0.2">
      <c r="A893" s="2" t="s">
        <v>893</v>
      </c>
      <c r="B893" s="2" t="s">
        <v>7910</v>
      </c>
    </row>
    <row r="894" spans="1:2" x14ac:dyDescent="0.2">
      <c r="A894" s="2" t="s">
        <v>894</v>
      </c>
      <c r="B894" s="2" t="s">
        <v>7911</v>
      </c>
    </row>
    <row r="895" spans="1:2" x14ac:dyDescent="0.2">
      <c r="A895" s="2" t="s">
        <v>895</v>
      </c>
      <c r="B895" s="2" t="s">
        <v>7912</v>
      </c>
    </row>
    <row r="896" spans="1:2" x14ac:dyDescent="0.2">
      <c r="A896" s="2" t="s">
        <v>896</v>
      </c>
      <c r="B896" s="2" t="s">
        <v>7913</v>
      </c>
    </row>
    <row r="897" spans="1:2" x14ac:dyDescent="0.2">
      <c r="A897" s="2" t="s">
        <v>897</v>
      </c>
      <c r="B897" s="2" t="s">
        <v>7914</v>
      </c>
    </row>
    <row r="898" spans="1:2" x14ac:dyDescent="0.2">
      <c r="A898" s="2" t="s">
        <v>898</v>
      </c>
      <c r="B898" s="2" t="s">
        <v>7915</v>
      </c>
    </row>
    <row r="899" spans="1:2" x14ac:dyDescent="0.2">
      <c r="A899" s="2" t="s">
        <v>899</v>
      </c>
      <c r="B899" s="2" t="s">
        <v>7916</v>
      </c>
    </row>
    <row r="900" spans="1:2" x14ac:dyDescent="0.2">
      <c r="A900" s="2" t="s">
        <v>900</v>
      </c>
      <c r="B900" s="2" t="s">
        <v>7917</v>
      </c>
    </row>
    <row r="901" spans="1:2" x14ac:dyDescent="0.2">
      <c r="A901" s="2" t="s">
        <v>901</v>
      </c>
      <c r="B901" s="2" t="s">
        <v>7918</v>
      </c>
    </row>
    <row r="902" spans="1:2" x14ac:dyDescent="0.2">
      <c r="A902" s="2" t="s">
        <v>902</v>
      </c>
      <c r="B902" s="2" t="s">
        <v>7919</v>
      </c>
    </row>
    <row r="903" spans="1:2" x14ac:dyDescent="0.2">
      <c r="A903" s="2" t="s">
        <v>903</v>
      </c>
      <c r="B903" s="2" t="s">
        <v>7920</v>
      </c>
    </row>
    <row r="904" spans="1:2" x14ac:dyDescent="0.2">
      <c r="A904" s="2" t="s">
        <v>904</v>
      </c>
      <c r="B904" s="2" t="s">
        <v>7921</v>
      </c>
    </row>
    <row r="905" spans="1:2" x14ac:dyDescent="0.2">
      <c r="A905" s="2" t="s">
        <v>905</v>
      </c>
      <c r="B905" s="2" t="s">
        <v>7922</v>
      </c>
    </row>
    <row r="906" spans="1:2" x14ac:dyDescent="0.2">
      <c r="A906" s="2" t="s">
        <v>906</v>
      </c>
      <c r="B906" s="2" t="s">
        <v>7923</v>
      </c>
    </row>
    <row r="907" spans="1:2" x14ac:dyDescent="0.2">
      <c r="A907" s="2" t="s">
        <v>907</v>
      </c>
      <c r="B907" s="2" t="s">
        <v>7924</v>
      </c>
    </row>
    <row r="908" spans="1:2" x14ac:dyDescent="0.2">
      <c r="A908" s="2" t="s">
        <v>908</v>
      </c>
      <c r="B908" s="2" t="s">
        <v>7925</v>
      </c>
    </row>
    <row r="909" spans="1:2" x14ac:dyDescent="0.2">
      <c r="A909" s="2" t="s">
        <v>909</v>
      </c>
      <c r="B909" s="2" t="s">
        <v>7926</v>
      </c>
    </row>
    <row r="910" spans="1:2" x14ac:dyDescent="0.2">
      <c r="A910" s="2" t="s">
        <v>910</v>
      </c>
      <c r="B910" s="2" t="s">
        <v>7927</v>
      </c>
    </row>
    <row r="911" spans="1:2" x14ac:dyDescent="0.2">
      <c r="A911" s="2" t="s">
        <v>911</v>
      </c>
      <c r="B911" s="2" t="s">
        <v>7928</v>
      </c>
    </row>
    <row r="912" spans="1:2" x14ac:dyDescent="0.2">
      <c r="A912" s="2" t="s">
        <v>912</v>
      </c>
      <c r="B912" s="2" t="s">
        <v>7929</v>
      </c>
    </row>
    <row r="913" spans="1:2" x14ac:dyDescent="0.2">
      <c r="A913" s="2" t="s">
        <v>913</v>
      </c>
      <c r="B913" s="2" t="s">
        <v>7930</v>
      </c>
    </row>
    <row r="914" spans="1:2" x14ac:dyDescent="0.2">
      <c r="A914" s="2" t="s">
        <v>914</v>
      </c>
      <c r="B914" s="2" t="s">
        <v>7931</v>
      </c>
    </row>
    <row r="915" spans="1:2" x14ac:dyDescent="0.2">
      <c r="A915" s="2" t="s">
        <v>915</v>
      </c>
      <c r="B915" s="2" t="s">
        <v>7932</v>
      </c>
    </row>
    <row r="916" spans="1:2" x14ac:dyDescent="0.2">
      <c r="A916" s="2" t="s">
        <v>916</v>
      </c>
      <c r="B916" s="2" t="s">
        <v>7933</v>
      </c>
    </row>
    <row r="917" spans="1:2" x14ac:dyDescent="0.2">
      <c r="A917" s="2" t="s">
        <v>917</v>
      </c>
      <c r="B917" s="2" t="s">
        <v>7934</v>
      </c>
    </row>
    <row r="918" spans="1:2" x14ac:dyDescent="0.2">
      <c r="A918" s="2" t="s">
        <v>918</v>
      </c>
      <c r="B918" s="2" t="s">
        <v>7935</v>
      </c>
    </row>
    <row r="919" spans="1:2" x14ac:dyDescent="0.2">
      <c r="A919" s="2" t="s">
        <v>919</v>
      </c>
      <c r="B919" s="2" t="s">
        <v>7936</v>
      </c>
    </row>
    <row r="920" spans="1:2" x14ac:dyDescent="0.2">
      <c r="A920" s="2" t="s">
        <v>920</v>
      </c>
      <c r="B920" s="2" t="s">
        <v>7937</v>
      </c>
    </row>
    <row r="921" spans="1:2" x14ac:dyDescent="0.2">
      <c r="A921" s="2" t="s">
        <v>921</v>
      </c>
      <c r="B921" s="2" t="s">
        <v>7938</v>
      </c>
    </row>
    <row r="922" spans="1:2" x14ac:dyDescent="0.2">
      <c r="A922" s="2" t="s">
        <v>922</v>
      </c>
      <c r="B922" s="2" t="s">
        <v>7939</v>
      </c>
    </row>
    <row r="923" spans="1:2" x14ac:dyDescent="0.2">
      <c r="A923" s="2" t="s">
        <v>923</v>
      </c>
      <c r="B923" s="2" t="s">
        <v>7940</v>
      </c>
    </row>
    <row r="924" spans="1:2" x14ac:dyDescent="0.2">
      <c r="A924" s="2" t="s">
        <v>924</v>
      </c>
      <c r="B924" s="2" t="s">
        <v>7941</v>
      </c>
    </row>
    <row r="925" spans="1:2" x14ac:dyDescent="0.2">
      <c r="A925" s="2" t="s">
        <v>925</v>
      </c>
      <c r="B925" s="2" t="s">
        <v>7942</v>
      </c>
    </row>
    <row r="926" spans="1:2" x14ac:dyDescent="0.2">
      <c r="A926" s="2" t="s">
        <v>926</v>
      </c>
      <c r="B926" s="2" t="s">
        <v>7943</v>
      </c>
    </row>
    <row r="927" spans="1:2" x14ac:dyDescent="0.2">
      <c r="A927" s="2" t="s">
        <v>927</v>
      </c>
      <c r="B927" s="2" t="s">
        <v>7944</v>
      </c>
    </row>
    <row r="928" spans="1:2" x14ac:dyDescent="0.2">
      <c r="A928" s="2" t="s">
        <v>928</v>
      </c>
      <c r="B928" s="2" t="s">
        <v>7945</v>
      </c>
    </row>
    <row r="929" spans="1:2" x14ac:dyDescent="0.2">
      <c r="A929" s="2" t="s">
        <v>929</v>
      </c>
      <c r="B929" s="2" t="s">
        <v>7946</v>
      </c>
    </row>
    <row r="930" spans="1:2" x14ac:dyDescent="0.2">
      <c r="A930" s="2" t="s">
        <v>930</v>
      </c>
      <c r="B930" s="2" t="s">
        <v>7947</v>
      </c>
    </row>
    <row r="931" spans="1:2" x14ac:dyDescent="0.2">
      <c r="A931" s="2" t="s">
        <v>931</v>
      </c>
      <c r="B931" s="2" t="s">
        <v>7948</v>
      </c>
    </row>
    <row r="932" spans="1:2" x14ac:dyDescent="0.2">
      <c r="A932" s="2" t="s">
        <v>932</v>
      </c>
      <c r="B932" s="2" t="s">
        <v>7949</v>
      </c>
    </row>
    <row r="933" spans="1:2" x14ac:dyDescent="0.2">
      <c r="A933" s="2" t="s">
        <v>933</v>
      </c>
      <c r="B933" s="2" t="s">
        <v>7950</v>
      </c>
    </row>
    <row r="934" spans="1:2" x14ac:dyDescent="0.2">
      <c r="A934" s="2" t="s">
        <v>934</v>
      </c>
      <c r="B934" s="2" t="s">
        <v>7951</v>
      </c>
    </row>
    <row r="935" spans="1:2" x14ac:dyDescent="0.2">
      <c r="A935" s="2" t="s">
        <v>935</v>
      </c>
      <c r="B935" s="2" t="s">
        <v>7952</v>
      </c>
    </row>
    <row r="936" spans="1:2" x14ac:dyDescent="0.2">
      <c r="A936" s="2" t="s">
        <v>936</v>
      </c>
      <c r="B936" s="2" t="s">
        <v>7953</v>
      </c>
    </row>
    <row r="937" spans="1:2" x14ac:dyDescent="0.2">
      <c r="A937" s="2" t="s">
        <v>937</v>
      </c>
      <c r="B937" s="2" t="s">
        <v>7954</v>
      </c>
    </row>
    <row r="938" spans="1:2" x14ac:dyDescent="0.2">
      <c r="A938" s="2" t="s">
        <v>938</v>
      </c>
      <c r="B938" s="2" t="s">
        <v>7955</v>
      </c>
    </row>
    <row r="939" spans="1:2" x14ac:dyDescent="0.2">
      <c r="A939" s="2" t="s">
        <v>939</v>
      </c>
      <c r="B939" s="2" t="s">
        <v>7956</v>
      </c>
    </row>
    <row r="940" spans="1:2" x14ac:dyDescent="0.2">
      <c r="A940" s="2" t="s">
        <v>940</v>
      </c>
      <c r="B940" s="2" t="s">
        <v>7957</v>
      </c>
    </row>
    <row r="941" spans="1:2" x14ac:dyDescent="0.2">
      <c r="A941" s="2" t="s">
        <v>941</v>
      </c>
      <c r="B941" s="2" t="s">
        <v>7958</v>
      </c>
    </row>
    <row r="942" spans="1:2" x14ac:dyDescent="0.2">
      <c r="A942" s="2" t="s">
        <v>942</v>
      </c>
      <c r="B942" s="2" t="s">
        <v>7959</v>
      </c>
    </row>
    <row r="943" spans="1:2" x14ac:dyDescent="0.2">
      <c r="A943" s="2" t="s">
        <v>943</v>
      </c>
      <c r="B943" s="2" t="s">
        <v>7960</v>
      </c>
    </row>
    <row r="944" spans="1:2" x14ac:dyDescent="0.2">
      <c r="A944" s="2" t="s">
        <v>944</v>
      </c>
      <c r="B944" s="2" t="s">
        <v>7961</v>
      </c>
    </row>
    <row r="945" spans="1:2" x14ac:dyDescent="0.2">
      <c r="A945" s="2" t="s">
        <v>945</v>
      </c>
      <c r="B945" s="2" t="s">
        <v>7962</v>
      </c>
    </row>
    <row r="946" spans="1:2" x14ac:dyDescent="0.2">
      <c r="A946" s="2" t="s">
        <v>946</v>
      </c>
      <c r="B946" s="2" t="s">
        <v>7963</v>
      </c>
    </row>
    <row r="947" spans="1:2" x14ac:dyDescent="0.2">
      <c r="A947" s="2" t="s">
        <v>947</v>
      </c>
      <c r="B947" s="2" t="s">
        <v>7964</v>
      </c>
    </row>
    <row r="948" spans="1:2" x14ac:dyDescent="0.2">
      <c r="A948" s="2" t="s">
        <v>948</v>
      </c>
      <c r="B948" s="2" t="s">
        <v>7965</v>
      </c>
    </row>
    <row r="949" spans="1:2" x14ac:dyDescent="0.2">
      <c r="A949" s="2" t="s">
        <v>949</v>
      </c>
      <c r="B949" s="2" t="s">
        <v>7966</v>
      </c>
    </row>
    <row r="950" spans="1:2" x14ac:dyDescent="0.2">
      <c r="A950" s="2" t="s">
        <v>950</v>
      </c>
      <c r="B950" s="2" t="s">
        <v>7967</v>
      </c>
    </row>
    <row r="951" spans="1:2" x14ac:dyDescent="0.2">
      <c r="A951" s="2" t="s">
        <v>951</v>
      </c>
      <c r="B951" s="2" t="s">
        <v>7968</v>
      </c>
    </row>
    <row r="952" spans="1:2" x14ac:dyDescent="0.2">
      <c r="A952" s="2" t="s">
        <v>952</v>
      </c>
      <c r="B952" s="2" t="s">
        <v>7969</v>
      </c>
    </row>
    <row r="953" spans="1:2" x14ac:dyDescent="0.2">
      <c r="A953" s="2" t="s">
        <v>953</v>
      </c>
      <c r="B953" s="2" t="s">
        <v>7970</v>
      </c>
    </row>
    <row r="954" spans="1:2" x14ac:dyDescent="0.2">
      <c r="A954" s="2" t="s">
        <v>954</v>
      </c>
      <c r="B954" s="2" t="s">
        <v>7971</v>
      </c>
    </row>
    <row r="955" spans="1:2" x14ac:dyDescent="0.2">
      <c r="A955" s="2" t="s">
        <v>955</v>
      </c>
      <c r="B955" s="2" t="s">
        <v>7972</v>
      </c>
    </row>
    <row r="956" spans="1:2" x14ac:dyDescent="0.2">
      <c r="A956" s="2" t="s">
        <v>956</v>
      </c>
      <c r="B956" s="2" t="s">
        <v>7973</v>
      </c>
    </row>
    <row r="957" spans="1:2" x14ac:dyDescent="0.2">
      <c r="A957" s="2" t="s">
        <v>957</v>
      </c>
      <c r="B957" s="2" t="s">
        <v>7974</v>
      </c>
    </row>
    <row r="958" spans="1:2" x14ac:dyDescent="0.2">
      <c r="A958" s="2" t="s">
        <v>958</v>
      </c>
      <c r="B958" s="2" t="s">
        <v>7975</v>
      </c>
    </row>
    <row r="959" spans="1:2" x14ac:dyDescent="0.2">
      <c r="A959" s="2" t="s">
        <v>959</v>
      </c>
      <c r="B959" s="2" t="s">
        <v>7976</v>
      </c>
    </row>
    <row r="960" spans="1:2" x14ac:dyDescent="0.2">
      <c r="A960" s="2" t="s">
        <v>960</v>
      </c>
      <c r="B960" s="2" t="s">
        <v>7977</v>
      </c>
    </row>
    <row r="961" spans="1:2" x14ac:dyDescent="0.2">
      <c r="A961" s="2" t="s">
        <v>961</v>
      </c>
      <c r="B961" s="2" t="s">
        <v>7978</v>
      </c>
    </row>
    <row r="962" spans="1:2" x14ac:dyDescent="0.2">
      <c r="A962" s="2" t="s">
        <v>962</v>
      </c>
      <c r="B962" s="2" t="s">
        <v>7979</v>
      </c>
    </row>
    <row r="963" spans="1:2" x14ac:dyDescent="0.2">
      <c r="A963" s="2" t="s">
        <v>963</v>
      </c>
      <c r="B963" s="2" t="s">
        <v>7980</v>
      </c>
    </row>
    <row r="964" spans="1:2" x14ac:dyDescent="0.2">
      <c r="A964" s="2" t="s">
        <v>964</v>
      </c>
      <c r="B964" s="2" t="s">
        <v>7981</v>
      </c>
    </row>
    <row r="965" spans="1:2" x14ac:dyDescent="0.2">
      <c r="A965" s="2" t="s">
        <v>965</v>
      </c>
      <c r="B965" s="2" t="s">
        <v>7982</v>
      </c>
    </row>
    <row r="966" spans="1:2" x14ac:dyDescent="0.2">
      <c r="A966" s="2" t="s">
        <v>966</v>
      </c>
      <c r="B966" s="2" t="s">
        <v>7983</v>
      </c>
    </row>
    <row r="967" spans="1:2" x14ac:dyDescent="0.2">
      <c r="A967" s="2" t="s">
        <v>967</v>
      </c>
      <c r="B967" s="2" t="s">
        <v>7984</v>
      </c>
    </row>
    <row r="968" spans="1:2" x14ac:dyDescent="0.2">
      <c r="A968" s="2" t="s">
        <v>968</v>
      </c>
      <c r="B968" s="2" t="s">
        <v>7985</v>
      </c>
    </row>
    <row r="969" spans="1:2" x14ac:dyDescent="0.2">
      <c r="A969" s="2" t="s">
        <v>969</v>
      </c>
      <c r="B969" s="2" t="s">
        <v>7986</v>
      </c>
    </row>
    <row r="970" spans="1:2" x14ac:dyDescent="0.2">
      <c r="A970" s="2" t="s">
        <v>970</v>
      </c>
      <c r="B970" s="2" t="s">
        <v>7987</v>
      </c>
    </row>
    <row r="971" spans="1:2" x14ac:dyDescent="0.2">
      <c r="A971" s="2" t="s">
        <v>971</v>
      </c>
      <c r="B971" s="2" t="s">
        <v>7988</v>
      </c>
    </row>
    <row r="972" spans="1:2" x14ac:dyDescent="0.2">
      <c r="A972" s="2" t="s">
        <v>972</v>
      </c>
      <c r="B972" s="2" t="s">
        <v>7989</v>
      </c>
    </row>
    <row r="973" spans="1:2" x14ac:dyDescent="0.2">
      <c r="A973" s="2" t="s">
        <v>973</v>
      </c>
      <c r="B973" s="2" t="s">
        <v>7990</v>
      </c>
    </row>
    <row r="974" spans="1:2" x14ac:dyDescent="0.2">
      <c r="A974" s="2" t="s">
        <v>974</v>
      </c>
      <c r="B974" s="2" t="s">
        <v>7991</v>
      </c>
    </row>
    <row r="975" spans="1:2" x14ac:dyDescent="0.2">
      <c r="A975" s="2" t="s">
        <v>975</v>
      </c>
      <c r="B975" s="2" t="s">
        <v>7992</v>
      </c>
    </row>
    <row r="976" spans="1:2" x14ac:dyDescent="0.2">
      <c r="A976" s="2" t="s">
        <v>976</v>
      </c>
      <c r="B976" s="2" t="s">
        <v>7993</v>
      </c>
    </row>
    <row r="977" spans="1:2" x14ac:dyDescent="0.2">
      <c r="A977" s="2" t="s">
        <v>977</v>
      </c>
      <c r="B977" s="2" t="s">
        <v>7994</v>
      </c>
    </row>
    <row r="978" spans="1:2" x14ac:dyDescent="0.2">
      <c r="A978" s="2" t="s">
        <v>978</v>
      </c>
      <c r="B978" s="2" t="s">
        <v>7995</v>
      </c>
    </row>
    <row r="979" spans="1:2" x14ac:dyDescent="0.2">
      <c r="A979" s="2" t="s">
        <v>979</v>
      </c>
      <c r="B979" s="2" t="s">
        <v>7996</v>
      </c>
    </row>
    <row r="980" spans="1:2" x14ac:dyDescent="0.2">
      <c r="A980" s="2" t="s">
        <v>980</v>
      </c>
      <c r="B980" s="2" t="s">
        <v>7997</v>
      </c>
    </row>
    <row r="981" spans="1:2" x14ac:dyDescent="0.2">
      <c r="A981" s="2" t="s">
        <v>981</v>
      </c>
      <c r="B981" s="2" t="s">
        <v>7998</v>
      </c>
    </row>
    <row r="982" spans="1:2" x14ac:dyDescent="0.2">
      <c r="A982" s="2" t="s">
        <v>982</v>
      </c>
      <c r="B982" s="2" t="s">
        <v>7999</v>
      </c>
    </row>
    <row r="983" spans="1:2" x14ac:dyDescent="0.2">
      <c r="A983" s="2" t="s">
        <v>983</v>
      </c>
      <c r="B983" s="2" t="s">
        <v>8000</v>
      </c>
    </row>
    <row r="984" spans="1:2" x14ac:dyDescent="0.2">
      <c r="A984" s="2" t="s">
        <v>984</v>
      </c>
      <c r="B984" s="2" t="s">
        <v>8001</v>
      </c>
    </row>
    <row r="985" spans="1:2" x14ac:dyDescent="0.2">
      <c r="A985" s="2" t="s">
        <v>985</v>
      </c>
      <c r="B985" s="2" t="s">
        <v>8002</v>
      </c>
    </row>
    <row r="986" spans="1:2" x14ac:dyDescent="0.2">
      <c r="A986" s="2" t="s">
        <v>986</v>
      </c>
      <c r="B986" s="2" t="s">
        <v>8003</v>
      </c>
    </row>
    <row r="987" spans="1:2" x14ac:dyDescent="0.2">
      <c r="A987" s="2" t="s">
        <v>987</v>
      </c>
      <c r="B987" s="2" t="s">
        <v>8004</v>
      </c>
    </row>
    <row r="988" spans="1:2" x14ac:dyDescent="0.2">
      <c r="A988" s="2" t="s">
        <v>988</v>
      </c>
      <c r="B988" s="2" t="s">
        <v>8005</v>
      </c>
    </row>
    <row r="989" spans="1:2" x14ac:dyDescent="0.2">
      <c r="A989" s="2" t="s">
        <v>989</v>
      </c>
      <c r="B989" s="2" t="s">
        <v>8006</v>
      </c>
    </row>
    <row r="990" spans="1:2" x14ac:dyDescent="0.2">
      <c r="A990" s="2" t="s">
        <v>990</v>
      </c>
      <c r="B990" s="2" t="s">
        <v>8007</v>
      </c>
    </row>
    <row r="991" spans="1:2" x14ac:dyDescent="0.2">
      <c r="A991" s="2" t="s">
        <v>991</v>
      </c>
      <c r="B991" s="2" t="s">
        <v>8008</v>
      </c>
    </row>
    <row r="992" spans="1:2" x14ac:dyDescent="0.2">
      <c r="A992" s="2" t="s">
        <v>992</v>
      </c>
      <c r="B992" s="2" t="s">
        <v>8009</v>
      </c>
    </row>
    <row r="993" spans="1:2" x14ac:dyDescent="0.2">
      <c r="A993" s="2" t="s">
        <v>993</v>
      </c>
      <c r="B993" s="2" t="s">
        <v>8010</v>
      </c>
    </row>
    <row r="994" spans="1:2" x14ac:dyDescent="0.2">
      <c r="A994" s="2" t="s">
        <v>994</v>
      </c>
      <c r="B994" s="2" t="s">
        <v>8011</v>
      </c>
    </row>
    <row r="995" spans="1:2" x14ac:dyDescent="0.2">
      <c r="A995" s="2" t="s">
        <v>995</v>
      </c>
      <c r="B995" s="2" t="s">
        <v>8012</v>
      </c>
    </row>
    <row r="996" spans="1:2" x14ac:dyDescent="0.2">
      <c r="A996" s="2" t="s">
        <v>996</v>
      </c>
      <c r="B996" s="2" t="s">
        <v>8013</v>
      </c>
    </row>
    <row r="997" spans="1:2" x14ac:dyDescent="0.2">
      <c r="A997" s="2" t="s">
        <v>997</v>
      </c>
      <c r="B997" s="2" t="s">
        <v>8014</v>
      </c>
    </row>
    <row r="998" spans="1:2" x14ac:dyDescent="0.2">
      <c r="A998" s="2" t="s">
        <v>998</v>
      </c>
      <c r="B998" s="2" t="s">
        <v>8015</v>
      </c>
    </row>
    <row r="999" spans="1:2" x14ac:dyDescent="0.2">
      <c r="A999" s="2" t="s">
        <v>999</v>
      </c>
      <c r="B999" s="2" t="s">
        <v>8016</v>
      </c>
    </row>
    <row r="1000" spans="1:2" x14ac:dyDescent="0.2">
      <c r="A1000" s="2" t="s">
        <v>1000</v>
      </c>
      <c r="B1000" s="2" t="s">
        <v>8017</v>
      </c>
    </row>
    <row r="1001" spans="1:2" x14ac:dyDescent="0.2">
      <c r="A1001" s="2" t="s">
        <v>1001</v>
      </c>
      <c r="B1001" s="2" t="s">
        <v>8018</v>
      </c>
    </row>
    <row r="1002" spans="1:2" x14ac:dyDescent="0.2">
      <c r="A1002" s="2" t="s">
        <v>1002</v>
      </c>
      <c r="B1002" s="2" t="s">
        <v>8019</v>
      </c>
    </row>
    <row r="1003" spans="1:2" x14ac:dyDescent="0.2">
      <c r="A1003" s="2" t="s">
        <v>1003</v>
      </c>
      <c r="B1003" s="2" t="s">
        <v>8020</v>
      </c>
    </row>
    <row r="1004" spans="1:2" x14ac:dyDescent="0.2">
      <c r="A1004" s="2" t="s">
        <v>1004</v>
      </c>
      <c r="B1004" s="2" t="s">
        <v>8021</v>
      </c>
    </row>
    <row r="1005" spans="1:2" x14ac:dyDescent="0.2">
      <c r="A1005" s="2" t="s">
        <v>1005</v>
      </c>
      <c r="B1005" s="2" t="s">
        <v>8022</v>
      </c>
    </row>
    <row r="1006" spans="1:2" x14ac:dyDescent="0.2">
      <c r="A1006" s="2" t="s">
        <v>1006</v>
      </c>
      <c r="B1006" s="2" t="s">
        <v>8023</v>
      </c>
    </row>
    <row r="1007" spans="1:2" x14ac:dyDescent="0.2">
      <c r="A1007" s="2" t="s">
        <v>1007</v>
      </c>
      <c r="B1007" s="2" t="s">
        <v>8024</v>
      </c>
    </row>
    <row r="1008" spans="1:2" x14ac:dyDescent="0.2">
      <c r="A1008" s="2" t="s">
        <v>1008</v>
      </c>
      <c r="B1008" s="2" t="s">
        <v>8025</v>
      </c>
    </row>
    <row r="1009" spans="1:2" x14ac:dyDescent="0.2">
      <c r="A1009" s="2" t="s">
        <v>1009</v>
      </c>
      <c r="B1009" s="2" t="s">
        <v>8026</v>
      </c>
    </row>
    <row r="1010" spans="1:2" x14ac:dyDescent="0.2">
      <c r="A1010" s="2" t="s">
        <v>1010</v>
      </c>
      <c r="B1010" s="2" t="s">
        <v>8027</v>
      </c>
    </row>
    <row r="1011" spans="1:2" x14ac:dyDescent="0.2">
      <c r="A1011" s="2" t="s">
        <v>1011</v>
      </c>
      <c r="B1011" s="2" t="s">
        <v>8028</v>
      </c>
    </row>
    <row r="1012" spans="1:2" x14ac:dyDescent="0.2">
      <c r="A1012" s="2" t="s">
        <v>1012</v>
      </c>
      <c r="B1012" s="2" t="s">
        <v>8029</v>
      </c>
    </row>
    <row r="1013" spans="1:2" x14ac:dyDescent="0.2">
      <c r="A1013" s="2" t="s">
        <v>1013</v>
      </c>
      <c r="B1013" s="2" t="s">
        <v>8030</v>
      </c>
    </row>
    <row r="1014" spans="1:2" x14ac:dyDescent="0.2">
      <c r="A1014" s="2" t="s">
        <v>1014</v>
      </c>
      <c r="B1014" s="2" t="s">
        <v>8031</v>
      </c>
    </row>
    <row r="1015" spans="1:2" x14ac:dyDescent="0.2">
      <c r="A1015" s="2" t="s">
        <v>1015</v>
      </c>
      <c r="B1015" s="2" t="s">
        <v>8032</v>
      </c>
    </row>
    <row r="1016" spans="1:2" x14ac:dyDescent="0.2">
      <c r="A1016" s="2" t="s">
        <v>1016</v>
      </c>
      <c r="B1016" s="2" t="s">
        <v>8033</v>
      </c>
    </row>
    <row r="1017" spans="1:2" x14ac:dyDescent="0.2">
      <c r="A1017" s="2" t="s">
        <v>1017</v>
      </c>
      <c r="B1017" s="2" t="s">
        <v>8034</v>
      </c>
    </row>
    <row r="1018" spans="1:2" x14ac:dyDescent="0.2">
      <c r="A1018" s="2" t="s">
        <v>1018</v>
      </c>
      <c r="B1018" s="2" t="s">
        <v>8035</v>
      </c>
    </row>
    <row r="1019" spans="1:2" x14ac:dyDescent="0.2">
      <c r="A1019" s="2" t="s">
        <v>1019</v>
      </c>
      <c r="B1019" s="2" t="s">
        <v>8036</v>
      </c>
    </row>
    <row r="1020" spans="1:2" x14ac:dyDescent="0.2">
      <c r="A1020" s="2" t="s">
        <v>1020</v>
      </c>
      <c r="B1020" s="2" t="s">
        <v>8037</v>
      </c>
    </row>
    <row r="1021" spans="1:2" x14ac:dyDescent="0.2">
      <c r="A1021" s="2" t="s">
        <v>1021</v>
      </c>
      <c r="B1021" s="2" t="s">
        <v>8038</v>
      </c>
    </row>
    <row r="1022" spans="1:2" x14ac:dyDescent="0.2">
      <c r="A1022" s="2" t="s">
        <v>1022</v>
      </c>
      <c r="B1022" s="2" t="s">
        <v>8039</v>
      </c>
    </row>
    <row r="1023" spans="1:2" x14ac:dyDescent="0.2">
      <c r="A1023" s="2" t="s">
        <v>1023</v>
      </c>
      <c r="B1023" s="2" t="s">
        <v>8040</v>
      </c>
    </row>
    <row r="1024" spans="1:2" x14ac:dyDescent="0.2">
      <c r="A1024" s="2" t="s">
        <v>1024</v>
      </c>
      <c r="B1024" s="2" t="s">
        <v>8041</v>
      </c>
    </row>
    <row r="1025" spans="1:2" x14ac:dyDescent="0.2">
      <c r="A1025" s="2" t="s">
        <v>1025</v>
      </c>
      <c r="B1025" s="2" t="s">
        <v>8042</v>
      </c>
    </row>
    <row r="1026" spans="1:2" x14ac:dyDescent="0.2">
      <c r="A1026" s="2" t="s">
        <v>1026</v>
      </c>
      <c r="B1026" s="2" t="s">
        <v>8043</v>
      </c>
    </row>
    <row r="1027" spans="1:2" x14ac:dyDescent="0.2">
      <c r="A1027" s="2" t="s">
        <v>1027</v>
      </c>
      <c r="B1027" s="2" t="s">
        <v>8044</v>
      </c>
    </row>
    <row r="1028" spans="1:2" x14ac:dyDescent="0.2">
      <c r="A1028" s="2" t="s">
        <v>1028</v>
      </c>
      <c r="B1028" s="2" t="s">
        <v>8045</v>
      </c>
    </row>
    <row r="1029" spans="1:2" x14ac:dyDescent="0.2">
      <c r="A1029" s="2" t="s">
        <v>1029</v>
      </c>
      <c r="B1029" s="2" t="s">
        <v>8046</v>
      </c>
    </row>
    <row r="1030" spans="1:2" x14ac:dyDescent="0.2">
      <c r="A1030" s="2" t="s">
        <v>1030</v>
      </c>
      <c r="B1030" s="2" t="s">
        <v>8047</v>
      </c>
    </row>
    <row r="1031" spans="1:2" x14ac:dyDescent="0.2">
      <c r="A1031" s="2" t="s">
        <v>1031</v>
      </c>
      <c r="B1031" s="2" t="s">
        <v>8048</v>
      </c>
    </row>
    <row r="1032" spans="1:2" x14ac:dyDescent="0.2">
      <c r="A1032" s="2" t="s">
        <v>1032</v>
      </c>
      <c r="B1032" s="2" t="s">
        <v>8049</v>
      </c>
    </row>
    <row r="1033" spans="1:2" x14ac:dyDescent="0.2">
      <c r="A1033" s="2" t="s">
        <v>1033</v>
      </c>
      <c r="B1033" s="2" t="s">
        <v>8050</v>
      </c>
    </row>
    <row r="1034" spans="1:2" x14ac:dyDescent="0.2">
      <c r="A1034" s="2" t="s">
        <v>1034</v>
      </c>
      <c r="B1034" s="2" t="s">
        <v>8051</v>
      </c>
    </row>
    <row r="1035" spans="1:2" x14ac:dyDescent="0.2">
      <c r="A1035" s="2" t="s">
        <v>1035</v>
      </c>
      <c r="B1035" s="2" t="s">
        <v>8052</v>
      </c>
    </row>
    <row r="1036" spans="1:2" x14ac:dyDescent="0.2">
      <c r="A1036" s="2" t="s">
        <v>1036</v>
      </c>
      <c r="B1036" s="2" t="s">
        <v>8053</v>
      </c>
    </row>
    <row r="1037" spans="1:2" x14ac:dyDescent="0.2">
      <c r="A1037" s="2" t="s">
        <v>1037</v>
      </c>
      <c r="B1037" s="2" t="s">
        <v>8054</v>
      </c>
    </row>
    <row r="1038" spans="1:2" x14ac:dyDescent="0.2">
      <c r="A1038" s="2" t="s">
        <v>1038</v>
      </c>
      <c r="B1038" s="2" t="s">
        <v>8055</v>
      </c>
    </row>
    <row r="1039" spans="1:2" x14ac:dyDescent="0.2">
      <c r="A1039" s="2" t="s">
        <v>1039</v>
      </c>
      <c r="B1039" s="2" t="s">
        <v>8056</v>
      </c>
    </row>
    <row r="1040" spans="1:2" x14ac:dyDescent="0.2">
      <c r="A1040" s="2" t="s">
        <v>1040</v>
      </c>
      <c r="B1040" s="2" t="s">
        <v>8057</v>
      </c>
    </row>
    <row r="1041" spans="1:2" x14ac:dyDescent="0.2">
      <c r="A1041" s="2" t="s">
        <v>1041</v>
      </c>
      <c r="B1041" s="2" t="s">
        <v>8058</v>
      </c>
    </row>
    <row r="1042" spans="1:2" x14ac:dyDescent="0.2">
      <c r="A1042" s="2" t="s">
        <v>1042</v>
      </c>
      <c r="B1042" s="2" t="s">
        <v>8059</v>
      </c>
    </row>
    <row r="1043" spans="1:2" x14ac:dyDescent="0.2">
      <c r="A1043" s="2" t="s">
        <v>1043</v>
      </c>
      <c r="B1043" s="2" t="s">
        <v>8060</v>
      </c>
    </row>
    <row r="1044" spans="1:2" x14ac:dyDescent="0.2">
      <c r="A1044" s="2" t="s">
        <v>1044</v>
      </c>
      <c r="B1044" s="2" t="s">
        <v>8061</v>
      </c>
    </row>
    <row r="1045" spans="1:2" x14ac:dyDescent="0.2">
      <c r="A1045" s="2" t="s">
        <v>1045</v>
      </c>
      <c r="B1045" s="2" t="s">
        <v>8062</v>
      </c>
    </row>
    <row r="1046" spans="1:2" x14ac:dyDescent="0.2">
      <c r="A1046" s="2" t="s">
        <v>1046</v>
      </c>
      <c r="B1046" s="2" t="s">
        <v>8063</v>
      </c>
    </row>
    <row r="1047" spans="1:2" x14ac:dyDescent="0.2">
      <c r="A1047" s="2" t="s">
        <v>1047</v>
      </c>
      <c r="B1047" s="2" t="s">
        <v>8064</v>
      </c>
    </row>
    <row r="1048" spans="1:2" x14ac:dyDescent="0.2">
      <c r="A1048" s="2" t="s">
        <v>1048</v>
      </c>
      <c r="B1048" s="2" t="s">
        <v>8065</v>
      </c>
    </row>
    <row r="1049" spans="1:2" x14ac:dyDescent="0.2">
      <c r="A1049" s="2" t="s">
        <v>1049</v>
      </c>
      <c r="B1049" s="2" t="s">
        <v>8066</v>
      </c>
    </row>
    <row r="1050" spans="1:2" x14ac:dyDescent="0.2">
      <c r="A1050" s="2" t="s">
        <v>1050</v>
      </c>
      <c r="B1050" s="2" t="s">
        <v>8067</v>
      </c>
    </row>
    <row r="1051" spans="1:2" x14ac:dyDescent="0.2">
      <c r="A1051" s="2" t="s">
        <v>1051</v>
      </c>
      <c r="B1051" s="2" t="s">
        <v>8068</v>
      </c>
    </row>
    <row r="1052" spans="1:2" x14ac:dyDescent="0.2">
      <c r="A1052" s="2" t="s">
        <v>1052</v>
      </c>
      <c r="B1052" s="2" t="s">
        <v>8069</v>
      </c>
    </row>
    <row r="1053" spans="1:2" x14ac:dyDescent="0.2">
      <c r="A1053" s="2" t="s">
        <v>1053</v>
      </c>
      <c r="B1053" s="2" t="s">
        <v>8070</v>
      </c>
    </row>
    <row r="1054" spans="1:2" x14ac:dyDescent="0.2">
      <c r="A1054" s="2" t="s">
        <v>1054</v>
      </c>
      <c r="B1054" s="2" t="s">
        <v>8071</v>
      </c>
    </row>
    <row r="1055" spans="1:2" x14ac:dyDescent="0.2">
      <c r="A1055" s="2" t="s">
        <v>1055</v>
      </c>
      <c r="B1055" s="2" t="s">
        <v>8072</v>
      </c>
    </row>
    <row r="1056" spans="1:2" x14ac:dyDescent="0.2">
      <c r="A1056" s="2" t="s">
        <v>1056</v>
      </c>
      <c r="B1056" s="2" t="s">
        <v>8073</v>
      </c>
    </row>
    <row r="1057" spans="1:2" x14ac:dyDescent="0.2">
      <c r="A1057" s="2" t="s">
        <v>1057</v>
      </c>
      <c r="B1057" s="2" t="s">
        <v>8074</v>
      </c>
    </row>
    <row r="1058" spans="1:2" x14ac:dyDescent="0.2">
      <c r="A1058" s="2" t="s">
        <v>1058</v>
      </c>
      <c r="B1058" s="2" t="s">
        <v>8075</v>
      </c>
    </row>
    <row r="1059" spans="1:2" x14ac:dyDescent="0.2">
      <c r="A1059" s="2" t="s">
        <v>1059</v>
      </c>
      <c r="B1059" s="2" t="s">
        <v>8076</v>
      </c>
    </row>
    <row r="1060" spans="1:2" x14ac:dyDescent="0.2">
      <c r="A1060" s="2" t="s">
        <v>1060</v>
      </c>
      <c r="B1060" s="2" t="s">
        <v>8077</v>
      </c>
    </row>
    <row r="1061" spans="1:2" x14ac:dyDescent="0.2">
      <c r="A1061" s="2" t="s">
        <v>1061</v>
      </c>
      <c r="B1061" s="2" t="s">
        <v>8078</v>
      </c>
    </row>
    <row r="1062" spans="1:2" x14ac:dyDescent="0.2">
      <c r="A1062" s="2" t="s">
        <v>1062</v>
      </c>
      <c r="B1062" s="2" t="s">
        <v>8079</v>
      </c>
    </row>
    <row r="1063" spans="1:2" x14ac:dyDescent="0.2">
      <c r="A1063" s="2" t="s">
        <v>1063</v>
      </c>
      <c r="B1063" s="2" t="s">
        <v>8080</v>
      </c>
    </row>
    <row r="1064" spans="1:2" x14ac:dyDescent="0.2">
      <c r="A1064" s="2" t="s">
        <v>1064</v>
      </c>
      <c r="B1064" s="2" t="s">
        <v>8081</v>
      </c>
    </row>
    <row r="1065" spans="1:2" x14ac:dyDescent="0.2">
      <c r="A1065" s="2" t="s">
        <v>1065</v>
      </c>
      <c r="B1065" s="2" t="s">
        <v>8082</v>
      </c>
    </row>
    <row r="1066" spans="1:2" x14ac:dyDescent="0.2">
      <c r="A1066" s="2" t="s">
        <v>1066</v>
      </c>
      <c r="B1066" s="2" t="s">
        <v>8083</v>
      </c>
    </row>
    <row r="1067" spans="1:2" x14ac:dyDescent="0.2">
      <c r="A1067" s="2" t="s">
        <v>1067</v>
      </c>
      <c r="B1067" s="2" t="s">
        <v>8084</v>
      </c>
    </row>
    <row r="1068" spans="1:2" x14ac:dyDescent="0.2">
      <c r="A1068" s="2" t="s">
        <v>1068</v>
      </c>
      <c r="B1068" s="2" t="s">
        <v>8085</v>
      </c>
    </row>
    <row r="1069" spans="1:2" x14ac:dyDescent="0.2">
      <c r="A1069" s="2" t="s">
        <v>1069</v>
      </c>
      <c r="B1069" s="2" t="s">
        <v>8086</v>
      </c>
    </row>
    <row r="1070" spans="1:2" x14ac:dyDescent="0.2">
      <c r="A1070" s="2" t="s">
        <v>1070</v>
      </c>
      <c r="B1070" s="2" t="s">
        <v>8087</v>
      </c>
    </row>
    <row r="1071" spans="1:2" x14ac:dyDescent="0.2">
      <c r="A1071" s="2" t="s">
        <v>1071</v>
      </c>
      <c r="B1071" s="2" t="s">
        <v>8088</v>
      </c>
    </row>
    <row r="1072" spans="1:2" x14ac:dyDescent="0.2">
      <c r="A1072" s="2" t="s">
        <v>1072</v>
      </c>
      <c r="B1072" s="2" t="s">
        <v>8089</v>
      </c>
    </row>
    <row r="1073" spans="1:2" x14ac:dyDescent="0.2">
      <c r="A1073" s="2" t="s">
        <v>1073</v>
      </c>
      <c r="B1073" s="2" t="s">
        <v>8090</v>
      </c>
    </row>
    <row r="1074" spans="1:2" x14ac:dyDescent="0.2">
      <c r="A1074" s="2" t="s">
        <v>1074</v>
      </c>
      <c r="B1074" s="2" t="s">
        <v>8091</v>
      </c>
    </row>
    <row r="1075" spans="1:2" x14ac:dyDescent="0.2">
      <c r="A1075" s="2" t="s">
        <v>1075</v>
      </c>
      <c r="B1075" s="2" t="s">
        <v>8092</v>
      </c>
    </row>
    <row r="1076" spans="1:2" x14ac:dyDescent="0.2">
      <c r="A1076" s="2" t="s">
        <v>1076</v>
      </c>
      <c r="B1076" s="2" t="s">
        <v>8093</v>
      </c>
    </row>
    <row r="1077" spans="1:2" x14ac:dyDescent="0.2">
      <c r="A1077" s="2" t="s">
        <v>1077</v>
      </c>
      <c r="B1077" s="2" t="s">
        <v>8094</v>
      </c>
    </row>
    <row r="1078" spans="1:2" x14ac:dyDescent="0.2">
      <c r="A1078" s="2" t="s">
        <v>1078</v>
      </c>
      <c r="B1078" s="2" t="s">
        <v>8095</v>
      </c>
    </row>
    <row r="1079" spans="1:2" x14ac:dyDescent="0.2">
      <c r="A1079" s="2" t="s">
        <v>1079</v>
      </c>
      <c r="B1079" s="2" t="s">
        <v>8096</v>
      </c>
    </row>
    <row r="1080" spans="1:2" x14ac:dyDescent="0.2">
      <c r="A1080" s="2" t="s">
        <v>1080</v>
      </c>
      <c r="B1080" s="2" t="s">
        <v>8097</v>
      </c>
    </row>
    <row r="1081" spans="1:2" x14ac:dyDescent="0.2">
      <c r="A1081" s="2" t="s">
        <v>1081</v>
      </c>
      <c r="B1081" s="2" t="s">
        <v>8098</v>
      </c>
    </row>
    <row r="1082" spans="1:2" x14ac:dyDescent="0.2">
      <c r="A1082" s="2" t="s">
        <v>1082</v>
      </c>
      <c r="B1082" s="2" t="s">
        <v>8099</v>
      </c>
    </row>
    <row r="1083" spans="1:2" x14ac:dyDescent="0.2">
      <c r="A1083" s="2" t="s">
        <v>1083</v>
      </c>
      <c r="B1083" s="2" t="s">
        <v>8100</v>
      </c>
    </row>
    <row r="1084" spans="1:2" x14ac:dyDescent="0.2">
      <c r="A1084" s="2" t="s">
        <v>1084</v>
      </c>
      <c r="B1084" s="2" t="s">
        <v>8101</v>
      </c>
    </row>
    <row r="1085" spans="1:2" x14ac:dyDescent="0.2">
      <c r="A1085" s="2" t="s">
        <v>1085</v>
      </c>
      <c r="B1085" s="2" t="s">
        <v>8102</v>
      </c>
    </row>
    <row r="1086" spans="1:2" x14ac:dyDescent="0.2">
      <c r="A1086" s="2" t="s">
        <v>1086</v>
      </c>
      <c r="B1086" s="2" t="s">
        <v>8103</v>
      </c>
    </row>
    <row r="1087" spans="1:2" x14ac:dyDescent="0.2">
      <c r="A1087" s="2" t="s">
        <v>1087</v>
      </c>
      <c r="B1087" s="2" t="s">
        <v>8104</v>
      </c>
    </row>
    <row r="1088" spans="1:2" x14ac:dyDescent="0.2">
      <c r="A1088" s="2" t="s">
        <v>1088</v>
      </c>
      <c r="B1088" s="2" t="s">
        <v>8105</v>
      </c>
    </row>
    <row r="1089" spans="1:2" x14ac:dyDescent="0.2">
      <c r="A1089" s="2" t="s">
        <v>1089</v>
      </c>
      <c r="B1089" s="2" t="s">
        <v>8106</v>
      </c>
    </row>
    <row r="1090" spans="1:2" x14ac:dyDescent="0.2">
      <c r="A1090" s="2" t="s">
        <v>1090</v>
      </c>
      <c r="B1090" s="2" t="s">
        <v>8107</v>
      </c>
    </row>
    <row r="1091" spans="1:2" x14ac:dyDescent="0.2">
      <c r="A1091" s="2" t="s">
        <v>1091</v>
      </c>
      <c r="B1091" s="2" t="s">
        <v>8108</v>
      </c>
    </row>
    <row r="1092" spans="1:2" x14ac:dyDescent="0.2">
      <c r="A1092" s="2" t="s">
        <v>1092</v>
      </c>
      <c r="B1092" s="2" t="s">
        <v>8109</v>
      </c>
    </row>
    <row r="1093" spans="1:2" x14ac:dyDescent="0.2">
      <c r="A1093" s="2" t="s">
        <v>1093</v>
      </c>
      <c r="B1093" s="2" t="s">
        <v>8110</v>
      </c>
    </row>
    <row r="1094" spans="1:2" x14ac:dyDescent="0.2">
      <c r="A1094" s="2" t="s">
        <v>1094</v>
      </c>
      <c r="B1094" s="2" t="s">
        <v>8111</v>
      </c>
    </row>
    <row r="1095" spans="1:2" x14ac:dyDescent="0.2">
      <c r="A1095" s="2" t="s">
        <v>1095</v>
      </c>
      <c r="B1095" s="2" t="s">
        <v>8112</v>
      </c>
    </row>
    <row r="1096" spans="1:2" x14ac:dyDescent="0.2">
      <c r="A1096" s="2" t="s">
        <v>1096</v>
      </c>
      <c r="B1096" s="2" t="s">
        <v>8113</v>
      </c>
    </row>
    <row r="1097" spans="1:2" x14ac:dyDescent="0.2">
      <c r="A1097" s="2" t="s">
        <v>1097</v>
      </c>
      <c r="B1097" s="2" t="s">
        <v>8114</v>
      </c>
    </row>
    <row r="1098" spans="1:2" x14ac:dyDescent="0.2">
      <c r="A1098" s="2" t="s">
        <v>1098</v>
      </c>
      <c r="B1098" s="2" t="s">
        <v>8115</v>
      </c>
    </row>
    <row r="1099" spans="1:2" x14ac:dyDescent="0.2">
      <c r="A1099" s="2" t="s">
        <v>1099</v>
      </c>
      <c r="B1099" s="2" t="s">
        <v>8116</v>
      </c>
    </row>
    <row r="1100" spans="1:2" x14ac:dyDescent="0.2">
      <c r="A1100" s="2" t="s">
        <v>1100</v>
      </c>
      <c r="B1100" s="2" t="s">
        <v>8117</v>
      </c>
    </row>
    <row r="1101" spans="1:2" x14ac:dyDescent="0.2">
      <c r="A1101" s="2" t="s">
        <v>1101</v>
      </c>
      <c r="B1101" s="2" t="s">
        <v>8118</v>
      </c>
    </row>
    <row r="1102" spans="1:2" x14ac:dyDescent="0.2">
      <c r="A1102" s="2" t="s">
        <v>1102</v>
      </c>
      <c r="B1102" s="2" t="s">
        <v>8119</v>
      </c>
    </row>
    <row r="1103" spans="1:2" x14ac:dyDescent="0.2">
      <c r="A1103" s="2" t="s">
        <v>1103</v>
      </c>
      <c r="B1103" s="2" t="s">
        <v>8120</v>
      </c>
    </row>
    <row r="1104" spans="1:2" x14ac:dyDescent="0.2">
      <c r="A1104" s="2" t="s">
        <v>1104</v>
      </c>
      <c r="B1104" s="2" t="s">
        <v>8121</v>
      </c>
    </row>
    <row r="1105" spans="1:2" x14ac:dyDescent="0.2">
      <c r="A1105" s="2" t="s">
        <v>1105</v>
      </c>
      <c r="B1105" s="2" t="s">
        <v>8122</v>
      </c>
    </row>
    <row r="1106" spans="1:2" x14ac:dyDescent="0.2">
      <c r="A1106" s="2" t="s">
        <v>1106</v>
      </c>
      <c r="B1106" s="2" t="s">
        <v>8123</v>
      </c>
    </row>
    <row r="1107" spans="1:2" x14ac:dyDescent="0.2">
      <c r="A1107" s="2" t="s">
        <v>1107</v>
      </c>
      <c r="B1107" s="2" t="s">
        <v>8124</v>
      </c>
    </row>
    <row r="1108" spans="1:2" x14ac:dyDescent="0.2">
      <c r="A1108" s="2" t="s">
        <v>1108</v>
      </c>
      <c r="B1108" s="2" t="s">
        <v>8125</v>
      </c>
    </row>
    <row r="1109" spans="1:2" x14ac:dyDescent="0.2">
      <c r="A1109" s="2" t="s">
        <v>1109</v>
      </c>
      <c r="B1109" s="2" t="s">
        <v>8126</v>
      </c>
    </row>
    <row r="1110" spans="1:2" x14ac:dyDescent="0.2">
      <c r="A1110" s="2" t="s">
        <v>1110</v>
      </c>
      <c r="B1110" s="2" t="s">
        <v>8127</v>
      </c>
    </row>
    <row r="1111" spans="1:2" x14ac:dyDescent="0.2">
      <c r="A1111" s="2" t="s">
        <v>1111</v>
      </c>
      <c r="B1111" s="2" t="s">
        <v>8128</v>
      </c>
    </row>
    <row r="1112" spans="1:2" x14ac:dyDescent="0.2">
      <c r="A1112" s="2" t="s">
        <v>1112</v>
      </c>
      <c r="B1112" s="2" t="s">
        <v>8129</v>
      </c>
    </row>
    <row r="1113" spans="1:2" x14ac:dyDescent="0.2">
      <c r="A1113" s="2" t="s">
        <v>1113</v>
      </c>
      <c r="B1113" s="2" t="s">
        <v>8130</v>
      </c>
    </row>
    <row r="1114" spans="1:2" x14ac:dyDescent="0.2">
      <c r="A1114" s="2" t="s">
        <v>1114</v>
      </c>
      <c r="B1114" s="2" t="s">
        <v>8131</v>
      </c>
    </row>
    <row r="1115" spans="1:2" x14ac:dyDescent="0.2">
      <c r="A1115" s="2" t="s">
        <v>1115</v>
      </c>
      <c r="B1115" s="2" t="s">
        <v>8132</v>
      </c>
    </row>
    <row r="1116" spans="1:2" x14ac:dyDescent="0.2">
      <c r="A1116" s="2" t="s">
        <v>1116</v>
      </c>
      <c r="B1116" s="2" t="s">
        <v>8133</v>
      </c>
    </row>
    <row r="1117" spans="1:2" x14ac:dyDescent="0.2">
      <c r="A1117" s="2" t="s">
        <v>1117</v>
      </c>
      <c r="B1117" s="2" t="s">
        <v>8134</v>
      </c>
    </row>
    <row r="1118" spans="1:2" x14ac:dyDescent="0.2">
      <c r="A1118" s="2" t="s">
        <v>1118</v>
      </c>
      <c r="B1118" s="2" t="s">
        <v>8135</v>
      </c>
    </row>
    <row r="1119" spans="1:2" x14ac:dyDescent="0.2">
      <c r="A1119" s="2" t="s">
        <v>1119</v>
      </c>
      <c r="B1119" s="2" t="s">
        <v>8136</v>
      </c>
    </row>
    <row r="1120" spans="1:2" x14ac:dyDescent="0.2">
      <c r="A1120" s="2" t="s">
        <v>1120</v>
      </c>
      <c r="B1120" s="2" t="s">
        <v>8137</v>
      </c>
    </row>
    <row r="1121" spans="1:2" x14ac:dyDescent="0.2">
      <c r="A1121" s="2" t="s">
        <v>1121</v>
      </c>
      <c r="B1121" s="2" t="s">
        <v>8138</v>
      </c>
    </row>
    <row r="1122" spans="1:2" x14ac:dyDescent="0.2">
      <c r="A1122" s="2" t="s">
        <v>1122</v>
      </c>
      <c r="B1122" s="2" t="s">
        <v>8139</v>
      </c>
    </row>
    <row r="1123" spans="1:2" x14ac:dyDescent="0.2">
      <c r="A1123" s="2" t="s">
        <v>1123</v>
      </c>
      <c r="B1123" s="2" t="s">
        <v>8140</v>
      </c>
    </row>
    <row r="1124" spans="1:2" x14ac:dyDescent="0.2">
      <c r="A1124" s="2" t="s">
        <v>1124</v>
      </c>
      <c r="B1124" s="2" t="s">
        <v>8141</v>
      </c>
    </row>
    <row r="1125" spans="1:2" x14ac:dyDescent="0.2">
      <c r="A1125" s="2" t="s">
        <v>1125</v>
      </c>
      <c r="B1125" s="2" t="s">
        <v>8142</v>
      </c>
    </row>
    <row r="1126" spans="1:2" x14ac:dyDescent="0.2">
      <c r="A1126" s="2" t="s">
        <v>1126</v>
      </c>
      <c r="B1126" s="2" t="s">
        <v>8143</v>
      </c>
    </row>
    <row r="1127" spans="1:2" x14ac:dyDescent="0.2">
      <c r="A1127" s="2" t="s">
        <v>1127</v>
      </c>
      <c r="B1127" s="2" t="s">
        <v>8144</v>
      </c>
    </row>
    <row r="1128" spans="1:2" x14ac:dyDescent="0.2">
      <c r="A1128" s="2" t="s">
        <v>1128</v>
      </c>
      <c r="B1128" s="2" t="s">
        <v>8145</v>
      </c>
    </row>
    <row r="1129" spans="1:2" x14ac:dyDescent="0.2">
      <c r="A1129" s="2" t="s">
        <v>1129</v>
      </c>
      <c r="B1129" s="2" t="s">
        <v>8146</v>
      </c>
    </row>
    <row r="1130" spans="1:2" x14ac:dyDescent="0.2">
      <c r="A1130" s="2" t="s">
        <v>1130</v>
      </c>
      <c r="B1130" s="2" t="s">
        <v>8147</v>
      </c>
    </row>
    <row r="1131" spans="1:2" x14ac:dyDescent="0.2">
      <c r="A1131" s="2" t="s">
        <v>1131</v>
      </c>
      <c r="B1131" s="2" t="s">
        <v>8148</v>
      </c>
    </row>
    <row r="1132" spans="1:2" x14ac:dyDescent="0.2">
      <c r="A1132" s="2" t="s">
        <v>1132</v>
      </c>
      <c r="B1132" s="2" t="s">
        <v>8149</v>
      </c>
    </row>
    <row r="1133" spans="1:2" x14ac:dyDescent="0.2">
      <c r="A1133" s="2" t="s">
        <v>1133</v>
      </c>
      <c r="B1133" s="2" t="s">
        <v>8150</v>
      </c>
    </row>
    <row r="1134" spans="1:2" x14ac:dyDescent="0.2">
      <c r="A1134" s="2" t="s">
        <v>1134</v>
      </c>
      <c r="B1134" s="2" t="s">
        <v>8151</v>
      </c>
    </row>
    <row r="1135" spans="1:2" x14ac:dyDescent="0.2">
      <c r="A1135" s="2" t="s">
        <v>1135</v>
      </c>
      <c r="B1135" s="2" t="s">
        <v>8152</v>
      </c>
    </row>
    <row r="1136" spans="1:2" x14ac:dyDescent="0.2">
      <c r="A1136" s="2" t="s">
        <v>1136</v>
      </c>
      <c r="B1136" s="2" t="s">
        <v>8153</v>
      </c>
    </row>
    <row r="1137" spans="1:2" x14ac:dyDescent="0.2">
      <c r="A1137" s="2" t="s">
        <v>1137</v>
      </c>
      <c r="B1137" s="2" t="s">
        <v>8154</v>
      </c>
    </row>
    <row r="1138" spans="1:2" x14ac:dyDescent="0.2">
      <c r="A1138" s="2" t="s">
        <v>1138</v>
      </c>
      <c r="B1138" s="2" t="s">
        <v>8155</v>
      </c>
    </row>
    <row r="1139" spans="1:2" x14ac:dyDescent="0.2">
      <c r="A1139" s="2" t="s">
        <v>1139</v>
      </c>
      <c r="B1139" s="2" t="s">
        <v>8156</v>
      </c>
    </row>
    <row r="1140" spans="1:2" x14ac:dyDescent="0.2">
      <c r="A1140" s="2" t="s">
        <v>1140</v>
      </c>
      <c r="B1140" s="2" t="s">
        <v>8157</v>
      </c>
    </row>
    <row r="1141" spans="1:2" x14ac:dyDescent="0.2">
      <c r="A1141" s="2" t="s">
        <v>1141</v>
      </c>
      <c r="B1141" s="2" t="s">
        <v>8158</v>
      </c>
    </row>
    <row r="1142" spans="1:2" x14ac:dyDescent="0.2">
      <c r="A1142" s="2" t="s">
        <v>1142</v>
      </c>
      <c r="B1142" s="2" t="s">
        <v>8159</v>
      </c>
    </row>
    <row r="1143" spans="1:2" x14ac:dyDescent="0.2">
      <c r="A1143" s="2" t="s">
        <v>1143</v>
      </c>
      <c r="B1143" s="2" t="s">
        <v>8160</v>
      </c>
    </row>
    <row r="1144" spans="1:2" x14ac:dyDescent="0.2">
      <c r="A1144" s="2" t="s">
        <v>1144</v>
      </c>
      <c r="B1144" s="2" t="s">
        <v>8161</v>
      </c>
    </row>
    <row r="1145" spans="1:2" x14ac:dyDescent="0.2">
      <c r="A1145" s="2" t="s">
        <v>1145</v>
      </c>
      <c r="B1145" s="2" t="s">
        <v>8162</v>
      </c>
    </row>
    <row r="1146" spans="1:2" x14ac:dyDescent="0.2">
      <c r="A1146" s="2" t="s">
        <v>1146</v>
      </c>
      <c r="B1146" s="2" t="s">
        <v>8163</v>
      </c>
    </row>
    <row r="1147" spans="1:2" x14ac:dyDescent="0.2">
      <c r="A1147" s="2" t="s">
        <v>1147</v>
      </c>
      <c r="B1147" s="2" t="s">
        <v>8164</v>
      </c>
    </row>
    <row r="1148" spans="1:2" x14ac:dyDescent="0.2">
      <c r="A1148" s="2" t="s">
        <v>1148</v>
      </c>
      <c r="B1148" s="2" t="s">
        <v>8165</v>
      </c>
    </row>
    <row r="1149" spans="1:2" x14ac:dyDescent="0.2">
      <c r="A1149" s="2" t="s">
        <v>1149</v>
      </c>
      <c r="B1149" s="2" t="s">
        <v>8166</v>
      </c>
    </row>
    <row r="1150" spans="1:2" x14ac:dyDescent="0.2">
      <c r="A1150" s="2" t="s">
        <v>1150</v>
      </c>
      <c r="B1150" s="2" t="s">
        <v>8167</v>
      </c>
    </row>
    <row r="1151" spans="1:2" x14ac:dyDescent="0.2">
      <c r="A1151" s="2" t="s">
        <v>1151</v>
      </c>
      <c r="B1151" s="2" t="s">
        <v>8168</v>
      </c>
    </row>
    <row r="1152" spans="1:2" x14ac:dyDescent="0.2">
      <c r="A1152" s="2" t="s">
        <v>1152</v>
      </c>
      <c r="B1152" s="2" t="s">
        <v>8169</v>
      </c>
    </row>
    <row r="1153" spans="1:2" x14ac:dyDescent="0.2">
      <c r="A1153" s="2" t="s">
        <v>1153</v>
      </c>
      <c r="B1153" s="2" t="s">
        <v>8170</v>
      </c>
    </row>
    <row r="1154" spans="1:2" x14ac:dyDescent="0.2">
      <c r="A1154" s="2" t="s">
        <v>1154</v>
      </c>
      <c r="B1154" s="2" t="s">
        <v>8171</v>
      </c>
    </row>
    <row r="1155" spans="1:2" x14ac:dyDescent="0.2">
      <c r="A1155" s="2" t="s">
        <v>1155</v>
      </c>
      <c r="B1155" s="2" t="s">
        <v>8172</v>
      </c>
    </row>
    <row r="1156" spans="1:2" x14ac:dyDescent="0.2">
      <c r="A1156" s="2" t="s">
        <v>1156</v>
      </c>
      <c r="B1156" s="2" t="s">
        <v>8173</v>
      </c>
    </row>
    <row r="1157" spans="1:2" x14ac:dyDescent="0.2">
      <c r="A1157" s="2" t="s">
        <v>1157</v>
      </c>
      <c r="B1157" s="2" t="s">
        <v>8174</v>
      </c>
    </row>
    <row r="1158" spans="1:2" x14ac:dyDescent="0.2">
      <c r="A1158" s="2" t="s">
        <v>1158</v>
      </c>
      <c r="B1158" s="2" t="s">
        <v>8175</v>
      </c>
    </row>
    <row r="1159" spans="1:2" x14ac:dyDescent="0.2">
      <c r="A1159" s="2" t="s">
        <v>1159</v>
      </c>
      <c r="B1159" s="2" t="s">
        <v>8176</v>
      </c>
    </row>
    <row r="1160" spans="1:2" x14ac:dyDescent="0.2">
      <c r="A1160" s="2" t="s">
        <v>1160</v>
      </c>
      <c r="B1160" s="2" t="s">
        <v>8177</v>
      </c>
    </row>
    <row r="1161" spans="1:2" x14ac:dyDescent="0.2">
      <c r="A1161" s="2" t="s">
        <v>1161</v>
      </c>
      <c r="B1161" s="2" t="s">
        <v>8178</v>
      </c>
    </row>
    <row r="1162" spans="1:2" x14ac:dyDescent="0.2">
      <c r="A1162" s="2" t="s">
        <v>1162</v>
      </c>
      <c r="B1162" s="2" t="s">
        <v>8179</v>
      </c>
    </row>
    <row r="1163" spans="1:2" x14ac:dyDescent="0.2">
      <c r="A1163" s="2" t="s">
        <v>1163</v>
      </c>
      <c r="B1163" s="2" t="s">
        <v>8180</v>
      </c>
    </row>
    <row r="1164" spans="1:2" x14ac:dyDescent="0.2">
      <c r="A1164" s="2" t="s">
        <v>1164</v>
      </c>
      <c r="B1164" s="2" t="s">
        <v>8181</v>
      </c>
    </row>
    <row r="1165" spans="1:2" x14ac:dyDescent="0.2">
      <c r="A1165" s="2" t="s">
        <v>1165</v>
      </c>
      <c r="B1165" s="2" t="s">
        <v>8182</v>
      </c>
    </row>
    <row r="1166" spans="1:2" x14ac:dyDescent="0.2">
      <c r="A1166" s="2" t="s">
        <v>1166</v>
      </c>
      <c r="B1166" s="2" t="s">
        <v>8183</v>
      </c>
    </row>
    <row r="1167" spans="1:2" x14ac:dyDescent="0.2">
      <c r="A1167" s="2" t="s">
        <v>1167</v>
      </c>
      <c r="B1167" s="2" t="s">
        <v>8184</v>
      </c>
    </row>
    <row r="1168" spans="1:2" x14ac:dyDescent="0.2">
      <c r="A1168" s="2" t="s">
        <v>1168</v>
      </c>
      <c r="B1168" s="2" t="s">
        <v>8185</v>
      </c>
    </row>
    <row r="1169" spans="1:2" x14ac:dyDescent="0.2">
      <c r="A1169" s="2" t="s">
        <v>1169</v>
      </c>
      <c r="B1169" s="2" t="s">
        <v>8186</v>
      </c>
    </row>
    <row r="1170" spans="1:2" x14ac:dyDescent="0.2">
      <c r="A1170" s="2" t="s">
        <v>1170</v>
      </c>
      <c r="B1170" s="2" t="s">
        <v>8187</v>
      </c>
    </row>
    <row r="1171" spans="1:2" x14ac:dyDescent="0.2">
      <c r="A1171" s="2" t="s">
        <v>1171</v>
      </c>
      <c r="B1171" s="2" t="s">
        <v>8188</v>
      </c>
    </row>
    <row r="1172" spans="1:2" x14ac:dyDescent="0.2">
      <c r="A1172" s="2" t="s">
        <v>1172</v>
      </c>
      <c r="B1172" s="2" t="s">
        <v>8189</v>
      </c>
    </row>
    <row r="1173" spans="1:2" x14ac:dyDescent="0.2">
      <c r="A1173" s="2" t="s">
        <v>1173</v>
      </c>
      <c r="B1173" s="2" t="s">
        <v>8190</v>
      </c>
    </row>
    <row r="1174" spans="1:2" x14ac:dyDescent="0.2">
      <c r="A1174" s="2" t="s">
        <v>1174</v>
      </c>
      <c r="B1174" s="2" t="s">
        <v>8191</v>
      </c>
    </row>
    <row r="1175" spans="1:2" x14ac:dyDescent="0.2">
      <c r="A1175" s="2" t="s">
        <v>1175</v>
      </c>
      <c r="B1175" s="2" t="s">
        <v>8192</v>
      </c>
    </row>
    <row r="1176" spans="1:2" x14ac:dyDescent="0.2">
      <c r="A1176" s="2" t="s">
        <v>1176</v>
      </c>
      <c r="B1176" s="2" t="s">
        <v>8193</v>
      </c>
    </row>
    <row r="1177" spans="1:2" x14ac:dyDescent="0.2">
      <c r="A1177" s="2" t="s">
        <v>1177</v>
      </c>
      <c r="B1177" s="2" t="s">
        <v>8194</v>
      </c>
    </row>
    <row r="1178" spans="1:2" x14ac:dyDescent="0.2">
      <c r="A1178" s="2" t="s">
        <v>1178</v>
      </c>
      <c r="B1178" s="2" t="s">
        <v>8195</v>
      </c>
    </row>
    <row r="1179" spans="1:2" x14ac:dyDescent="0.2">
      <c r="A1179" s="2" t="s">
        <v>1179</v>
      </c>
      <c r="B1179" s="2" t="s">
        <v>8196</v>
      </c>
    </row>
    <row r="1180" spans="1:2" x14ac:dyDescent="0.2">
      <c r="A1180" s="2" t="s">
        <v>1180</v>
      </c>
      <c r="B1180" s="2" t="s">
        <v>8197</v>
      </c>
    </row>
    <row r="1181" spans="1:2" x14ac:dyDescent="0.2">
      <c r="A1181" s="2" t="s">
        <v>1181</v>
      </c>
      <c r="B1181" s="2" t="s">
        <v>8198</v>
      </c>
    </row>
    <row r="1182" spans="1:2" x14ac:dyDescent="0.2">
      <c r="A1182" s="2" t="s">
        <v>1182</v>
      </c>
      <c r="B1182" s="2" t="s">
        <v>8199</v>
      </c>
    </row>
    <row r="1183" spans="1:2" x14ac:dyDescent="0.2">
      <c r="A1183" s="2" t="s">
        <v>1183</v>
      </c>
      <c r="B1183" s="2" t="s">
        <v>8200</v>
      </c>
    </row>
    <row r="1184" spans="1:2" x14ac:dyDescent="0.2">
      <c r="A1184" s="2" t="s">
        <v>1184</v>
      </c>
      <c r="B1184" s="2" t="s">
        <v>8201</v>
      </c>
    </row>
    <row r="1185" spans="1:2" x14ac:dyDescent="0.2">
      <c r="A1185" s="2" t="s">
        <v>1185</v>
      </c>
      <c r="B1185" s="2" t="s">
        <v>8202</v>
      </c>
    </row>
    <row r="1186" spans="1:2" x14ac:dyDescent="0.2">
      <c r="A1186" s="2" t="s">
        <v>1186</v>
      </c>
      <c r="B1186" s="2" t="s">
        <v>8203</v>
      </c>
    </row>
    <row r="1187" spans="1:2" x14ac:dyDescent="0.2">
      <c r="A1187" s="2" t="s">
        <v>1187</v>
      </c>
      <c r="B1187" s="2" t="s">
        <v>8204</v>
      </c>
    </row>
    <row r="1188" spans="1:2" x14ac:dyDescent="0.2">
      <c r="A1188" s="2" t="s">
        <v>1188</v>
      </c>
      <c r="B1188" s="2" t="s">
        <v>8205</v>
      </c>
    </row>
    <row r="1189" spans="1:2" x14ac:dyDescent="0.2">
      <c r="A1189" s="2" t="s">
        <v>1189</v>
      </c>
      <c r="B1189" s="2" t="s">
        <v>8206</v>
      </c>
    </row>
    <row r="1190" spans="1:2" x14ac:dyDescent="0.2">
      <c r="A1190" s="2" t="s">
        <v>1190</v>
      </c>
      <c r="B1190" s="2" t="s">
        <v>8207</v>
      </c>
    </row>
    <row r="1191" spans="1:2" x14ac:dyDescent="0.2">
      <c r="A1191" s="2" t="s">
        <v>1191</v>
      </c>
      <c r="B1191" s="2" t="s">
        <v>8208</v>
      </c>
    </row>
    <row r="1192" spans="1:2" x14ac:dyDescent="0.2">
      <c r="A1192" s="2" t="s">
        <v>1192</v>
      </c>
      <c r="B1192" s="2" t="s">
        <v>8209</v>
      </c>
    </row>
    <row r="1193" spans="1:2" x14ac:dyDescent="0.2">
      <c r="A1193" s="2" t="s">
        <v>1193</v>
      </c>
      <c r="B1193" s="2" t="s">
        <v>8210</v>
      </c>
    </row>
    <row r="1194" spans="1:2" x14ac:dyDescent="0.2">
      <c r="A1194" s="2" t="s">
        <v>1194</v>
      </c>
      <c r="B1194" s="2" t="s">
        <v>8211</v>
      </c>
    </row>
    <row r="1195" spans="1:2" x14ac:dyDescent="0.2">
      <c r="A1195" s="2" t="s">
        <v>1195</v>
      </c>
      <c r="B1195" s="2" t="s">
        <v>8212</v>
      </c>
    </row>
    <row r="1196" spans="1:2" x14ac:dyDescent="0.2">
      <c r="A1196" s="2" t="s">
        <v>1196</v>
      </c>
      <c r="B1196" s="2" t="s">
        <v>8213</v>
      </c>
    </row>
    <row r="1197" spans="1:2" x14ac:dyDescent="0.2">
      <c r="A1197" s="2" t="s">
        <v>1197</v>
      </c>
      <c r="B1197" s="2" t="s">
        <v>8214</v>
      </c>
    </row>
    <row r="1198" spans="1:2" x14ac:dyDescent="0.2">
      <c r="A1198" s="2" t="s">
        <v>1198</v>
      </c>
      <c r="B1198" s="2" t="s">
        <v>8215</v>
      </c>
    </row>
    <row r="1199" spans="1:2" x14ac:dyDescent="0.2">
      <c r="A1199" s="2" t="s">
        <v>1199</v>
      </c>
      <c r="B1199" s="2" t="s">
        <v>8216</v>
      </c>
    </row>
    <row r="1200" spans="1:2" x14ac:dyDescent="0.2">
      <c r="A1200" s="2" t="s">
        <v>1200</v>
      </c>
      <c r="B1200" s="2" t="s">
        <v>8217</v>
      </c>
    </row>
    <row r="1201" spans="1:2" x14ac:dyDescent="0.2">
      <c r="A1201" s="2" t="s">
        <v>1201</v>
      </c>
      <c r="B1201" s="2" t="s">
        <v>8218</v>
      </c>
    </row>
    <row r="1202" spans="1:2" x14ac:dyDescent="0.2">
      <c r="A1202" s="2" t="s">
        <v>1202</v>
      </c>
      <c r="B1202" s="2" t="s">
        <v>8219</v>
      </c>
    </row>
    <row r="1203" spans="1:2" x14ac:dyDescent="0.2">
      <c r="A1203" s="2" t="s">
        <v>1203</v>
      </c>
      <c r="B1203" s="2" t="s">
        <v>8220</v>
      </c>
    </row>
    <row r="1204" spans="1:2" x14ac:dyDescent="0.2">
      <c r="A1204" s="2" t="s">
        <v>1204</v>
      </c>
      <c r="B1204" s="2" t="s">
        <v>8221</v>
      </c>
    </row>
    <row r="1205" spans="1:2" x14ac:dyDescent="0.2">
      <c r="A1205" s="2" t="s">
        <v>1205</v>
      </c>
      <c r="B1205" s="2" t="s">
        <v>8222</v>
      </c>
    </row>
    <row r="1206" spans="1:2" x14ac:dyDescent="0.2">
      <c r="A1206" s="2" t="s">
        <v>1206</v>
      </c>
      <c r="B1206" s="2" t="s">
        <v>8223</v>
      </c>
    </row>
    <row r="1207" spans="1:2" x14ac:dyDescent="0.2">
      <c r="A1207" s="2" t="s">
        <v>1207</v>
      </c>
      <c r="B1207" s="2" t="s">
        <v>8224</v>
      </c>
    </row>
    <row r="1208" spans="1:2" x14ac:dyDescent="0.2">
      <c r="A1208" s="2" t="s">
        <v>1208</v>
      </c>
      <c r="B1208" s="2" t="s">
        <v>8225</v>
      </c>
    </row>
    <row r="1209" spans="1:2" x14ac:dyDescent="0.2">
      <c r="A1209" s="2" t="s">
        <v>1209</v>
      </c>
      <c r="B1209" s="2" t="s">
        <v>8226</v>
      </c>
    </row>
    <row r="1210" spans="1:2" x14ac:dyDescent="0.2">
      <c r="A1210" s="2" t="s">
        <v>1210</v>
      </c>
      <c r="B1210" s="2" t="s">
        <v>8227</v>
      </c>
    </row>
    <row r="1211" spans="1:2" x14ac:dyDescent="0.2">
      <c r="A1211" s="2" t="s">
        <v>1211</v>
      </c>
      <c r="B1211" s="2" t="s">
        <v>8228</v>
      </c>
    </row>
    <row r="1212" spans="1:2" x14ac:dyDescent="0.2">
      <c r="A1212" s="2" t="s">
        <v>1212</v>
      </c>
      <c r="B1212" s="2" t="s">
        <v>8229</v>
      </c>
    </row>
    <row r="1213" spans="1:2" x14ac:dyDescent="0.2">
      <c r="A1213" s="2" t="s">
        <v>1213</v>
      </c>
      <c r="B1213" s="2" t="s">
        <v>8230</v>
      </c>
    </row>
    <row r="1214" spans="1:2" x14ac:dyDescent="0.2">
      <c r="A1214" s="2" t="s">
        <v>1214</v>
      </c>
      <c r="B1214" s="2" t="s">
        <v>8231</v>
      </c>
    </row>
    <row r="1215" spans="1:2" x14ac:dyDescent="0.2">
      <c r="A1215" s="2" t="s">
        <v>1215</v>
      </c>
      <c r="B1215" s="2" t="s">
        <v>8232</v>
      </c>
    </row>
    <row r="1216" spans="1:2" x14ac:dyDescent="0.2">
      <c r="A1216" s="2" t="s">
        <v>1216</v>
      </c>
      <c r="B1216" s="2" t="s">
        <v>8233</v>
      </c>
    </row>
    <row r="1217" spans="1:2" x14ac:dyDescent="0.2">
      <c r="A1217" s="2" t="s">
        <v>1217</v>
      </c>
      <c r="B1217" s="2" t="s">
        <v>8234</v>
      </c>
    </row>
    <row r="1218" spans="1:2" x14ac:dyDescent="0.2">
      <c r="A1218" s="2" t="s">
        <v>1218</v>
      </c>
      <c r="B1218" s="2" t="s">
        <v>8235</v>
      </c>
    </row>
    <row r="1219" spans="1:2" x14ac:dyDescent="0.2">
      <c r="A1219" s="2" t="s">
        <v>1219</v>
      </c>
      <c r="B1219" s="2" t="s">
        <v>8236</v>
      </c>
    </row>
    <row r="1220" spans="1:2" x14ac:dyDescent="0.2">
      <c r="A1220" s="2" t="s">
        <v>1220</v>
      </c>
      <c r="B1220" s="2" t="s">
        <v>8237</v>
      </c>
    </row>
    <row r="1221" spans="1:2" x14ac:dyDescent="0.2">
      <c r="A1221" s="2" t="s">
        <v>1221</v>
      </c>
      <c r="B1221" s="2" t="s">
        <v>8238</v>
      </c>
    </row>
    <row r="1222" spans="1:2" x14ac:dyDescent="0.2">
      <c r="A1222" s="2" t="s">
        <v>1222</v>
      </c>
      <c r="B1222" s="2" t="s">
        <v>8239</v>
      </c>
    </row>
    <row r="1223" spans="1:2" x14ac:dyDescent="0.2">
      <c r="A1223" s="2" t="s">
        <v>1223</v>
      </c>
      <c r="B1223" s="2" t="s">
        <v>8240</v>
      </c>
    </row>
    <row r="1224" spans="1:2" x14ac:dyDescent="0.2">
      <c r="A1224" s="2" t="s">
        <v>1224</v>
      </c>
      <c r="B1224" s="2" t="s">
        <v>8241</v>
      </c>
    </row>
    <row r="1225" spans="1:2" x14ac:dyDescent="0.2">
      <c r="A1225" s="2" t="s">
        <v>1225</v>
      </c>
      <c r="B1225" s="2" t="s">
        <v>8242</v>
      </c>
    </row>
    <row r="1226" spans="1:2" x14ac:dyDescent="0.2">
      <c r="A1226" s="2" t="s">
        <v>1226</v>
      </c>
      <c r="B1226" s="2" t="s">
        <v>8243</v>
      </c>
    </row>
    <row r="1227" spans="1:2" x14ac:dyDescent="0.2">
      <c r="A1227" s="2" t="s">
        <v>1227</v>
      </c>
      <c r="B1227" s="2" t="s">
        <v>8244</v>
      </c>
    </row>
    <row r="1228" spans="1:2" x14ac:dyDescent="0.2">
      <c r="A1228" s="2" t="s">
        <v>1228</v>
      </c>
      <c r="B1228" s="2" t="s">
        <v>8245</v>
      </c>
    </row>
    <row r="1229" spans="1:2" x14ac:dyDescent="0.2">
      <c r="A1229" s="2" t="s">
        <v>1229</v>
      </c>
      <c r="B1229" s="2" t="s">
        <v>8246</v>
      </c>
    </row>
    <row r="1230" spans="1:2" x14ac:dyDescent="0.2">
      <c r="A1230" s="2" t="s">
        <v>1230</v>
      </c>
      <c r="B1230" s="2" t="s">
        <v>8247</v>
      </c>
    </row>
    <row r="1231" spans="1:2" x14ac:dyDescent="0.2">
      <c r="A1231" s="2" t="s">
        <v>1231</v>
      </c>
      <c r="B1231" s="2" t="s">
        <v>8248</v>
      </c>
    </row>
    <row r="1232" spans="1:2" x14ac:dyDescent="0.2">
      <c r="A1232" s="2" t="s">
        <v>1232</v>
      </c>
      <c r="B1232" s="2" t="s">
        <v>8249</v>
      </c>
    </row>
    <row r="1233" spans="1:2" x14ac:dyDescent="0.2">
      <c r="A1233" s="2" t="s">
        <v>1233</v>
      </c>
      <c r="B1233" s="2" t="s">
        <v>8250</v>
      </c>
    </row>
    <row r="1234" spans="1:2" x14ac:dyDescent="0.2">
      <c r="A1234" s="2" t="s">
        <v>1234</v>
      </c>
      <c r="B1234" s="2" t="s">
        <v>8251</v>
      </c>
    </row>
    <row r="1235" spans="1:2" x14ac:dyDescent="0.2">
      <c r="A1235" s="2" t="s">
        <v>1235</v>
      </c>
      <c r="B1235" s="2" t="s">
        <v>8252</v>
      </c>
    </row>
    <row r="1236" spans="1:2" x14ac:dyDescent="0.2">
      <c r="A1236" s="2" t="s">
        <v>1236</v>
      </c>
      <c r="B1236" s="2" t="s">
        <v>8253</v>
      </c>
    </row>
    <row r="1237" spans="1:2" x14ac:dyDescent="0.2">
      <c r="A1237" s="2" t="s">
        <v>1237</v>
      </c>
      <c r="B1237" s="2" t="s">
        <v>8254</v>
      </c>
    </row>
    <row r="1238" spans="1:2" x14ac:dyDescent="0.2">
      <c r="A1238" s="2" t="s">
        <v>1238</v>
      </c>
      <c r="B1238" s="2" t="s">
        <v>8255</v>
      </c>
    </row>
    <row r="1239" spans="1:2" x14ac:dyDescent="0.2">
      <c r="A1239" s="2" t="s">
        <v>1239</v>
      </c>
      <c r="B1239" s="2" t="s">
        <v>8256</v>
      </c>
    </row>
    <row r="1240" spans="1:2" x14ac:dyDescent="0.2">
      <c r="A1240" s="2" t="s">
        <v>1240</v>
      </c>
      <c r="B1240" s="2" t="s">
        <v>8257</v>
      </c>
    </row>
    <row r="1241" spans="1:2" x14ac:dyDescent="0.2">
      <c r="A1241" s="2" t="s">
        <v>1241</v>
      </c>
      <c r="B1241" s="2" t="s">
        <v>8258</v>
      </c>
    </row>
    <row r="1242" spans="1:2" x14ac:dyDescent="0.2">
      <c r="A1242" s="2" t="s">
        <v>1242</v>
      </c>
      <c r="B1242" s="2" t="s">
        <v>8259</v>
      </c>
    </row>
    <row r="1243" spans="1:2" x14ac:dyDescent="0.2">
      <c r="A1243" s="2" t="s">
        <v>1243</v>
      </c>
      <c r="B1243" s="2" t="s">
        <v>8260</v>
      </c>
    </row>
    <row r="1244" spans="1:2" x14ac:dyDescent="0.2">
      <c r="A1244" s="2" t="s">
        <v>1244</v>
      </c>
      <c r="B1244" s="2" t="s">
        <v>8261</v>
      </c>
    </row>
    <row r="1245" spans="1:2" x14ac:dyDescent="0.2">
      <c r="A1245" s="2" t="s">
        <v>1245</v>
      </c>
      <c r="B1245" s="2" t="s">
        <v>8262</v>
      </c>
    </row>
    <row r="1246" spans="1:2" x14ac:dyDescent="0.2">
      <c r="A1246" s="2" t="s">
        <v>1246</v>
      </c>
      <c r="B1246" s="2" t="s">
        <v>8263</v>
      </c>
    </row>
    <row r="1247" spans="1:2" x14ac:dyDescent="0.2">
      <c r="A1247" s="2" t="s">
        <v>1247</v>
      </c>
      <c r="B1247" s="2" t="s">
        <v>8264</v>
      </c>
    </row>
    <row r="1248" spans="1:2" x14ac:dyDescent="0.2">
      <c r="A1248" s="2" t="s">
        <v>1248</v>
      </c>
      <c r="B1248" s="2" t="s">
        <v>8265</v>
      </c>
    </row>
    <row r="1249" spans="1:2" x14ac:dyDescent="0.2">
      <c r="A1249" s="2" t="s">
        <v>1249</v>
      </c>
      <c r="B1249" s="2" t="s">
        <v>8266</v>
      </c>
    </row>
    <row r="1250" spans="1:2" x14ac:dyDescent="0.2">
      <c r="A1250" s="2" t="s">
        <v>1250</v>
      </c>
      <c r="B1250" s="2" t="s">
        <v>8267</v>
      </c>
    </row>
    <row r="1251" spans="1:2" x14ac:dyDescent="0.2">
      <c r="A1251" s="2" t="s">
        <v>1251</v>
      </c>
      <c r="B1251" s="2" t="s">
        <v>8268</v>
      </c>
    </row>
    <row r="1252" spans="1:2" x14ac:dyDescent="0.2">
      <c r="A1252" s="2" t="s">
        <v>1252</v>
      </c>
      <c r="B1252" s="2" t="s">
        <v>8269</v>
      </c>
    </row>
    <row r="1253" spans="1:2" x14ac:dyDescent="0.2">
      <c r="A1253" s="2" t="s">
        <v>1253</v>
      </c>
      <c r="B1253" s="2" t="s">
        <v>8270</v>
      </c>
    </row>
    <row r="1254" spans="1:2" x14ac:dyDescent="0.2">
      <c r="A1254" s="2" t="s">
        <v>1254</v>
      </c>
      <c r="B1254" s="2" t="s">
        <v>8271</v>
      </c>
    </row>
    <row r="1255" spans="1:2" x14ac:dyDescent="0.2">
      <c r="A1255" s="2" t="s">
        <v>1255</v>
      </c>
      <c r="B1255" s="2" t="s">
        <v>8272</v>
      </c>
    </row>
    <row r="1256" spans="1:2" x14ac:dyDescent="0.2">
      <c r="A1256" s="2" t="s">
        <v>1256</v>
      </c>
      <c r="B1256" s="2" t="s">
        <v>8273</v>
      </c>
    </row>
    <row r="1257" spans="1:2" x14ac:dyDescent="0.2">
      <c r="A1257" s="2" t="s">
        <v>1257</v>
      </c>
      <c r="B1257" s="2" t="s">
        <v>8274</v>
      </c>
    </row>
    <row r="1258" spans="1:2" x14ac:dyDescent="0.2">
      <c r="A1258" s="2" t="s">
        <v>1258</v>
      </c>
      <c r="B1258" s="2" t="s">
        <v>8275</v>
      </c>
    </row>
    <row r="1259" spans="1:2" x14ac:dyDescent="0.2">
      <c r="A1259" s="2" t="s">
        <v>1259</v>
      </c>
      <c r="B1259" s="2" t="s">
        <v>8276</v>
      </c>
    </row>
    <row r="1260" spans="1:2" x14ac:dyDescent="0.2">
      <c r="A1260" s="2" t="s">
        <v>1260</v>
      </c>
      <c r="B1260" s="2" t="s">
        <v>8277</v>
      </c>
    </row>
    <row r="1261" spans="1:2" x14ac:dyDescent="0.2">
      <c r="A1261" s="2" t="s">
        <v>1261</v>
      </c>
      <c r="B1261" s="2" t="s">
        <v>8278</v>
      </c>
    </row>
    <row r="1262" spans="1:2" x14ac:dyDescent="0.2">
      <c r="A1262" s="2" t="s">
        <v>1262</v>
      </c>
      <c r="B1262" s="2" t="s">
        <v>8279</v>
      </c>
    </row>
    <row r="1263" spans="1:2" x14ac:dyDescent="0.2">
      <c r="A1263" s="2" t="s">
        <v>1263</v>
      </c>
      <c r="B1263" s="2" t="s">
        <v>8280</v>
      </c>
    </row>
    <row r="1264" spans="1:2" x14ac:dyDescent="0.2">
      <c r="A1264" s="2" t="s">
        <v>1264</v>
      </c>
      <c r="B1264" s="2" t="s">
        <v>8281</v>
      </c>
    </row>
    <row r="1265" spans="1:2" x14ac:dyDescent="0.2">
      <c r="A1265" s="2" t="s">
        <v>1265</v>
      </c>
      <c r="B1265" s="2" t="s">
        <v>8282</v>
      </c>
    </row>
    <row r="1266" spans="1:2" x14ac:dyDescent="0.2">
      <c r="A1266" s="2" t="s">
        <v>1266</v>
      </c>
      <c r="B1266" s="2" t="s">
        <v>8283</v>
      </c>
    </row>
    <row r="1267" spans="1:2" x14ac:dyDescent="0.2">
      <c r="A1267" s="2" t="s">
        <v>1267</v>
      </c>
      <c r="B1267" s="2" t="s">
        <v>8284</v>
      </c>
    </row>
    <row r="1268" spans="1:2" x14ac:dyDescent="0.2">
      <c r="A1268" s="2" t="s">
        <v>1268</v>
      </c>
      <c r="B1268" s="2" t="s">
        <v>8285</v>
      </c>
    </row>
    <row r="1269" spans="1:2" x14ac:dyDescent="0.2">
      <c r="A1269" s="2" t="s">
        <v>1269</v>
      </c>
      <c r="B1269" s="2" t="s">
        <v>8286</v>
      </c>
    </row>
    <row r="1270" spans="1:2" x14ac:dyDescent="0.2">
      <c r="A1270" s="2" t="s">
        <v>1270</v>
      </c>
      <c r="B1270" s="2" t="s">
        <v>8287</v>
      </c>
    </row>
    <row r="1271" spans="1:2" x14ac:dyDescent="0.2">
      <c r="A1271" s="2" t="s">
        <v>1271</v>
      </c>
      <c r="B1271" s="2" t="s">
        <v>8288</v>
      </c>
    </row>
    <row r="1272" spans="1:2" x14ac:dyDescent="0.2">
      <c r="A1272" s="2" t="s">
        <v>1272</v>
      </c>
      <c r="B1272" s="2" t="s">
        <v>8289</v>
      </c>
    </row>
    <row r="1273" spans="1:2" x14ac:dyDescent="0.2">
      <c r="A1273" s="2" t="s">
        <v>1273</v>
      </c>
      <c r="B1273" s="2" t="s">
        <v>8290</v>
      </c>
    </row>
    <row r="1274" spans="1:2" x14ac:dyDescent="0.2">
      <c r="A1274" s="2" t="s">
        <v>1274</v>
      </c>
      <c r="B1274" s="2" t="s">
        <v>8291</v>
      </c>
    </row>
    <row r="1275" spans="1:2" x14ac:dyDescent="0.2">
      <c r="A1275" s="2" t="s">
        <v>1275</v>
      </c>
      <c r="B1275" s="2" t="s">
        <v>8292</v>
      </c>
    </row>
    <row r="1276" spans="1:2" x14ac:dyDescent="0.2">
      <c r="A1276" s="2" t="s">
        <v>1276</v>
      </c>
      <c r="B1276" s="2" t="s">
        <v>8293</v>
      </c>
    </row>
    <row r="1277" spans="1:2" x14ac:dyDescent="0.2">
      <c r="A1277" s="2" t="s">
        <v>1277</v>
      </c>
      <c r="B1277" s="2" t="s">
        <v>8294</v>
      </c>
    </row>
    <row r="1278" spans="1:2" x14ac:dyDescent="0.2">
      <c r="A1278" s="2" t="s">
        <v>1278</v>
      </c>
      <c r="B1278" s="2" t="s">
        <v>8295</v>
      </c>
    </row>
    <row r="1279" spans="1:2" x14ac:dyDescent="0.2">
      <c r="A1279" s="2" t="s">
        <v>1279</v>
      </c>
      <c r="B1279" s="2" t="s">
        <v>8296</v>
      </c>
    </row>
    <row r="1280" spans="1:2" x14ac:dyDescent="0.2">
      <c r="A1280" s="2" t="s">
        <v>1280</v>
      </c>
      <c r="B1280" s="2" t="s">
        <v>8297</v>
      </c>
    </row>
    <row r="1281" spans="1:2" x14ac:dyDescent="0.2">
      <c r="A1281" s="2" t="s">
        <v>1281</v>
      </c>
      <c r="B1281" s="2" t="s">
        <v>8298</v>
      </c>
    </row>
    <row r="1282" spans="1:2" x14ac:dyDescent="0.2">
      <c r="A1282" s="2" t="s">
        <v>1282</v>
      </c>
      <c r="B1282" s="2" t="s">
        <v>8299</v>
      </c>
    </row>
    <row r="1283" spans="1:2" x14ac:dyDescent="0.2">
      <c r="A1283" s="2" t="s">
        <v>1283</v>
      </c>
      <c r="B1283" s="2" t="s">
        <v>8300</v>
      </c>
    </row>
    <row r="1284" spans="1:2" x14ac:dyDescent="0.2">
      <c r="A1284" s="2" t="s">
        <v>1284</v>
      </c>
      <c r="B1284" s="2" t="s">
        <v>8301</v>
      </c>
    </row>
    <row r="1285" spans="1:2" x14ac:dyDescent="0.2">
      <c r="A1285" s="2" t="s">
        <v>1285</v>
      </c>
      <c r="B1285" s="2" t="s">
        <v>8302</v>
      </c>
    </row>
    <row r="1286" spans="1:2" x14ac:dyDescent="0.2">
      <c r="A1286" s="2" t="s">
        <v>1286</v>
      </c>
      <c r="B1286" s="2" t="s">
        <v>8303</v>
      </c>
    </row>
    <row r="1287" spans="1:2" x14ac:dyDescent="0.2">
      <c r="A1287" s="2" t="s">
        <v>1287</v>
      </c>
      <c r="B1287" s="2" t="s">
        <v>8304</v>
      </c>
    </row>
    <row r="1288" spans="1:2" x14ac:dyDescent="0.2">
      <c r="A1288" s="2" t="s">
        <v>1288</v>
      </c>
      <c r="B1288" s="2" t="s">
        <v>8305</v>
      </c>
    </row>
    <row r="1289" spans="1:2" x14ac:dyDescent="0.2">
      <c r="A1289" s="2" t="s">
        <v>1289</v>
      </c>
      <c r="B1289" s="2" t="s">
        <v>8306</v>
      </c>
    </row>
    <row r="1290" spans="1:2" x14ac:dyDescent="0.2">
      <c r="A1290" s="2" t="s">
        <v>1290</v>
      </c>
      <c r="B1290" s="2" t="s">
        <v>8307</v>
      </c>
    </row>
    <row r="1291" spans="1:2" x14ac:dyDescent="0.2">
      <c r="A1291" s="2" t="s">
        <v>1291</v>
      </c>
      <c r="B1291" s="2" t="s">
        <v>8308</v>
      </c>
    </row>
    <row r="1292" spans="1:2" x14ac:dyDescent="0.2">
      <c r="A1292" s="2" t="s">
        <v>1292</v>
      </c>
      <c r="B1292" s="2" t="s">
        <v>8309</v>
      </c>
    </row>
    <row r="1293" spans="1:2" x14ac:dyDescent="0.2">
      <c r="A1293" s="2" t="s">
        <v>1293</v>
      </c>
      <c r="B1293" s="2" t="s">
        <v>8310</v>
      </c>
    </row>
    <row r="1294" spans="1:2" x14ac:dyDescent="0.2">
      <c r="A1294" s="2" t="s">
        <v>1294</v>
      </c>
      <c r="B1294" s="2" t="s">
        <v>8311</v>
      </c>
    </row>
    <row r="1295" spans="1:2" x14ac:dyDescent="0.2">
      <c r="A1295" s="2" t="s">
        <v>1295</v>
      </c>
      <c r="B1295" s="2" t="s">
        <v>8312</v>
      </c>
    </row>
    <row r="1296" spans="1:2" x14ac:dyDescent="0.2">
      <c r="A1296" s="2" t="s">
        <v>1296</v>
      </c>
      <c r="B1296" s="2" t="s">
        <v>8313</v>
      </c>
    </row>
    <row r="1297" spans="1:2" x14ac:dyDescent="0.2">
      <c r="A1297" s="2" t="s">
        <v>1297</v>
      </c>
      <c r="B1297" s="2" t="s">
        <v>8314</v>
      </c>
    </row>
    <row r="1298" spans="1:2" x14ac:dyDescent="0.2">
      <c r="A1298" s="2" t="s">
        <v>1298</v>
      </c>
      <c r="B1298" s="2" t="s">
        <v>8315</v>
      </c>
    </row>
    <row r="1299" spans="1:2" x14ac:dyDescent="0.2">
      <c r="A1299" s="2" t="s">
        <v>1299</v>
      </c>
      <c r="B1299" s="2" t="s">
        <v>8316</v>
      </c>
    </row>
    <row r="1300" spans="1:2" x14ac:dyDescent="0.2">
      <c r="A1300" s="2" t="s">
        <v>1300</v>
      </c>
      <c r="B1300" s="2" t="s">
        <v>8317</v>
      </c>
    </row>
    <row r="1301" spans="1:2" x14ac:dyDescent="0.2">
      <c r="A1301" s="2" t="s">
        <v>1301</v>
      </c>
      <c r="B1301" s="2" t="s">
        <v>8318</v>
      </c>
    </row>
    <row r="1302" spans="1:2" x14ac:dyDescent="0.2">
      <c r="A1302" s="2" t="s">
        <v>1302</v>
      </c>
      <c r="B1302" s="2" t="s">
        <v>8319</v>
      </c>
    </row>
    <row r="1303" spans="1:2" x14ac:dyDescent="0.2">
      <c r="A1303" s="2" t="s">
        <v>1303</v>
      </c>
      <c r="B1303" s="2" t="s">
        <v>8320</v>
      </c>
    </row>
    <row r="1304" spans="1:2" x14ac:dyDescent="0.2">
      <c r="A1304" s="2" t="s">
        <v>1304</v>
      </c>
      <c r="B1304" s="2" t="s">
        <v>8321</v>
      </c>
    </row>
    <row r="1305" spans="1:2" x14ac:dyDescent="0.2">
      <c r="A1305" s="2" t="s">
        <v>1305</v>
      </c>
      <c r="B1305" s="2" t="s">
        <v>8322</v>
      </c>
    </row>
    <row r="1306" spans="1:2" x14ac:dyDescent="0.2">
      <c r="A1306" s="2" t="s">
        <v>1306</v>
      </c>
      <c r="B1306" s="2" t="s">
        <v>8323</v>
      </c>
    </row>
    <row r="1307" spans="1:2" x14ac:dyDescent="0.2">
      <c r="A1307" s="2" t="s">
        <v>1307</v>
      </c>
      <c r="B1307" s="2" t="s">
        <v>8324</v>
      </c>
    </row>
    <row r="1308" spans="1:2" x14ac:dyDescent="0.2">
      <c r="A1308" s="2" t="s">
        <v>1308</v>
      </c>
      <c r="B1308" s="2" t="s">
        <v>8325</v>
      </c>
    </row>
    <row r="1309" spans="1:2" x14ac:dyDescent="0.2">
      <c r="A1309" s="2" t="s">
        <v>1309</v>
      </c>
      <c r="B1309" s="2" t="s">
        <v>8326</v>
      </c>
    </row>
    <row r="1310" spans="1:2" x14ac:dyDescent="0.2">
      <c r="A1310" s="2" t="s">
        <v>1310</v>
      </c>
      <c r="B1310" s="2" t="s">
        <v>8327</v>
      </c>
    </row>
    <row r="1311" spans="1:2" x14ac:dyDescent="0.2">
      <c r="A1311" s="2" t="s">
        <v>1311</v>
      </c>
      <c r="B1311" s="2" t="s">
        <v>8328</v>
      </c>
    </row>
    <row r="1312" spans="1:2" x14ac:dyDescent="0.2">
      <c r="A1312" s="2" t="s">
        <v>1312</v>
      </c>
      <c r="B1312" s="2" t="s">
        <v>8329</v>
      </c>
    </row>
    <row r="1313" spans="1:2" x14ac:dyDescent="0.2">
      <c r="A1313" s="2" t="s">
        <v>1313</v>
      </c>
      <c r="B1313" s="2" t="s">
        <v>8330</v>
      </c>
    </row>
    <row r="1314" spans="1:2" x14ac:dyDescent="0.2">
      <c r="A1314" s="2" t="s">
        <v>1314</v>
      </c>
      <c r="B1314" s="2" t="s">
        <v>8331</v>
      </c>
    </row>
    <row r="1315" spans="1:2" x14ac:dyDescent="0.2">
      <c r="A1315" s="2" t="s">
        <v>1315</v>
      </c>
      <c r="B1315" s="2" t="s">
        <v>8332</v>
      </c>
    </row>
    <row r="1316" spans="1:2" x14ac:dyDescent="0.2">
      <c r="A1316" s="2" t="s">
        <v>1316</v>
      </c>
      <c r="B1316" s="2" t="s">
        <v>8333</v>
      </c>
    </row>
    <row r="1317" spans="1:2" x14ac:dyDescent="0.2">
      <c r="A1317" s="2" t="s">
        <v>1317</v>
      </c>
      <c r="B1317" s="2" t="s">
        <v>8334</v>
      </c>
    </row>
    <row r="1318" spans="1:2" x14ac:dyDescent="0.2">
      <c r="A1318" s="2" t="s">
        <v>1318</v>
      </c>
      <c r="B1318" s="2" t="s">
        <v>8335</v>
      </c>
    </row>
    <row r="1319" spans="1:2" x14ac:dyDescent="0.2">
      <c r="A1319" s="2" t="s">
        <v>1319</v>
      </c>
      <c r="B1319" s="2" t="s">
        <v>8336</v>
      </c>
    </row>
    <row r="1320" spans="1:2" x14ac:dyDescent="0.2">
      <c r="A1320" s="2" t="s">
        <v>1320</v>
      </c>
      <c r="B1320" s="2" t="s">
        <v>8337</v>
      </c>
    </row>
    <row r="1321" spans="1:2" x14ac:dyDescent="0.2">
      <c r="A1321" s="2" t="s">
        <v>1321</v>
      </c>
      <c r="B1321" s="2" t="s">
        <v>8338</v>
      </c>
    </row>
    <row r="1322" spans="1:2" x14ac:dyDescent="0.2">
      <c r="A1322" s="2" t="s">
        <v>1322</v>
      </c>
      <c r="B1322" s="2" t="s">
        <v>8339</v>
      </c>
    </row>
    <row r="1323" spans="1:2" x14ac:dyDescent="0.2">
      <c r="A1323" s="2" t="s">
        <v>1323</v>
      </c>
      <c r="B1323" s="2" t="s">
        <v>8340</v>
      </c>
    </row>
    <row r="1324" spans="1:2" x14ac:dyDescent="0.2">
      <c r="A1324" s="2" t="s">
        <v>1324</v>
      </c>
      <c r="B1324" s="2" t="s">
        <v>8341</v>
      </c>
    </row>
    <row r="1325" spans="1:2" x14ac:dyDescent="0.2">
      <c r="A1325" s="2" t="s">
        <v>1325</v>
      </c>
      <c r="B1325" s="2" t="s">
        <v>8342</v>
      </c>
    </row>
    <row r="1326" spans="1:2" x14ac:dyDescent="0.2">
      <c r="A1326" s="2" t="s">
        <v>1326</v>
      </c>
      <c r="B1326" s="2" t="s">
        <v>8343</v>
      </c>
    </row>
    <row r="1327" spans="1:2" x14ac:dyDescent="0.2">
      <c r="A1327" s="2" t="s">
        <v>1327</v>
      </c>
      <c r="B1327" s="2" t="s">
        <v>8344</v>
      </c>
    </row>
    <row r="1328" spans="1:2" x14ac:dyDescent="0.2">
      <c r="A1328" s="2" t="s">
        <v>1328</v>
      </c>
      <c r="B1328" s="2" t="s">
        <v>8345</v>
      </c>
    </row>
    <row r="1329" spans="1:2" x14ac:dyDescent="0.2">
      <c r="A1329" s="2" t="s">
        <v>1329</v>
      </c>
      <c r="B1329" s="2" t="s">
        <v>8346</v>
      </c>
    </row>
    <row r="1330" spans="1:2" x14ac:dyDescent="0.2">
      <c r="A1330" s="2" t="s">
        <v>1330</v>
      </c>
      <c r="B1330" s="2" t="s">
        <v>8347</v>
      </c>
    </row>
    <row r="1331" spans="1:2" x14ac:dyDescent="0.2">
      <c r="A1331" s="2" t="s">
        <v>1331</v>
      </c>
      <c r="B1331" s="2" t="s">
        <v>8348</v>
      </c>
    </row>
    <row r="1332" spans="1:2" x14ac:dyDescent="0.2">
      <c r="A1332" s="2" t="s">
        <v>1332</v>
      </c>
      <c r="B1332" s="2" t="s">
        <v>8349</v>
      </c>
    </row>
    <row r="1333" spans="1:2" x14ac:dyDescent="0.2">
      <c r="A1333" s="2" t="s">
        <v>1333</v>
      </c>
      <c r="B1333" s="2" t="s">
        <v>8350</v>
      </c>
    </row>
    <row r="1334" spans="1:2" x14ac:dyDescent="0.2">
      <c r="A1334" s="2" t="s">
        <v>1334</v>
      </c>
      <c r="B1334" s="2" t="s">
        <v>8351</v>
      </c>
    </row>
    <row r="1335" spans="1:2" x14ac:dyDescent="0.2">
      <c r="A1335" s="2" t="s">
        <v>1335</v>
      </c>
      <c r="B1335" s="2" t="s">
        <v>8352</v>
      </c>
    </row>
    <row r="1336" spans="1:2" x14ac:dyDescent="0.2">
      <c r="A1336" s="2" t="s">
        <v>1336</v>
      </c>
      <c r="B1336" s="2" t="s">
        <v>8353</v>
      </c>
    </row>
    <row r="1337" spans="1:2" x14ac:dyDescent="0.2">
      <c r="A1337" s="2" t="s">
        <v>1337</v>
      </c>
      <c r="B1337" s="2" t="s">
        <v>8354</v>
      </c>
    </row>
    <row r="1338" spans="1:2" x14ac:dyDescent="0.2">
      <c r="A1338" s="2" t="s">
        <v>1338</v>
      </c>
      <c r="B1338" s="2" t="s">
        <v>8355</v>
      </c>
    </row>
    <row r="1339" spans="1:2" x14ac:dyDescent="0.2">
      <c r="A1339" s="2" t="s">
        <v>1339</v>
      </c>
      <c r="B1339" s="2" t="s">
        <v>8356</v>
      </c>
    </row>
    <row r="1340" spans="1:2" x14ac:dyDescent="0.2">
      <c r="A1340" s="2" t="s">
        <v>1340</v>
      </c>
      <c r="B1340" s="2" t="s">
        <v>8357</v>
      </c>
    </row>
    <row r="1341" spans="1:2" x14ac:dyDescent="0.2">
      <c r="A1341" s="2" t="s">
        <v>1341</v>
      </c>
      <c r="B1341" s="2" t="s">
        <v>8358</v>
      </c>
    </row>
    <row r="1342" spans="1:2" x14ac:dyDescent="0.2">
      <c r="A1342" s="2" t="s">
        <v>1342</v>
      </c>
      <c r="B1342" s="2" t="s">
        <v>8359</v>
      </c>
    </row>
    <row r="1343" spans="1:2" x14ac:dyDescent="0.2">
      <c r="A1343" s="2" t="s">
        <v>1343</v>
      </c>
      <c r="B1343" s="2" t="s">
        <v>8360</v>
      </c>
    </row>
    <row r="1344" spans="1:2" x14ac:dyDescent="0.2">
      <c r="A1344" s="2" t="s">
        <v>1344</v>
      </c>
      <c r="B1344" s="2" t="s">
        <v>8361</v>
      </c>
    </row>
    <row r="1345" spans="1:2" x14ac:dyDescent="0.2">
      <c r="A1345" s="2" t="s">
        <v>1345</v>
      </c>
      <c r="B1345" s="2" t="s">
        <v>8362</v>
      </c>
    </row>
    <row r="1346" spans="1:2" x14ac:dyDescent="0.2">
      <c r="A1346" s="2" t="s">
        <v>1346</v>
      </c>
      <c r="B1346" s="2" t="s">
        <v>8363</v>
      </c>
    </row>
    <row r="1347" spans="1:2" x14ac:dyDescent="0.2">
      <c r="A1347" s="2" t="s">
        <v>1347</v>
      </c>
      <c r="B1347" s="2" t="s">
        <v>8364</v>
      </c>
    </row>
    <row r="1348" spans="1:2" x14ac:dyDescent="0.2">
      <c r="A1348" s="2" t="s">
        <v>1348</v>
      </c>
      <c r="B1348" s="2" t="s">
        <v>8365</v>
      </c>
    </row>
    <row r="1349" spans="1:2" x14ac:dyDescent="0.2">
      <c r="A1349" s="2" t="s">
        <v>1349</v>
      </c>
      <c r="B1349" s="2" t="s">
        <v>8366</v>
      </c>
    </row>
    <row r="1350" spans="1:2" x14ac:dyDescent="0.2">
      <c r="A1350" s="2" t="s">
        <v>1350</v>
      </c>
      <c r="B1350" s="2" t="s">
        <v>8367</v>
      </c>
    </row>
    <row r="1351" spans="1:2" x14ac:dyDescent="0.2">
      <c r="A1351" s="2" t="s">
        <v>1351</v>
      </c>
      <c r="B1351" s="2" t="s">
        <v>8368</v>
      </c>
    </row>
    <row r="1352" spans="1:2" x14ac:dyDescent="0.2">
      <c r="A1352" s="2" t="s">
        <v>1352</v>
      </c>
      <c r="B1352" s="2" t="s">
        <v>8369</v>
      </c>
    </row>
    <row r="1353" spans="1:2" x14ac:dyDescent="0.2">
      <c r="A1353" s="2" t="s">
        <v>1353</v>
      </c>
      <c r="B1353" s="2" t="s">
        <v>8370</v>
      </c>
    </row>
    <row r="1354" spans="1:2" x14ac:dyDescent="0.2">
      <c r="A1354" s="2" t="s">
        <v>1354</v>
      </c>
      <c r="B1354" s="2" t="s">
        <v>8371</v>
      </c>
    </row>
    <row r="1355" spans="1:2" x14ac:dyDescent="0.2">
      <c r="A1355" s="2" t="s">
        <v>1355</v>
      </c>
      <c r="B1355" s="2" t="s">
        <v>8372</v>
      </c>
    </row>
    <row r="1356" spans="1:2" x14ac:dyDescent="0.2">
      <c r="A1356" s="2" t="s">
        <v>1356</v>
      </c>
      <c r="B1356" s="2" t="s">
        <v>8373</v>
      </c>
    </row>
    <row r="1357" spans="1:2" x14ac:dyDescent="0.2">
      <c r="A1357" s="2" t="s">
        <v>1357</v>
      </c>
      <c r="B1357" s="2" t="s">
        <v>8374</v>
      </c>
    </row>
    <row r="1358" spans="1:2" x14ac:dyDescent="0.2">
      <c r="A1358" s="2" t="s">
        <v>1358</v>
      </c>
      <c r="B1358" s="2" t="s">
        <v>8375</v>
      </c>
    </row>
    <row r="1359" spans="1:2" x14ac:dyDescent="0.2">
      <c r="A1359" s="2" t="s">
        <v>1359</v>
      </c>
      <c r="B1359" s="2" t="s">
        <v>8376</v>
      </c>
    </row>
    <row r="1360" spans="1:2" x14ac:dyDescent="0.2">
      <c r="A1360" s="2" t="s">
        <v>1360</v>
      </c>
      <c r="B1360" s="2" t="s">
        <v>8377</v>
      </c>
    </row>
    <row r="1361" spans="1:2" x14ac:dyDescent="0.2">
      <c r="A1361" s="2" t="s">
        <v>1361</v>
      </c>
      <c r="B1361" s="2" t="s">
        <v>8378</v>
      </c>
    </row>
    <row r="1362" spans="1:2" x14ac:dyDescent="0.2">
      <c r="A1362" s="2" t="s">
        <v>1362</v>
      </c>
      <c r="B1362" s="2" t="s">
        <v>8379</v>
      </c>
    </row>
    <row r="1363" spans="1:2" x14ac:dyDescent="0.2">
      <c r="A1363" s="2" t="s">
        <v>1363</v>
      </c>
      <c r="B1363" s="2" t="s">
        <v>8380</v>
      </c>
    </row>
    <row r="1364" spans="1:2" x14ac:dyDescent="0.2">
      <c r="A1364" s="2" t="s">
        <v>1364</v>
      </c>
      <c r="B1364" s="2" t="s">
        <v>8381</v>
      </c>
    </row>
    <row r="1365" spans="1:2" x14ac:dyDescent="0.2">
      <c r="A1365" s="2" t="s">
        <v>1365</v>
      </c>
      <c r="B1365" s="2" t="s">
        <v>8382</v>
      </c>
    </row>
    <row r="1366" spans="1:2" x14ac:dyDescent="0.2">
      <c r="A1366" s="2" t="s">
        <v>1366</v>
      </c>
      <c r="B1366" s="2" t="s">
        <v>8383</v>
      </c>
    </row>
    <row r="1367" spans="1:2" x14ac:dyDescent="0.2">
      <c r="A1367" s="2" t="s">
        <v>1367</v>
      </c>
      <c r="B1367" s="2" t="s">
        <v>8384</v>
      </c>
    </row>
    <row r="1368" spans="1:2" x14ac:dyDescent="0.2">
      <c r="A1368" s="2" t="s">
        <v>1368</v>
      </c>
      <c r="B1368" s="2" t="s">
        <v>8385</v>
      </c>
    </row>
    <row r="1369" spans="1:2" x14ac:dyDescent="0.2">
      <c r="A1369" s="2" t="s">
        <v>1369</v>
      </c>
      <c r="B1369" s="2" t="s">
        <v>8386</v>
      </c>
    </row>
    <row r="1370" spans="1:2" x14ac:dyDescent="0.2">
      <c r="A1370" s="2" t="s">
        <v>1370</v>
      </c>
      <c r="B1370" s="2" t="s">
        <v>8387</v>
      </c>
    </row>
    <row r="1371" spans="1:2" x14ac:dyDescent="0.2">
      <c r="A1371" s="2" t="s">
        <v>1371</v>
      </c>
      <c r="B1371" s="2" t="s">
        <v>8388</v>
      </c>
    </row>
    <row r="1372" spans="1:2" x14ac:dyDescent="0.2">
      <c r="A1372" s="2" t="s">
        <v>1372</v>
      </c>
      <c r="B1372" s="2" t="s">
        <v>8389</v>
      </c>
    </row>
    <row r="1373" spans="1:2" x14ac:dyDescent="0.2">
      <c r="A1373" s="2" t="s">
        <v>1373</v>
      </c>
      <c r="B1373" s="2" t="s">
        <v>8390</v>
      </c>
    </row>
    <row r="1374" spans="1:2" x14ac:dyDescent="0.2">
      <c r="A1374" s="2" t="s">
        <v>1374</v>
      </c>
      <c r="B1374" s="2" t="s">
        <v>8391</v>
      </c>
    </row>
    <row r="1375" spans="1:2" x14ac:dyDescent="0.2">
      <c r="A1375" s="2" t="s">
        <v>1375</v>
      </c>
      <c r="B1375" s="2" t="s">
        <v>8392</v>
      </c>
    </row>
    <row r="1376" spans="1:2" x14ac:dyDescent="0.2">
      <c r="A1376" s="2" t="s">
        <v>1376</v>
      </c>
      <c r="B1376" s="2" t="s">
        <v>8393</v>
      </c>
    </row>
    <row r="1377" spans="1:2" x14ac:dyDescent="0.2">
      <c r="A1377" s="2" t="s">
        <v>1377</v>
      </c>
      <c r="B1377" s="2" t="s">
        <v>8394</v>
      </c>
    </row>
    <row r="1378" spans="1:2" x14ac:dyDescent="0.2">
      <c r="A1378" s="2" t="s">
        <v>1378</v>
      </c>
      <c r="B1378" s="2" t="s">
        <v>8395</v>
      </c>
    </row>
    <row r="1379" spans="1:2" x14ac:dyDescent="0.2">
      <c r="A1379" s="2" t="s">
        <v>1379</v>
      </c>
      <c r="B1379" s="2" t="s">
        <v>8396</v>
      </c>
    </row>
    <row r="1380" spans="1:2" x14ac:dyDescent="0.2">
      <c r="A1380" s="2" t="s">
        <v>1380</v>
      </c>
      <c r="B1380" s="2" t="s">
        <v>8397</v>
      </c>
    </row>
    <row r="1381" spans="1:2" x14ac:dyDescent="0.2">
      <c r="A1381" s="2" t="s">
        <v>1381</v>
      </c>
      <c r="B1381" s="2" t="s">
        <v>8398</v>
      </c>
    </row>
    <row r="1382" spans="1:2" x14ac:dyDescent="0.2">
      <c r="A1382" s="2" t="s">
        <v>1382</v>
      </c>
      <c r="B1382" s="2" t="s">
        <v>8399</v>
      </c>
    </row>
    <row r="1383" spans="1:2" x14ac:dyDescent="0.2">
      <c r="A1383" s="2" t="s">
        <v>1383</v>
      </c>
      <c r="B1383" s="2" t="s">
        <v>8400</v>
      </c>
    </row>
    <row r="1384" spans="1:2" x14ac:dyDescent="0.2">
      <c r="A1384" s="2" t="s">
        <v>1384</v>
      </c>
      <c r="B1384" s="2" t="s">
        <v>8401</v>
      </c>
    </row>
    <row r="1385" spans="1:2" x14ac:dyDescent="0.2">
      <c r="A1385" s="2" t="s">
        <v>1385</v>
      </c>
      <c r="B1385" s="2" t="s">
        <v>8402</v>
      </c>
    </row>
    <row r="1386" spans="1:2" x14ac:dyDescent="0.2">
      <c r="A1386" s="2" t="s">
        <v>1386</v>
      </c>
      <c r="B1386" s="2" t="s">
        <v>8403</v>
      </c>
    </row>
    <row r="1387" spans="1:2" x14ac:dyDescent="0.2">
      <c r="A1387" s="2" t="s">
        <v>1387</v>
      </c>
      <c r="B1387" s="2" t="s">
        <v>8404</v>
      </c>
    </row>
    <row r="1388" spans="1:2" x14ac:dyDescent="0.2">
      <c r="A1388" s="2" t="s">
        <v>1388</v>
      </c>
      <c r="B1388" s="2" t="s">
        <v>8405</v>
      </c>
    </row>
    <row r="1389" spans="1:2" x14ac:dyDescent="0.2">
      <c r="A1389" s="2" t="s">
        <v>1389</v>
      </c>
      <c r="B1389" s="2" t="s">
        <v>8406</v>
      </c>
    </row>
    <row r="1390" spans="1:2" x14ac:dyDescent="0.2">
      <c r="A1390" s="2" t="s">
        <v>1390</v>
      </c>
      <c r="B1390" s="2" t="s">
        <v>8407</v>
      </c>
    </row>
    <row r="1391" spans="1:2" x14ac:dyDescent="0.2">
      <c r="A1391" s="2" t="s">
        <v>1391</v>
      </c>
      <c r="B1391" s="2" t="s">
        <v>8408</v>
      </c>
    </row>
    <row r="1392" spans="1:2" x14ac:dyDescent="0.2">
      <c r="A1392" s="2" t="s">
        <v>1392</v>
      </c>
      <c r="B1392" s="2" t="s">
        <v>8409</v>
      </c>
    </row>
    <row r="1393" spans="1:2" x14ac:dyDescent="0.2">
      <c r="A1393" s="2" t="s">
        <v>1393</v>
      </c>
      <c r="B1393" s="2" t="s">
        <v>8410</v>
      </c>
    </row>
    <row r="1394" spans="1:2" x14ac:dyDescent="0.2">
      <c r="A1394" s="2" t="s">
        <v>1394</v>
      </c>
      <c r="B1394" s="2" t="s">
        <v>8411</v>
      </c>
    </row>
    <row r="1395" spans="1:2" x14ac:dyDescent="0.2">
      <c r="A1395" s="2" t="s">
        <v>1395</v>
      </c>
      <c r="B1395" s="2" t="s">
        <v>8412</v>
      </c>
    </row>
    <row r="1396" spans="1:2" x14ac:dyDescent="0.2">
      <c r="A1396" s="2" t="s">
        <v>1396</v>
      </c>
      <c r="B1396" s="2" t="s">
        <v>8413</v>
      </c>
    </row>
    <row r="1397" spans="1:2" x14ac:dyDescent="0.2">
      <c r="A1397" s="2" t="s">
        <v>1397</v>
      </c>
      <c r="B1397" s="2" t="s">
        <v>8414</v>
      </c>
    </row>
    <row r="1398" spans="1:2" x14ac:dyDescent="0.2">
      <c r="A1398" s="2" t="s">
        <v>1398</v>
      </c>
      <c r="B1398" s="2" t="s">
        <v>8415</v>
      </c>
    </row>
    <row r="1399" spans="1:2" x14ac:dyDescent="0.2">
      <c r="A1399" s="2" t="s">
        <v>1399</v>
      </c>
      <c r="B1399" s="2" t="s">
        <v>8416</v>
      </c>
    </row>
    <row r="1400" spans="1:2" x14ac:dyDescent="0.2">
      <c r="A1400" s="2" t="s">
        <v>1400</v>
      </c>
      <c r="B1400" s="2" t="s">
        <v>8417</v>
      </c>
    </row>
    <row r="1401" spans="1:2" x14ac:dyDescent="0.2">
      <c r="A1401" s="2" t="s">
        <v>1401</v>
      </c>
      <c r="B1401" s="2" t="s">
        <v>8418</v>
      </c>
    </row>
    <row r="1402" spans="1:2" x14ac:dyDescent="0.2">
      <c r="A1402" s="2" t="s">
        <v>1402</v>
      </c>
      <c r="B1402" s="2" t="s">
        <v>8419</v>
      </c>
    </row>
    <row r="1403" spans="1:2" x14ac:dyDescent="0.2">
      <c r="A1403" s="2" t="s">
        <v>1403</v>
      </c>
      <c r="B1403" s="2" t="s">
        <v>8420</v>
      </c>
    </row>
    <row r="1404" spans="1:2" x14ac:dyDescent="0.2">
      <c r="A1404" s="2" t="s">
        <v>1404</v>
      </c>
      <c r="B1404" s="2" t="s">
        <v>8421</v>
      </c>
    </row>
    <row r="1405" spans="1:2" x14ac:dyDescent="0.2">
      <c r="A1405" s="2" t="s">
        <v>1405</v>
      </c>
      <c r="B1405" s="2" t="s">
        <v>8422</v>
      </c>
    </row>
    <row r="1406" spans="1:2" x14ac:dyDescent="0.2">
      <c r="A1406" s="2" t="s">
        <v>1406</v>
      </c>
      <c r="B1406" s="2" t="s">
        <v>8423</v>
      </c>
    </row>
    <row r="1407" spans="1:2" x14ac:dyDescent="0.2">
      <c r="A1407" s="2" t="s">
        <v>1407</v>
      </c>
      <c r="B1407" s="2" t="s">
        <v>8424</v>
      </c>
    </row>
    <row r="1408" spans="1:2" x14ac:dyDescent="0.2">
      <c r="A1408" s="2" t="s">
        <v>1408</v>
      </c>
      <c r="B1408" s="2" t="s">
        <v>8425</v>
      </c>
    </row>
    <row r="1409" spans="1:2" x14ac:dyDescent="0.2">
      <c r="A1409" s="2" t="s">
        <v>1409</v>
      </c>
      <c r="B1409" s="2" t="s">
        <v>8426</v>
      </c>
    </row>
    <row r="1410" spans="1:2" x14ac:dyDescent="0.2">
      <c r="A1410" s="2" t="s">
        <v>1410</v>
      </c>
      <c r="B1410" s="2" t="s">
        <v>8427</v>
      </c>
    </row>
    <row r="1411" spans="1:2" x14ac:dyDescent="0.2">
      <c r="A1411" s="2" t="s">
        <v>1411</v>
      </c>
      <c r="B1411" s="2" t="s">
        <v>8428</v>
      </c>
    </row>
    <row r="1412" spans="1:2" x14ac:dyDescent="0.2">
      <c r="A1412" s="2" t="s">
        <v>1412</v>
      </c>
      <c r="B1412" s="2" t="s">
        <v>8429</v>
      </c>
    </row>
    <row r="1413" spans="1:2" x14ac:dyDescent="0.2">
      <c r="A1413" s="2" t="s">
        <v>1413</v>
      </c>
      <c r="B1413" s="2" t="s">
        <v>8430</v>
      </c>
    </row>
    <row r="1414" spans="1:2" x14ac:dyDescent="0.2">
      <c r="A1414" s="2" t="s">
        <v>1414</v>
      </c>
      <c r="B1414" s="2" t="s">
        <v>8431</v>
      </c>
    </row>
    <row r="1415" spans="1:2" x14ac:dyDescent="0.2">
      <c r="A1415" s="2" t="s">
        <v>1415</v>
      </c>
      <c r="B1415" s="2" t="s">
        <v>8432</v>
      </c>
    </row>
    <row r="1416" spans="1:2" x14ac:dyDescent="0.2">
      <c r="A1416" s="2" t="s">
        <v>1416</v>
      </c>
      <c r="B1416" s="2" t="s">
        <v>8433</v>
      </c>
    </row>
    <row r="1417" spans="1:2" x14ac:dyDescent="0.2">
      <c r="A1417" s="2" t="s">
        <v>1417</v>
      </c>
      <c r="B1417" s="2" t="s">
        <v>8434</v>
      </c>
    </row>
    <row r="1418" spans="1:2" x14ac:dyDescent="0.2">
      <c r="A1418" s="2" t="s">
        <v>1418</v>
      </c>
      <c r="B1418" s="2" t="s">
        <v>8435</v>
      </c>
    </row>
    <row r="1419" spans="1:2" x14ac:dyDescent="0.2">
      <c r="A1419" s="2" t="s">
        <v>1419</v>
      </c>
      <c r="B1419" s="2" t="s">
        <v>8436</v>
      </c>
    </row>
    <row r="1420" spans="1:2" x14ac:dyDescent="0.2">
      <c r="A1420" s="2" t="s">
        <v>1420</v>
      </c>
      <c r="B1420" s="2" t="s">
        <v>8437</v>
      </c>
    </row>
    <row r="1421" spans="1:2" x14ac:dyDescent="0.2">
      <c r="A1421" s="2" t="s">
        <v>1421</v>
      </c>
      <c r="B1421" s="2" t="s">
        <v>8438</v>
      </c>
    </row>
    <row r="1422" spans="1:2" x14ac:dyDescent="0.2">
      <c r="A1422" s="2" t="s">
        <v>1422</v>
      </c>
      <c r="B1422" s="2" t="s">
        <v>8439</v>
      </c>
    </row>
    <row r="1423" spans="1:2" x14ac:dyDescent="0.2">
      <c r="A1423" s="2" t="s">
        <v>1423</v>
      </c>
      <c r="B1423" s="2" t="s">
        <v>8440</v>
      </c>
    </row>
    <row r="1424" spans="1:2" x14ac:dyDescent="0.2">
      <c r="A1424" s="2" t="s">
        <v>1424</v>
      </c>
      <c r="B1424" s="2" t="s">
        <v>8441</v>
      </c>
    </row>
    <row r="1425" spans="1:2" x14ac:dyDescent="0.2">
      <c r="A1425" s="2" t="s">
        <v>1425</v>
      </c>
      <c r="B1425" s="2" t="s">
        <v>8442</v>
      </c>
    </row>
    <row r="1426" spans="1:2" x14ac:dyDescent="0.2">
      <c r="A1426" s="2" t="s">
        <v>1426</v>
      </c>
      <c r="B1426" s="2" t="s">
        <v>8443</v>
      </c>
    </row>
    <row r="1427" spans="1:2" x14ac:dyDescent="0.2">
      <c r="A1427" s="2" t="s">
        <v>1427</v>
      </c>
      <c r="B1427" s="2" t="s">
        <v>8444</v>
      </c>
    </row>
    <row r="1428" spans="1:2" x14ac:dyDescent="0.2">
      <c r="A1428" s="2" t="s">
        <v>1428</v>
      </c>
      <c r="B1428" s="2" t="s">
        <v>8445</v>
      </c>
    </row>
    <row r="1429" spans="1:2" x14ac:dyDescent="0.2">
      <c r="A1429" s="2" t="s">
        <v>1429</v>
      </c>
      <c r="B1429" s="2" t="s">
        <v>8446</v>
      </c>
    </row>
    <row r="1430" spans="1:2" x14ac:dyDescent="0.2">
      <c r="A1430" s="2" t="s">
        <v>1430</v>
      </c>
      <c r="B1430" s="2" t="s">
        <v>8447</v>
      </c>
    </row>
    <row r="1431" spans="1:2" x14ac:dyDescent="0.2">
      <c r="A1431" s="2" t="s">
        <v>1431</v>
      </c>
      <c r="B1431" s="2" t="s">
        <v>8448</v>
      </c>
    </row>
    <row r="1432" spans="1:2" x14ac:dyDescent="0.2">
      <c r="A1432" s="2" t="s">
        <v>1432</v>
      </c>
      <c r="B1432" s="2" t="s">
        <v>8449</v>
      </c>
    </row>
    <row r="1433" spans="1:2" x14ac:dyDescent="0.2">
      <c r="A1433" s="2" t="s">
        <v>1433</v>
      </c>
      <c r="B1433" s="2" t="s">
        <v>8450</v>
      </c>
    </row>
    <row r="1434" spans="1:2" x14ac:dyDescent="0.2">
      <c r="A1434" s="2" t="s">
        <v>1434</v>
      </c>
      <c r="B1434" s="2" t="s">
        <v>8451</v>
      </c>
    </row>
    <row r="1435" spans="1:2" x14ac:dyDescent="0.2">
      <c r="A1435" s="2" t="s">
        <v>1435</v>
      </c>
      <c r="B1435" s="2" t="s">
        <v>8452</v>
      </c>
    </row>
    <row r="1436" spans="1:2" x14ac:dyDescent="0.2">
      <c r="A1436" s="2" t="s">
        <v>1436</v>
      </c>
      <c r="B1436" s="2" t="s">
        <v>8453</v>
      </c>
    </row>
    <row r="1437" spans="1:2" x14ac:dyDescent="0.2">
      <c r="A1437" s="2" t="s">
        <v>1437</v>
      </c>
      <c r="B1437" s="2" t="s">
        <v>8454</v>
      </c>
    </row>
    <row r="1438" spans="1:2" x14ac:dyDescent="0.2">
      <c r="A1438" s="2" t="s">
        <v>1438</v>
      </c>
      <c r="B1438" s="2" t="s">
        <v>8455</v>
      </c>
    </row>
    <row r="1439" spans="1:2" x14ac:dyDescent="0.2">
      <c r="A1439" s="2" t="s">
        <v>1439</v>
      </c>
      <c r="B1439" s="2" t="s">
        <v>8456</v>
      </c>
    </row>
    <row r="1440" spans="1:2" x14ac:dyDescent="0.2">
      <c r="A1440" s="2" t="s">
        <v>1440</v>
      </c>
      <c r="B1440" s="2" t="s">
        <v>8457</v>
      </c>
    </row>
    <row r="1441" spans="1:2" x14ac:dyDescent="0.2">
      <c r="A1441" s="2" t="s">
        <v>1441</v>
      </c>
      <c r="B1441" s="2" t="s">
        <v>8458</v>
      </c>
    </row>
    <row r="1442" spans="1:2" x14ac:dyDescent="0.2">
      <c r="A1442" s="2" t="s">
        <v>1442</v>
      </c>
      <c r="B1442" s="2" t="s">
        <v>8459</v>
      </c>
    </row>
    <row r="1443" spans="1:2" x14ac:dyDescent="0.2">
      <c r="A1443" s="2" t="s">
        <v>1443</v>
      </c>
      <c r="B1443" s="2" t="s">
        <v>8460</v>
      </c>
    </row>
    <row r="1444" spans="1:2" x14ac:dyDescent="0.2">
      <c r="A1444" s="2" t="s">
        <v>1444</v>
      </c>
      <c r="B1444" s="2" t="s">
        <v>8461</v>
      </c>
    </row>
    <row r="1445" spans="1:2" x14ac:dyDescent="0.2">
      <c r="A1445" s="2" t="s">
        <v>1445</v>
      </c>
      <c r="B1445" s="2" t="s">
        <v>8462</v>
      </c>
    </row>
    <row r="1446" spans="1:2" x14ac:dyDescent="0.2">
      <c r="A1446" s="2" t="s">
        <v>1446</v>
      </c>
      <c r="B1446" s="2" t="s">
        <v>8463</v>
      </c>
    </row>
    <row r="1447" spans="1:2" x14ac:dyDescent="0.2">
      <c r="A1447" s="2" t="s">
        <v>1447</v>
      </c>
      <c r="B1447" s="2" t="s">
        <v>8464</v>
      </c>
    </row>
    <row r="1448" spans="1:2" x14ac:dyDescent="0.2">
      <c r="A1448" s="2" t="s">
        <v>1448</v>
      </c>
      <c r="B1448" s="2" t="s">
        <v>8465</v>
      </c>
    </row>
    <row r="1449" spans="1:2" x14ac:dyDescent="0.2">
      <c r="A1449" s="2" t="s">
        <v>1449</v>
      </c>
      <c r="B1449" s="2" t="s">
        <v>8466</v>
      </c>
    </row>
    <row r="1450" spans="1:2" x14ac:dyDescent="0.2">
      <c r="A1450" s="2" t="s">
        <v>1450</v>
      </c>
      <c r="B1450" s="2" t="s">
        <v>8467</v>
      </c>
    </row>
    <row r="1451" spans="1:2" x14ac:dyDescent="0.2">
      <c r="A1451" s="2" t="s">
        <v>1451</v>
      </c>
      <c r="B1451" s="2" t="s">
        <v>8468</v>
      </c>
    </row>
    <row r="1452" spans="1:2" x14ac:dyDescent="0.2">
      <c r="A1452" s="2" t="s">
        <v>1452</v>
      </c>
      <c r="B1452" s="2" t="s">
        <v>8469</v>
      </c>
    </row>
    <row r="1453" spans="1:2" x14ac:dyDescent="0.2">
      <c r="A1453" s="2" t="s">
        <v>1453</v>
      </c>
      <c r="B1453" s="2" t="s">
        <v>8470</v>
      </c>
    </row>
    <row r="1454" spans="1:2" x14ac:dyDescent="0.2">
      <c r="A1454" s="2" t="s">
        <v>1454</v>
      </c>
      <c r="B1454" s="2" t="s">
        <v>8471</v>
      </c>
    </row>
    <row r="1455" spans="1:2" x14ac:dyDescent="0.2">
      <c r="A1455" s="2" t="s">
        <v>1455</v>
      </c>
      <c r="B1455" s="2" t="s">
        <v>8472</v>
      </c>
    </row>
    <row r="1456" spans="1:2" x14ac:dyDescent="0.2">
      <c r="A1456" s="2" t="s">
        <v>1456</v>
      </c>
      <c r="B1456" s="2" t="s">
        <v>8473</v>
      </c>
    </row>
    <row r="1457" spans="1:2" x14ac:dyDescent="0.2">
      <c r="A1457" s="2" t="s">
        <v>1457</v>
      </c>
      <c r="B1457" s="2" t="s">
        <v>8474</v>
      </c>
    </row>
    <row r="1458" spans="1:2" x14ac:dyDescent="0.2">
      <c r="A1458" s="2" t="s">
        <v>1458</v>
      </c>
      <c r="B1458" s="2" t="s">
        <v>8475</v>
      </c>
    </row>
    <row r="1459" spans="1:2" x14ac:dyDescent="0.2">
      <c r="A1459" s="2" t="s">
        <v>1459</v>
      </c>
      <c r="B1459" s="2" t="s">
        <v>8476</v>
      </c>
    </row>
    <row r="1460" spans="1:2" x14ac:dyDescent="0.2">
      <c r="A1460" s="2" t="s">
        <v>1460</v>
      </c>
      <c r="B1460" s="2" t="s">
        <v>8477</v>
      </c>
    </row>
    <row r="1461" spans="1:2" x14ac:dyDescent="0.2">
      <c r="A1461" s="2" t="s">
        <v>1461</v>
      </c>
      <c r="B1461" s="2" t="s">
        <v>8478</v>
      </c>
    </row>
    <row r="1462" spans="1:2" x14ac:dyDescent="0.2">
      <c r="A1462" s="2" t="s">
        <v>1462</v>
      </c>
      <c r="B1462" s="2" t="s">
        <v>8479</v>
      </c>
    </row>
    <row r="1463" spans="1:2" x14ac:dyDescent="0.2">
      <c r="A1463" s="2" t="s">
        <v>1463</v>
      </c>
      <c r="B1463" s="2" t="s">
        <v>8480</v>
      </c>
    </row>
    <row r="1464" spans="1:2" x14ac:dyDescent="0.2">
      <c r="A1464" s="2" t="s">
        <v>1464</v>
      </c>
      <c r="B1464" s="2" t="s">
        <v>8481</v>
      </c>
    </row>
    <row r="1465" spans="1:2" x14ac:dyDescent="0.2">
      <c r="A1465" s="2" t="s">
        <v>1465</v>
      </c>
      <c r="B1465" s="2" t="s">
        <v>8482</v>
      </c>
    </row>
    <row r="1466" spans="1:2" x14ac:dyDescent="0.2">
      <c r="A1466" s="2" t="s">
        <v>1466</v>
      </c>
      <c r="B1466" s="2" t="s">
        <v>8483</v>
      </c>
    </row>
    <row r="1467" spans="1:2" x14ac:dyDescent="0.2">
      <c r="A1467" s="2" t="s">
        <v>1467</v>
      </c>
      <c r="B1467" s="2" t="s">
        <v>8484</v>
      </c>
    </row>
    <row r="1468" spans="1:2" x14ac:dyDescent="0.2">
      <c r="A1468" s="2" t="s">
        <v>1468</v>
      </c>
      <c r="B1468" s="2" t="s">
        <v>8485</v>
      </c>
    </row>
    <row r="1469" spans="1:2" x14ac:dyDescent="0.2">
      <c r="A1469" s="2" t="s">
        <v>1469</v>
      </c>
      <c r="B1469" s="2" t="s">
        <v>8486</v>
      </c>
    </row>
    <row r="1470" spans="1:2" x14ac:dyDescent="0.2">
      <c r="A1470" s="2" t="s">
        <v>1470</v>
      </c>
      <c r="B1470" s="2" t="s">
        <v>8487</v>
      </c>
    </row>
    <row r="1471" spans="1:2" x14ac:dyDescent="0.2">
      <c r="A1471" s="2" t="s">
        <v>1471</v>
      </c>
      <c r="B1471" s="2" t="s">
        <v>8488</v>
      </c>
    </row>
    <row r="1472" spans="1:2" x14ac:dyDescent="0.2">
      <c r="A1472" s="2" t="s">
        <v>1472</v>
      </c>
      <c r="B1472" s="2" t="s">
        <v>8489</v>
      </c>
    </row>
    <row r="1473" spans="1:2" x14ac:dyDescent="0.2">
      <c r="A1473" s="2" t="s">
        <v>1473</v>
      </c>
      <c r="B1473" s="2" t="s">
        <v>8490</v>
      </c>
    </row>
    <row r="1474" spans="1:2" x14ac:dyDescent="0.2">
      <c r="A1474" s="2" t="s">
        <v>1474</v>
      </c>
      <c r="B1474" s="2" t="s">
        <v>8491</v>
      </c>
    </row>
    <row r="1475" spans="1:2" x14ac:dyDescent="0.2">
      <c r="A1475" s="2" t="s">
        <v>1475</v>
      </c>
      <c r="B1475" s="2" t="s">
        <v>8492</v>
      </c>
    </row>
    <row r="1476" spans="1:2" x14ac:dyDescent="0.2">
      <c r="A1476" s="2" t="s">
        <v>1476</v>
      </c>
      <c r="B1476" s="2" t="s">
        <v>8493</v>
      </c>
    </row>
    <row r="1477" spans="1:2" x14ac:dyDescent="0.2">
      <c r="A1477" s="2" t="s">
        <v>1477</v>
      </c>
      <c r="B1477" s="2" t="s">
        <v>8494</v>
      </c>
    </row>
    <row r="1478" spans="1:2" x14ac:dyDescent="0.2">
      <c r="A1478" s="2" t="s">
        <v>1478</v>
      </c>
      <c r="B1478" s="2" t="s">
        <v>8495</v>
      </c>
    </row>
    <row r="1479" spans="1:2" x14ac:dyDescent="0.2">
      <c r="A1479" s="2" t="s">
        <v>1479</v>
      </c>
      <c r="B1479" s="2" t="s">
        <v>8496</v>
      </c>
    </row>
    <row r="1480" spans="1:2" x14ac:dyDescent="0.2">
      <c r="A1480" s="2" t="s">
        <v>1480</v>
      </c>
      <c r="B1480" s="2" t="s">
        <v>8497</v>
      </c>
    </row>
    <row r="1481" spans="1:2" x14ac:dyDescent="0.2">
      <c r="A1481" s="2" t="s">
        <v>1481</v>
      </c>
      <c r="B1481" s="2" t="s">
        <v>8498</v>
      </c>
    </row>
    <row r="1482" spans="1:2" x14ac:dyDescent="0.2">
      <c r="A1482" s="2" t="s">
        <v>1482</v>
      </c>
      <c r="B1482" s="2" t="s">
        <v>8499</v>
      </c>
    </row>
    <row r="1483" spans="1:2" x14ac:dyDescent="0.2">
      <c r="A1483" s="2" t="s">
        <v>1483</v>
      </c>
      <c r="B1483" s="2" t="s">
        <v>8500</v>
      </c>
    </row>
    <row r="1484" spans="1:2" x14ac:dyDescent="0.2">
      <c r="A1484" s="2" t="s">
        <v>1484</v>
      </c>
      <c r="B1484" s="2" t="s">
        <v>8501</v>
      </c>
    </row>
    <row r="1485" spans="1:2" x14ac:dyDescent="0.2">
      <c r="A1485" s="2" t="s">
        <v>1485</v>
      </c>
      <c r="B1485" s="2" t="s">
        <v>8502</v>
      </c>
    </row>
    <row r="1486" spans="1:2" x14ac:dyDescent="0.2">
      <c r="A1486" s="2" t="s">
        <v>1486</v>
      </c>
      <c r="B1486" s="2" t="s">
        <v>8503</v>
      </c>
    </row>
    <row r="1487" spans="1:2" x14ac:dyDescent="0.2">
      <c r="A1487" s="2" t="s">
        <v>1487</v>
      </c>
      <c r="B1487" s="2" t="s">
        <v>8504</v>
      </c>
    </row>
    <row r="1488" spans="1:2" x14ac:dyDescent="0.2">
      <c r="A1488" s="2" t="s">
        <v>1488</v>
      </c>
      <c r="B1488" s="2" t="s">
        <v>8505</v>
      </c>
    </row>
    <row r="1489" spans="1:2" x14ac:dyDescent="0.2">
      <c r="A1489" s="2" t="s">
        <v>1489</v>
      </c>
      <c r="B1489" s="2" t="s">
        <v>8506</v>
      </c>
    </row>
    <row r="1490" spans="1:2" x14ac:dyDescent="0.2">
      <c r="A1490" s="2" t="s">
        <v>1490</v>
      </c>
      <c r="B1490" s="2" t="s">
        <v>8507</v>
      </c>
    </row>
    <row r="1491" spans="1:2" x14ac:dyDescent="0.2">
      <c r="A1491" s="2" t="s">
        <v>1491</v>
      </c>
      <c r="B1491" s="2" t="s">
        <v>8508</v>
      </c>
    </row>
    <row r="1492" spans="1:2" x14ac:dyDescent="0.2">
      <c r="A1492" s="2" t="s">
        <v>1492</v>
      </c>
      <c r="B1492" s="2" t="s">
        <v>8509</v>
      </c>
    </row>
    <row r="1493" spans="1:2" x14ac:dyDescent="0.2">
      <c r="A1493" s="2" t="s">
        <v>1493</v>
      </c>
      <c r="B1493" s="2" t="s">
        <v>8510</v>
      </c>
    </row>
    <row r="1494" spans="1:2" x14ac:dyDescent="0.2">
      <c r="A1494" s="2" t="s">
        <v>1494</v>
      </c>
      <c r="B1494" s="2" t="s">
        <v>8511</v>
      </c>
    </row>
    <row r="1495" spans="1:2" x14ac:dyDescent="0.2">
      <c r="A1495" s="2" t="s">
        <v>1495</v>
      </c>
      <c r="B1495" s="2" t="s">
        <v>8512</v>
      </c>
    </row>
    <row r="1496" spans="1:2" x14ac:dyDescent="0.2">
      <c r="A1496" s="2" t="s">
        <v>1496</v>
      </c>
      <c r="B1496" s="2" t="s">
        <v>8513</v>
      </c>
    </row>
    <row r="1497" spans="1:2" x14ac:dyDescent="0.2">
      <c r="A1497" s="2" t="s">
        <v>1497</v>
      </c>
      <c r="B1497" s="2" t="s">
        <v>8514</v>
      </c>
    </row>
    <row r="1498" spans="1:2" x14ac:dyDescent="0.2">
      <c r="A1498" s="2" t="s">
        <v>1498</v>
      </c>
      <c r="B1498" s="2" t="s">
        <v>8515</v>
      </c>
    </row>
    <row r="1499" spans="1:2" x14ac:dyDescent="0.2">
      <c r="A1499" s="2" t="s">
        <v>1499</v>
      </c>
      <c r="B1499" s="2" t="s">
        <v>8516</v>
      </c>
    </row>
    <row r="1500" spans="1:2" x14ac:dyDescent="0.2">
      <c r="A1500" s="2" t="s">
        <v>1500</v>
      </c>
      <c r="B1500" s="2" t="s">
        <v>8517</v>
      </c>
    </row>
    <row r="1501" spans="1:2" x14ac:dyDescent="0.2">
      <c r="A1501" s="2" t="s">
        <v>1501</v>
      </c>
      <c r="B1501" s="2" t="s">
        <v>8518</v>
      </c>
    </row>
    <row r="1502" spans="1:2" x14ac:dyDescent="0.2">
      <c r="A1502" s="2" t="s">
        <v>1502</v>
      </c>
      <c r="B1502" s="2" t="s">
        <v>8519</v>
      </c>
    </row>
    <row r="1503" spans="1:2" x14ac:dyDescent="0.2">
      <c r="A1503" s="2" t="s">
        <v>1503</v>
      </c>
      <c r="B1503" s="2" t="s">
        <v>8520</v>
      </c>
    </row>
    <row r="1504" spans="1:2" x14ac:dyDescent="0.2">
      <c r="A1504" s="2" t="s">
        <v>1504</v>
      </c>
      <c r="B1504" s="2" t="s">
        <v>8521</v>
      </c>
    </row>
    <row r="1505" spans="1:2" x14ac:dyDescent="0.2">
      <c r="A1505" s="2" t="s">
        <v>1505</v>
      </c>
      <c r="B1505" s="2" t="s">
        <v>8522</v>
      </c>
    </row>
    <row r="1506" spans="1:2" x14ac:dyDescent="0.2">
      <c r="A1506" s="2" t="s">
        <v>1506</v>
      </c>
      <c r="B1506" s="2" t="s">
        <v>8523</v>
      </c>
    </row>
    <row r="1507" spans="1:2" x14ac:dyDescent="0.2">
      <c r="A1507" s="2" t="s">
        <v>1507</v>
      </c>
      <c r="B1507" s="2" t="s">
        <v>8524</v>
      </c>
    </row>
    <row r="1508" spans="1:2" x14ac:dyDescent="0.2">
      <c r="A1508" s="2" t="s">
        <v>1508</v>
      </c>
      <c r="B1508" s="2" t="s">
        <v>8525</v>
      </c>
    </row>
    <row r="1509" spans="1:2" x14ac:dyDescent="0.2">
      <c r="A1509" s="2" t="s">
        <v>1509</v>
      </c>
      <c r="B1509" s="2" t="s">
        <v>8526</v>
      </c>
    </row>
    <row r="1510" spans="1:2" x14ac:dyDescent="0.2">
      <c r="A1510" s="2" t="s">
        <v>1510</v>
      </c>
      <c r="B1510" s="2" t="s">
        <v>8527</v>
      </c>
    </row>
    <row r="1511" spans="1:2" x14ac:dyDescent="0.2">
      <c r="A1511" s="2" t="s">
        <v>1511</v>
      </c>
      <c r="B1511" s="2" t="s">
        <v>8528</v>
      </c>
    </row>
    <row r="1512" spans="1:2" x14ac:dyDescent="0.2">
      <c r="A1512" s="2" t="s">
        <v>1512</v>
      </c>
      <c r="B1512" s="2" t="s">
        <v>8529</v>
      </c>
    </row>
    <row r="1513" spans="1:2" x14ac:dyDescent="0.2">
      <c r="A1513" s="2" t="s">
        <v>1513</v>
      </c>
      <c r="B1513" s="2" t="s">
        <v>8530</v>
      </c>
    </row>
    <row r="1514" spans="1:2" x14ac:dyDescent="0.2">
      <c r="A1514" s="2" t="s">
        <v>1514</v>
      </c>
      <c r="B1514" s="2" t="s">
        <v>8531</v>
      </c>
    </row>
    <row r="1515" spans="1:2" x14ac:dyDescent="0.2">
      <c r="A1515" s="2" t="s">
        <v>1515</v>
      </c>
      <c r="B1515" s="2" t="s">
        <v>8532</v>
      </c>
    </row>
    <row r="1516" spans="1:2" x14ac:dyDescent="0.2">
      <c r="A1516" s="2" t="s">
        <v>1516</v>
      </c>
      <c r="B1516" s="2" t="s">
        <v>8533</v>
      </c>
    </row>
    <row r="1517" spans="1:2" x14ac:dyDescent="0.2">
      <c r="A1517" s="2" t="s">
        <v>1517</v>
      </c>
      <c r="B1517" s="2" t="s">
        <v>8534</v>
      </c>
    </row>
    <row r="1518" spans="1:2" x14ac:dyDescent="0.2">
      <c r="A1518" s="2" t="s">
        <v>1518</v>
      </c>
      <c r="B1518" s="2" t="s">
        <v>8535</v>
      </c>
    </row>
    <row r="1519" spans="1:2" x14ac:dyDescent="0.2">
      <c r="A1519" s="2" t="s">
        <v>1519</v>
      </c>
      <c r="B1519" s="2" t="s">
        <v>8536</v>
      </c>
    </row>
    <row r="1520" spans="1:2" x14ac:dyDescent="0.2">
      <c r="A1520" s="2" t="s">
        <v>1520</v>
      </c>
      <c r="B1520" s="2" t="s">
        <v>8537</v>
      </c>
    </row>
    <row r="1521" spans="1:2" x14ac:dyDescent="0.2">
      <c r="A1521" s="2" t="s">
        <v>1521</v>
      </c>
      <c r="B1521" s="2" t="s">
        <v>8538</v>
      </c>
    </row>
    <row r="1522" spans="1:2" x14ac:dyDescent="0.2">
      <c r="A1522" s="2" t="s">
        <v>1522</v>
      </c>
      <c r="B1522" s="2" t="s">
        <v>8539</v>
      </c>
    </row>
    <row r="1523" spans="1:2" x14ac:dyDescent="0.2">
      <c r="A1523" s="2" t="s">
        <v>1523</v>
      </c>
      <c r="B1523" s="2" t="s">
        <v>8540</v>
      </c>
    </row>
    <row r="1524" spans="1:2" x14ac:dyDescent="0.2">
      <c r="A1524" s="2" t="s">
        <v>1524</v>
      </c>
      <c r="B1524" s="2" t="s">
        <v>8541</v>
      </c>
    </row>
    <row r="1525" spans="1:2" x14ac:dyDescent="0.2">
      <c r="A1525" s="2" t="s">
        <v>1525</v>
      </c>
      <c r="B1525" s="2" t="s">
        <v>8542</v>
      </c>
    </row>
    <row r="1526" spans="1:2" x14ac:dyDescent="0.2">
      <c r="A1526" s="2" t="s">
        <v>1526</v>
      </c>
      <c r="B1526" s="2" t="s">
        <v>8543</v>
      </c>
    </row>
    <row r="1527" spans="1:2" x14ac:dyDescent="0.2">
      <c r="A1527" s="2" t="s">
        <v>1527</v>
      </c>
      <c r="B1527" s="2" t="s">
        <v>8544</v>
      </c>
    </row>
    <row r="1528" spans="1:2" x14ac:dyDescent="0.2">
      <c r="A1528" s="2" t="s">
        <v>1528</v>
      </c>
      <c r="B1528" s="2" t="s">
        <v>8545</v>
      </c>
    </row>
    <row r="1529" spans="1:2" x14ac:dyDescent="0.2">
      <c r="A1529" s="2" t="s">
        <v>1529</v>
      </c>
      <c r="B1529" s="2" t="s">
        <v>8546</v>
      </c>
    </row>
    <row r="1530" spans="1:2" x14ac:dyDescent="0.2">
      <c r="A1530" s="2" t="s">
        <v>1530</v>
      </c>
      <c r="B1530" s="2" t="s">
        <v>8547</v>
      </c>
    </row>
    <row r="1531" spans="1:2" x14ac:dyDescent="0.2">
      <c r="A1531" s="2" t="s">
        <v>1531</v>
      </c>
      <c r="B1531" s="2" t="s">
        <v>8548</v>
      </c>
    </row>
    <row r="1532" spans="1:2" x14ac:dyDescent="0.2">
      <c r="A1532" s="2" t="s">
        <v>1532</v>
      </c>
      <c r="B1532" s="2" t="s">
        <v>8549</v>
      </c>
    </row>
    <row r="1533" spans="1:2" x14ac:dyDescent="0.2">
      <c r="A1533" s="2" t="s">
        <v>1533</v>
      </c>
      <c r="B1533" s="2" t="s">
        <v>8550</v>
      </c>
    </row>
    <row r="1534" spans="1:2" x14ac:dyDescent="0.2">
      <c r="A1534" s="2" t="s">
        <v>1534</v>
      </c>
      <c r="B1534" s="2" t="s">
        <v>8551</v>
      </c>
    </row>
    <row r="1535" spans="1:2" x14ac:dyDescent="0.2">
      <c r="A1535" s="2" t="s">
        <v>1535</v>
      </c>
      <c r="B1535" s="2" t="s">
        <v>8552</v>
      </c>
    </row>
    <row r="1536" spans="1:2" x14ac:dyDescent="0.2">
      <c r="A1536" s="2" t="s">
        <v>1536</v>
      </c>
      <c r="B1536" s="2" t="s">
        <v>8553</v>
      </c>
    </row>
    <row r="1537" spans="1:2" x14ac:dyDescent="0.2">
      <c r="A1537" s="2" t="s">
        <v>1537</v>
      </c>
      <c r="B1537" s="2" t="s">
        <v>8554</v>
      </c>
    </row>
    <row r="1538" spans="1:2" x14ac:dyDescent="0.2">
      <c r="A1538" s="2" t="s">
        <v>1538</v>
      </c>
      <c r="B1538" s="2" t="s">
        <v>8555</v>
      </c>
    </row>
    <row r="1539" spans="1:2" x14ac:dyDescent="0.2">
      <c r="A1539" s="2" t="s">
        <v>1539</v>
      </c>
      <c r="B1539" s="2" t="s">
        <v>8556</v>
      </c>
    </row>
    <row r="1540" spans="1:2" x14ac:dyDescent="0.2">
      <c r="A1540" s="2" t="s">
        <v>1540</v>
      </c>
      <c r="B1540" s="2" t="s">
        <v>8557</v>
      </c>
    </row>
    <row r="1541" spans="1:2" x14ac:dyDescent="0.2">
      <c r="A1541" s="2" t="s">
        <v>1541</v>
      </c>
      <c r="B1541" s="2" t="s">
        <v>8558</v>
      </c>
    </row>
    <row r="1542" spans="1:2" x14ac:dyDescent="0.2">
      <c r="A1542" s="2" t="s">
        <v>1542</v>
      </c>
      <c r="B1542" s="2" t="s">
        <v>8559</v>
      </c>
    </row>
    <row r="1543" spans="1:2" x14ac:dyDescent="0.2">
      <c r="A1543" s="2" t="s">
        <v>1543</v>
      </c>
      <c r="B1543" s="2" t="s">
        <v>8560</v>
      </c>
    </row>
    <row r="1544" spans="1:2" x14ac:dyDescent="0.2">
      <c r="A1544" s="2" t="s">
        <v>1544</v>
      </c>
      <c r="B1544" s="2" t="s">
        <v>8561</v>
      </c>
    </row>
    <row r="1545" spans="1:2" x14ac:dyDescent="0.2">
      <c r="A1545" s="2" t="s">
        <v>1545</v>
      </c>
      <c r="B1545" s="2" t="s">
        <v>8562</v>
      </c>
    </row>
    <row r="1546" spans="1:2" x14ac:dyDescent="0.2">
      <c r="A1546" s="2" t="s">
        <v>1546</v>
      </c>
      <c r="B1546" s="2" t="s">
        <v>8563</v>
      </c>
    </row>
    <row r="1547" spans="1:2" x14ac:dyDescent="0.2">
      <c r="A1547" s="2" t="s">
        <v>1547</v>
      </c>
      <c r="B1547" s="2" t="s">
        <v>8564</v>
      </c>
    </row>
    <row r="1548" spans="1:2" x14ac:dyDescent="0.2">
      <c r="A1548" s="2" t="s">
        <v>1548</v>
      </c>
      <c r="B1548" s="2" t="s">
        <v>8565</v>
      </c>
    </row>
    <row r="1549" spans="1:2" x14ac:dyDescent="0.2">
      <c r="A1549" s="2" t="s">
        <v>1549</v>
      </c>
      <c r="B1549" s="2" t="s">
        <v>8566</v>
      </c>
    </row>
    <row r="1550" spans="1:2" x14ac:dyDescent="0.2">
      <c r="A1550" s="2" t="s">
        <v>1550</v>
      </c>
      <c r="B1550" s="2" t="s">
        <v>8567</v>
      </c>
    </row>
    <row r="1551" spans="1:2" x14ac:dyDescent="0.2">
      <c r="A1551" s="2" t="s">
        <v>1551</v>
      </c>
      <c r="B1551" s="2" t="s">
        <v>8568</v>
      </c>
    </row>
    <row r="1552" spans="1:2" x14ac:dyDescent="0.2">
      <c r="A1552" s="2" t="s">
        <v>1552</v>
      </c>
      <c r="B1552" s="2" t="s">
        <v>8569</v>
      </c>
    </row>
    <row r="1553" spans="1:2" x14ac:dyDescent="0.2">
      <c r="A1553" s="2" t="s">
        <v>1553</v>
      </c>
      <c r="B1553" s="2" t="s">
        <v>8570</v>
      </c>
    </row>
    <row r="1554" spans="1:2" x14ac:dyDescent="0.2">
      <c r="A1554" s="2" t="s">
        <v>1554</v>
      </c>
      <c r="B1554" s="2" t="s">
        <v>8571</v>
      </c>
    </row>
    <row r="1555" spans="1:2" x14ac:dyDescent="0.2">
      <c r="A1555" s="2" t="s">
        <v>1555</v>
      </c>
      <c r="B1555" s="2" t="s">
        <v>8572</v>
      </c>
    </row>
    <row r="1556" spans="1:2" x14ac:dyDescent="0.2">
      <c r="A1556" s="2" t="s">
        <v>1556</v>
      </c>
      <c r="B1556" s="2" t="s">
        <v>8573</v>
      </c>
    </row>
    <row r="1557" spans="1:2" x14ac:dyDescent="0.2">
      <c r="A1557" s="2" t="s">
        <v>1557</v>
      </c>
      <c r="B1557" s="2" t="s">
        <v>8574</v>
      </c>
    </row>
    <row r="1558" spans="1:2" x14ac:dyDescent="0.2">
      <c r="A1558" s="2" t="s">
        <v>1558</v>
      </c>
      <c r="B1558" s="2" t="s">
        <v>8575</v>
      </c>
    </row>
    <row r="1559" spans="1:2" x14ac:dyDescent="0.2">
      <c r="A1559" s="2" t="s">
        <v>1559</v>
      </c>
      <c r="B1559" s="2" t="s">
        <v>8576</v>
      </c>
    </row>
    <row r="1560" spans="1:2" x14ac:dyDescent="0.2">
      <c r="A1560" s="2" t="s">
        <v>1560</v>
      </c>
      <c r="B1560" s="2" t="s">
        <v>8577</v>
      </c>
    </row>
    <row r="1561" spans="1:2" x14ac:dyDescent="0.2">
      <c r="A1561" s="2" t="s">
        <v>1561</v>
      </c>
      <c r="B1561" s="2" t="s">
        <v>8578</v>
      </c>
    </row>
    <row r="1562" spans="1:2" x14ac:dyDescent="0.2">
      <c r="A1562" s="2" t="s">
        <v>1562</v>
      </c>
      <c r="B1562" s="2" t="s">
        <v>8579</v>
      </c>
    </row>
    <row r="1563" spans="1:2" x14ac:dyDescent="0.2">
      <c r="A1563" s="2" t="s">
        <v>1563</v>
      </c>
      <c r="B1563" s="2" t="s">
        <v>8580</v>
      </c>
    </row>
    <row r="1564" spans="1:2" x14ac:dyDescent="0.2">
      <c r="A1564" s="2" t="s">
        <v>1564</v>
      </c>
      <c r="B1564" s="2" t="s">
        <v>8581</v>
      </c>
    </row>
    <row r="1565" spans="1:2" x14ac:dyDescent="0.2">
      <c r="A1565" s="2" t="s">
        <v>1565</v>
      </c>
      <c r="B1565" s="2" t="s">
        <v>8582</v>
      </c>
    </row>
    <row r="1566" spans="1:2" x14ac:dyDescent="0.2">
      <c r="A1566" s="2" t="s">
        <v>1566</v>
      </c>
      <c r="B1566" s="2" t="s">
        <v>8583</v>
      </c>
    </row>
    <row r="1567" spans="1:2" x14ac:dyDescent="0.2">
      <c r="A1567" s="2" t="s">
        <v>1567</v>
      </c>
      <c r="B1567" s="2" t="s">
        <v>8584</v>
      </c>
    </row>
    <row r="1568" spans="1:2" x14ac:dyDescent="0.2">
      <c r="A1568" s="2" t="s">
        <v>1568</v>
      </c>
      <c r="B1568" s="2" t="s">
        <v>8585</v>
      </c>
    </row>
    <row r="1569" spans="1:2" x14ac:dyDescent="0.2">
      <c r="A1569" s="2" t="s">
        <v>1569</v>
      </c>
      <c r="B1569" s="2" t="s">
        <v>8586</v>
      </c>
    </row>
    <row r="1570" spans="1:2" x14ac:dyDescent="0.2">
      <c r="A1570" s="2" t="s">
        <v>1570</v>
      </c>
      <c r="B1570" s="2" t="s">
        <v>8587</v>
      </c>
    </row>
    <row r="1571" spans="1:2" x14ac:dyDescent="0.2">
      <c r="A1571" s="2" t="s">
        <v>1571</v>
      </c>
      <c r="B1571" s="2" t="s">
        <v>8588</v>
      </c>
    </row>
    <row r="1572" spans="1:2" x14ac:dyDescent="0.2">
      <c r="A1572" s="2" t="s">
        <v>1572</v>
      </c>
      <c r="B1572" s="2" t="s">
        <v>8589</v>
      </c>
    </row>
    <row r="1573" spans="1:2" x14ac:dyDescent="0.2">
      <c r="A1573" s="2" t="s">
        <v>1573</v>
      </c>
      <c r="B1573" s="2" t="s">
        <v>8590</v>
      </c>
    </row>
    <row r="1574" spans="1:2" x14ac:dyDescent="0.2">
      <c r="A1574" s="2" t="s">
        <v>1574</v>
      </c>
      <c r="B1574" s="2" t="s">
        <v>8591</v>
      </c>
    </row>
    <row r="1575" spans="1:2" x14ac:dyDescent="0.2">
      <c r="A1575" s="2" t="s">
        <v>1575</v>
      </c>
      <c r="B1575" s="2" t="s">
        <v>8592</v>
      </c>
    </row>
    <row r="1576" spans="1:2" x14ac:dyDescent="0.2">
      <c r="A1576" s="2" t="s">
        <v>1576</v>
      </c>
      <c r="B1576" s="2" t="s">
        <v>8593</v>
      </c>
    </row>
    <row r="1577" spans="1:2" x14ac:dyDescent="0.2">
      <c r="A1577" s="2" t="s">
        <v>1577</v>
      </c>
      <c r="B1577" s="2" t="s">
        <v>8594</v>
      </c>
    </row>
    <row r="1578" spans="1:2" x14ac:dyDescent="0.2">
      <c r="A1578" s="2" t="s">
        <v>1578</v>
      </c>
      <c r="B1578" s="2" t="s">
        <v>8595</v>
      </c>
    </row>
    <row r="1579" spans="1:2" x14ac:dyDescent="0.2">
      <c r="A1579" s="2" t="s">
        <v>1579</v>
      </c>
      <c r="B1579" s="2" t="s">
        <v>8596</v>
      </c>
    </row>
    <row r="1580" spans="1:2" x14ac:dyDescent="0.2">
      <c r="A1580" s="2" t="s">
        <v>1580</v>
      </c>
      <c r="B1580" s="2" t="s">
        <v>8597</v>
      </c>
    </row>
    <row r="1581" spans="1:2" x14ac:dyDescent="0.2">
      <c r="A1581" s="2" t="s">
        <v>1581</v>
      </c>
      <c r="B1581" s="2" t="s">
        <v>8598</v>
      </c>
    </row>
    <row r="1582" spans="1:2" x14ac:dyDescent="0.2">
      <c r="A1582" s="2" t="s">
        <v>1582</v>
      </c>
      <c r="B1582" s="2" t="s">
        <v>8599</v>
      </c>
    </row>
    <row r="1583" spans="1:2" x14ac:dyDescent="0.2">
      <c r="A1583" s="2" t="s">
        <v>1583</v>
      </c>
      <c r="B1583" s="2" t="s">
        <v>8600</v>
      </c>
    </row>
    <row r="1584" spans="1:2" x14ac:dyDescent="0.2">
      <c r="A1584" s="2" t="s">
        <v>1584</v>
      </c>
      <c r="B1584" s="2" t="s">
        <v>8601</v>
      </c>
    </row>
    <row r="1585" spans="1:2" x14ac:dyDescent="0.2">
      <c r="A1585" s="2" t="s">
        <v>1585</v>
      </c>
      <c r="B1585" s="2" t="s">
        <v>8602</v>
      </c>
    </row>
    <row r="1586" spans="1:2" x14ac:dyDescent="0.2">
      <c r="A1586" s="2" t="s">
        <v>1586</v>
      </c>
      <c r="B1586" s="2" t="s">
        <v>8603</v>
      </c>
    </row>
    <row r="1587" spans="1:2" x14ac:dyDescent="0.2">
      <c r="A1587" s="2" t="s">
        <v>1587</v>
      </c>
      <c r="B1587" s="2" t="s">
        <v>8604</v>
      </c>
    </row>
    <row r="1588" spans="1:2" x14ac:dyDescent="0.2">
      <c r="A1588" s="2" t="s">
        <v>1588</v>
      </c>
      <c r="B1588" s="2" t="s">
        <v>8605</v>
      </c>
    </row>
    <row r="1589" spans="1:2" x14ac:dyDescent="0.2">
      <c r="A1589" s="2" t="s">
        <v>1589</v>
      </c>
      <c r="B1589" s="2" t="s">
        <v>8606</v>
      </c>
    </row>
    <row r="1590" spans="1:2" x14ac:dyDescent="0.2">
      <c r="A1590" s="2" t="s">
        <v>1590</v>
      </c>
      <c r="B1590" s="2" t="s">
        <v>8607</v>
      </c>
    </row>
    <row r="1591" spans="1:2" x14ac:dyDescent="0.2">
      <c r="A1591" s="2" t="s">
        <v>1591</v>
      </c>
      <c r="B1591" s="2" t="s">
        <v>8608</v>
      </c>
    </row>
    <row r="1592" spans="1:2" x14ac:dyDescent="0.2">
      <c r="A1592" s="2" t="s">
        <v>1592</v>
      </c>
      <c r="B1592" s="2" t="s">
        <v>8609</v>
      </c>
    </row>
    <row r="1593" spans="1:2" x14ac:dyDescent="0.2">
      <c r="A1593" s="2" t="s">
        <v>1593</v>
      </c>
      <c r="B1593" s="2" t="s">
        <v>8610</v>
      </c>
    </row>
    <row r="1594" spans="1:2" x14ac:dyDescent="0.2">
      <c r="A1594" s="2" t="s">
        <v>1594</v>
      </c>
      <c r="B1594" s="2" t="s">
        <v>8611</v>
      </c>
    </row>
    <row r="1595" spans="1:2" x14ac:dyDescent="0.2">
      <c r="A1595" s="2" t="s">
        <v>1595</v>
      </c>
      <c r="B1595" s="2" t="s">
        <v>8612</v>
      </c>
    </row>
    <row r="1596" spans="1:2" x14ac:dyDescent="0.2">
      <c r="A1596" s="2" t="s">
        <v>1596</v>
      </c>
      <c r="B1596" s="2" t="s">
        <v>8613</v>
      </c>
    </row>
    <row r="1597" spans="1:2" x14ac:dyDescent="0.2">
      <c r="A1597" s="2" t="s">
        <v>1597</v>
      </c>
      <c r="B1597" s="2" t="s">
        <v>8614</v>
      </c>
    </row>
    <row r="1598" spans="1:2" x14ac:dyDescent="0.2">
      <c r="A1598" s="2" t="s">
        <v>1598</v>
      </c>
      <c r="B1598" s="2" t="s">
        <v>8615</v>
      </c>
    </row>
    <row r="1599" spans="1:2" x14ac:dyDescent="0.2">
      <c r="A1599" s="2" t="s">
        <v>1599</v>
      </c>
      <c r="B1599" s="2" t="s">
        <v>8616</v>
      </c>
    </row>
    <row r="1600" spans="1:2" x14ac:dyDescent="0.2">
      <c r="A1600" s="2" t="s">
        <v>1600</v>
      </c>
      <c r="B1600" s="2" t="s">
        <v>8617</v>
      </c>
    </row>
    <row r="1601" spans="1:2" x14ac:dyDescent="0.2">
      <c r="A1601" s="2" t="s">
        <v>1601</v>
      </c>
      <c r="B1601" s="2" t="s">
        <v>8618</v>
      </c>
    </row>
    <row r="1602" spans="1:2" x14ac:dyDescent="0.2">
      <c r="A1602" s="2" t="s">
        <v>1602</v>
      </c>
      <c r="B1602" s="2" t="s">
        <v>8619</v>
      </c>
    </row>
    <row r="1603" spans="1:2" x14ac:dyDescent="0.2">
      <c r="A1603" s="2" t="s">
        <v>1603</v>
      </c>
      <c r="B1603" s="2" t="s">
        <v>8620</v>
      </c>
    </row>
    <row r="1604" spans="1:2" x14ac:dyDescent="0.2">
      <c r="A1604" s="2" t="s">
        <v>1604</v>
      </c>
      <c r="B1604" s="2" t="s">
        <v>8621</v>
      </c>
    </row>
    <row r="1605" spans="1:2" x14ac:dyDescent="0.2">
      <c r="A1605" s="2" t="s">
        <v>1605</v>
      </c>
      <c r="B1605" s="2" t="s">
        <v>8622</v>
      </c>
    </row>
    <row r="1606" spans="1:2" x14ac:dyDescent="0.2">
      <c r="A1606" s="2" t="s">
        <v>1606</v>
      </c>
      <c r="B1606" s="2" t="s">
        <v>8623</v>
      </c>
    </row>
    <row r="1607" spans="1:2" x14ac:dyDescent="0.2">
      <c r="A1607" s="2" t="s">
        <v>1607</v>
      </c>
      <c r="B1607" s="2" t="s">
        <v>8624</v>
      </c>
    </row>
    <row r="1608" spans="1:2" x14ac:dyDescent="0.2">
      <c r="A1608" s="2" t="s">
        <v>1608</v>
      </c>
      <c r="B1608" s="2" t="s">
        <v>8625</v>
      </c>
    </row>
    <row r="1609" spans="1:2" x14ac:dyDescent="0.2">
      <c r="A1609" s="2" t="s">
        <v>1609</v>
      </c>
      <c r="B1609" s="2" t="s">
        <v>8626</v>
      </c>
    </row>
    <row r="1610" spans="1:2" x14ac:dyDescent="0.2">
      <c r="A1610" s="2" t="s">
        <v>1610</v>
      </c>
      <c r="B1610" s="2" t="s">
        <v>8627</v>
      </c>
    </row>
    <row r="1611" spans="1:2" x14ac:dyDescent="0.2">
      <c r="A1611" s="2" t="s">
        <v>1611</v>
      </c>
      <c r="B1611" s="2" t="s">
        <v>8628</v>
      </c>
    </row>
    <row r="1612" spans="1:2" x14ac:dyDescent="0.2">
      <c r="A1612" s="2" t="s">
        <v>1612</v>
      </c>
      <c r="B1612" s="2" t="s">
        <v>8629</v>
      </c>
    </row>
    <row r="1613" spans="1:2" x14ac:dyDescent="0.2">
      <c r="A1613" s="2" t="s">
        <v>1613</v>
      </c>
      <c r="B1613" s="2" t="s">
        <v>8630</v>
      </c>
    </row>
    <row r="1614" spans="1:2" x14ac:dyDescent="0.2">
      <c r="A1614" s="2" t="s">
        <v>1614</v>
      </c>
      <c r="B1614" s="2" t="s">
        <v>8631</v>
      </c>
    </row>
    <row r="1615" spans="1:2" x14ac:dyDescent="0.2">
      <c r="A1615" s="2" t="s">
        <v>1615</v>
      </c>
      <c r="B1615" s="2" t="s">
        <v>8632</v>
      </c>
    </row>
    <row r="1616" spans="1:2" x14ac:dyDescent="0.2">
      <c r="A1616" s="2" t="s">
        <v>1616</v>
      </c>
      <c r="B1616" s="2" t="s">
        <v>8633</v>
      </c>
    </row>
    <row r="1617" spans="1:2" x14ac:dyDescent="0.2">
      <c r="A1617" s="2" t="s">
        <v>1617</v>
      </c>
      <c r="B1617" s="2" t="s">
        <v>8634</v>
      </c>
    </row>
    <row r="1618" spans="1:2" x14ac:dyDescent="0.2">
      <c r="A1618" s="2" t="s">
        <v>1618</v>
      </c>
      <c r="B1618" s="2" t="s">
        <v>8635</v>
      </c>
    </row>
    <row r="1619" spans="1:2" x14ac:dyDescent="0.2">
      <c r="A1619" s="2" t="s">
        <v>1619</v>
      </c>
      <c r="B1619" s="2" t="s">
        <v>8636</v>
      </c>
    </row>
    <row r="1620" spans="1:2" x14ac:dyDescent="0.2">
      <c r="A1620" s="2" t="s">
        <v>1620</v>
      </c>
      <c r="B1620" s="2" t="s">
        <v>8637</v>
      </c>
    </row>
    <row r="1621" spans="1:2" x14ac:dyDescent="0.2">
      <c r="A1621" s="2" t="s">
        <v>1621</v>
      </c>
      <c r="B1621" s="2" t="s">
        <v>8638</v>
      </c>
    </row>
    <row r="1622" spans="1:2" x14ac:dyDescent="0.2">
      <c r="A1622" s="2" t="s">
        <v>1622</v>
      </c>
      <c r="B1622" s="2" t="s">
        <v>8639</v>
      </c>
    </row>
    <row r="1623" spans="1:2" x14ac:dyDescent="0.2">
      <c r="A1623" s="2" t="s">
        <v>1623</v>
      </c>
      <c r="B1623" s="2" t="s">
        <v>8640</v>
      </c>
    </row>
    <row r="1624" spans="1:2" x14ac:dyDescent="0.2">
      <c r="A1624" s="2" t="s">
        <v>1624</v>
      </c>
      <c r="B1624" s="2" t="s">
        <v>8641</v>
      </c>
    </row>
    <row r="1625" spans="1:2" x14ac:dyDescent="0.2">
      <c r="A1625" s="2" t="s">
        <v>1625</v>
      </c>
      <c r="B1625" s="2" t="s">
        <v>8642</v>
      </c>
    </row>
    <row r="1626" spans="1:2" x14ac:dyDescent="0.2">
      <c r="A1626" s="2" t="s">
        <v>1626</v>
      </c>
      <c r="B1626" s="2" t="s">
        <v>8643</v>
      </c>
    </row>
    <row r="1627" spans="1:2" x14ac:dyDescent="0.2">
      <c r="A1627" s="2" t="s">
        <v>1627</v>
      </c>
      <c r="B1627" s="2" t="s">
        <v>8644</v>
      </c>
    </row>
    <row r="1628" spans="1:2" x14ac:dyDescent="0.2">
      <c r="A1628" s="2" t="s">
        <v>1628</v>
      </c>
      <c r="B1628" s="2" t="s">
        <v>8645</v>
      </c>
    </row>
    <row r="1629" spans="1:2" x14ac:dyDescent="0.2">
      <c r="A1629" s="2" t="s">
        <v>1629</v>
      </c>
      <c r="B1629" s="2" t="s">
        <v>8646</v>
      </c>
    </row>
    <row r="1630" spans="1:2" x14ac:dyDescent="0.2">
      <c r="A1630" s="2" t="s">
        <v>1630</v>
      </c>
      <c r="B1630" s="2" t="s">
        <v>8647</v>
      </c>
    </row>
    <row r="1631" spans="1:2" x14ac:dyDescent="0.2">
      <c r="A1631" s="2" t="s">
        <v>1631</v>
      </c>
      <c r="B1631" s="2" t="s">
        <v>8648</v>
      </c>
    </row>
    <row r="1632" spans="1:2" x14ac:dyDescent="0.2">
      <c r="A1632" s="2" t="s">
        <v>1632</v>
      </c>
      <c r="B1632" s="2" t="s">
        <v>8649</v>
      </c>
    </row>
    <row r="1633" spans="1:2" x14ac:dyDescent="0.2">
      <c r="A1633" s="2" t="s">
        <v>1633</v>
      </c>
      <c r="B1633" s="2" t="s">
        <v>8650</v>
      </c>
    </row>
    <row r="1634" spans="1:2" x14ac:dyDescent="0.2">
      <c r="A1634" s="2" t="s">
        <v>1634</v>
      </c>
      <c r="B1634" s="2" t="s">
        <v>8651</v>
      </c>
    </row>
    <row r="1635" spans="1:2" x14ac:dyDescent="0.2">
      <c r="A1635" s="2" t="s">
        <v>1635</v>
      </c>
      <c r="B1635" s="2" t="s">
        <v>8652</v>
      </c>
    </row>
    <row r="1636" spans="1:2" x14ac:dyDescent="0.2">
      <c r="A1636" s="2" t="s">
        <v>1636</v>
      </c>
      <c r="B1636" s="2" t="s">
        <v>8653</v>
      </c>
    </row>
    <row r="1637" spans="1:2" x14ac:dyDescent="0.2">
      <c r="A1637" s="2" t="s">
        <v>1637</v>
      </c>
      <c r="B1637" s="2" t="s">
        <v>8654</v>
      </c>
    </row>
    <row r="1638" spans="1:2" x14ac:dyDescent="0.2">
      <c r="A1638" s="2" t="s">
        <v>1638</v>
      </c>
      <c r="B1638" s="2" t="s">
        <v>8655</v>
      </c>
    </row>
    <row r="1639" spans="1:2" x14ac:dyDescent="0.2">
      <c r="A1639" s="2" t="s">
        <v>1639</v>
      </c>
      <c r="B1639" s="2" t="s">
        <v>8656</v>
      </c>
    </row>
    <row r="1640" spans="1:2" x14ac:dyDescent="0.2">
      <c r="A1640" s="2" t="s">
        <v>1640</v>
      </c>
      <c r="B1640" s="2" t="s">
        <v>8657</v>
      </c>
    </row>
    <row r="1641" spans="1:2" x14ac:dyDescent="0.2">
      <c r="A1641" s="2" t="s">
        <v>1641</v>
      </c>
      <c r="B1641" s="2" t="s">
        <v>8658</v>
      </c>
    </row>
    <row r="1642" spans="1:2" x14ac:dyDescent="0.2">
      <c r="A1642" s="2" t="s">
        <v>1642</v>
      </c>
      <c r="B1642" s="2" t="s">
        <v>8659</v>
      </c>
    </row>
    <row r="1643" spans="1:2" x14ac:dyDescent="0.2">
      <c r="A1643" s="2" t="s">
        <v>1643</v>
      </c>
      <c r="B1643" s="2" t="s">
        <v>8660</v>
      </c>
    </row>
    <row r="1644" spans="1:2" x14ac:dyDescent="0.2">
      <c r="A1644" s="2" t="s">
        <v>1644</v>
      </c>
      <c r="B1644" s="2" t="s">
        <v>8661</v>
      </c>
    </row>
    <row r="1645" spans="1:2" x14ac:dyDescent="0.2">
      <c r="A1645" s="2" t="s">
        <v>1645</v>
      </c>
      <c r="B1645" s="2" t="s">
        <v>8662</v>
      </c>
    </row>
    <row r="1646" spans="1:2" x14ac:dyDescent="0.2">
      <c r="A1646" s="2" t="s">
        <v>1646</v>
      </c>
      <c r="B1646" s="2" t="s">
        <v>8663</v>
      </c>
    </row>
    <row r="1647" spans="1:2" x14ac:dyDescent="0.2">
      <c r="A1647" s="2" t="s">
        <v>1647</v>
      </c>
      <c r="B1647" s="2" t="s">
        <v>8664</v>
      </c>
    </row>
    <row r="1648" spans="1:2" x14ac:dyDescent="0.2">
      <c r="A1648" s="2" t="s">
        <v>1648</v>
      </c>
      <c r="B1648" s="2" t="s">
        <v>8665</v>
      </c>
    </row>
    <row r="1649" spans="1:2" x14ac:dyDescent="0.2">
      <c r="A1649" s="2" t="s">
        <v>1649</v>
      </c>
      <c r="B1649" s="2" t="s">
        <v>8666</v>
      </c>
    </row>
    <row r="1650" spans="1:2" x14ac:dyDescent="0.2">
      <c r="A1650" s="2" t="s">
        <v>1650</v>
      </c>
      <c r="B1650" s="2" t="s">
        <v>8667</v>
      </c>
    </row>
    <row r="1651" spans="1:2" x14ac:dyDescent="0.2">
      <c r="A1651" s="2" t="s">
        <v>1651</v>
      </c>
      <c r="B1651" s="2" t="s">
        <v>8668</v>
      </c>
    </row>
    <row r="1652" spans="1:2" x14ac:dyDescent="0.2">
      <c r="A1652" s="2" t="s">
        <v>1652</v>
      </c>
      <c r="B1652" s="2" t="s">
        <v>8669</v>
      </c>
    </row>
    <row r="1653" spans="1:2" x14ac:dyDescent="0.2">
      <c r="A1653" s="2" t="s">
        <v>1653</v>
      </c>
      <c r="B1653" s="2" t="s">
        <v>8670</v>
      </c>
    </row>
    <row r="1654" spans="1:2" x14ac:dyDescent="0.2">
      <c r="A1654" s="2" t="s">
        <v>1654</v>
      </c>
      <c r="B1654" s="2" t="s">
        <v>8671</v>
      </c>
    </row>
    <row r="1655" spans="1:2" x14ac:dyDescent="0.2">
      <c r="A1655" s="2" t="s">
        <v>1655</v>
      </c>
      <c r="B1655" s="2" t="s">
        <v>8672</v>
      </c>
    </row>
    <row r="1656" spans="1:2" x14ac:dyDescent="0.2">
      <c r="A1656" s="2" t="s">
        <v>1656</v>
      </c>
      <c r="B1656" s="2" t="s">
        <v>8673</v>
      </c>
    </row>
    <row r="1657" spans="1:2" x14ac:dyDescent="0.2">
      <c r="A1657" s="2" t="s">
        <v>1657</v>
      </c>
      <c r="B1657" s="2" t="s">
        <v>8674</v>
      </c>
    </row>
    <row r="1658" spans="1:2" x14ac:dyDescent="0.2">
      <c r="A1658" s="2" t="s">
        <v>1658</v>
      </c>
      <c r="B1658" s="2" t="s">
        <v>8675</v>
      </c>
    </row>
    <row r="1659" spans="1:2" x14ac:dyDescent="0.2">
      <c r="A1659" s="2" t="s">
        <v>1659</v>
      </c>
      <c r="B1659" s="2" t="s">
        <v>8676</v>
      </c>
    </row>
    <row r="1660" spans="1:2" x14ac:dyDescent="0.2">
      <c r="A1660" s="2" t="s">
        <v>1660</v>
      </c>
      <c r="B1660" s="2" t="s">
        <v>8677</v>
      </c>
    </row>
    <row r="1661" spans="1:2" x14ac:dyDescent="0.2">
      <c r="A1661" s="2" t="s">
        <v>1661</v>
      </c>
      <c r="B1661" s="2" t="s">
        <v>8678</v>
      </c>
    </row>
    <row r="1662" spans="1:2" x14ac:dyDescent="0.2">
      <c r="A1662" s="2" t="s">
        <v>1662</v>
      </c>
      <c r="B1662" s="2" t="s">
        <v>8679</v>
      </c>
    </row>
    <row r="1663" spans="1:2" x14ac:dyDescent="0.2">
      <c r="A1663" s="2" t="s">
        <v>1663</v>
      </c>
      <c r="B1663" s="2" t="s">
        <v>8680</v>
      </c>
    </row>
    <row r="1664" spans="1:2" x14ac:dyDescent="0.2">
      <c r="A1664" s="2" t="s">
        <v>1664</v>
      </c>
      <c r="B1664" s="2" t="s">
        <v>8681</v>
      </c>
    </row>
    <row r="1665" spans="1:2" x14ac:dyDescent="0.2">
      <c r="A1665" s="2" t="s">
        <v>1665</v>
      </c>
      <c r="B1665" s="2" t="s">
        <v>8682</v>
      </c>
    </row>
    <row r="1666" spans="1:2" x14ac:dyDescent="0.2">
      <c r="A1666" s="2" t="s">
        <v>1666</v>
      </c>
      <c r="B1666" s="2" t="s">
        <v>8683</v>
      </c>
    </row>
    <row r="1667" spans="1:2" x14ac:dyDescent="0.2">
      <c r="A1667" s="2" t="s">
        <v>1667</v>
      </c>
      <c r="B1667" s="2" t="s">
        <v>8684</v>
      </c>
    </row>
    <row r="1668" spans="1:2" x14ac:dyDescent="0.2">
      <c r="A1668" s="2" t="s">
        <v>1668</v>
      </c>
      <c r="B1668" s="2" t="s">
        <v>8685</v>
      </c>
    </row>
    <row r="1669" spans="1:2" x14ac:dyDescent="0.2">
      <c r="A1669" s="2" t="s">
        <v>1669</v>
      </c>
      <c r="B1669" s="2" t="s">
        <v>8686</v>
      </c>
    </row>
    <row r="1670" spans="1:2" x14ac:dyDescent="0.2">
      <c r="A1670" s="2" t="s">
        <v>1670</v>
      </c>
      <c r="B1670" s="2" t="s">
        <v>8687</v>
      </c>
    </row>
    <row r="1671" spans="1:2" x14ac:dyDescent="0.2">
      <c r="A1671" s="2" t="s">
        <v>1671</v>
      </c>
      <c r="B1671" s="2" t="s">
        <v>8688</v>
      </c>
    </row>
    <row r="1672" spans="1:2" x14ac:dyDescent="0.2">
      <c r="A1672" s="2" t="s">
        <v>1672</v>
      </c>
      <c r="B1672" s="2" t="s">
        <v>8689</v>
      </c>
    </row>
    <row r="1673" spans="1:2" x14ac:dyDescent="0.2">
      <c r="A1673" s="2" t="s">
        <v>1673</v>
      </c>
      <c r="B1673" s="2" t="s">
        <v>8690</v>
      </c>
    </row>
    <row r="1674" spans="1:2" x14ac:dyDescent="0.2">
      <c r="A1674" s="2" t="s">
        <v>1674</v>
      </c>
      <c r="B1674" s="2" t="s">
        <v>8691</v>
      </c>
    </row>
    <row r="1675" spans="1:2" x14ac:dyDescent="0.2">
      <c r="A1675" s="2" t="s">
        <v>1675</v>
      </c>
      <c r="B1675" s="2" t="s">
        <v>8692</v>
      </c>
    </row>
    <row r="1676" spans="1:2" x14ac:dyDescent="0.2">
      <c r="A1676" s="2" t="s">
        <v>1676</v>
      </c>
      <c r="B1676" s="2" t="s">
        <v>8693</v>
      </c>
    </row>
    <row r="1677" spans="1:2" x14ac:dyDescent="0.2">
      <c r="A1677" s="2" t="s">
        <v>1677</v>
      </c>
      <c r="B1677" s="2" t="s">
        <v>8694</v>
      </c>
    </row>
    <row r="1678" spans="1:2" x14ac:dyDescent="0.2">
      <c r="A1678" s="2" t="s">
        <v>1678</v>
      </c>
      <c r="B1678" s="2" t="s">
        <v>8695</v>
      </c>
    </row>
    <row r="1679" spans="1:2" x14ac:dyDescent="0.2">
      <c r="A1679" s="2" t="s">
        <v>1679</v>
      </c>
      <c r="B1679" s="2" t="s">
        <v>8696</v>
      </c>
    </row>
    <row r="1680" spans="1:2" x14ac:dyDescent="0.2">
      <c r="A1680" s="2" t="s">
        <v>1680</v>
      </c>
      <c r="B1680" s="2" t="s">
        <v>8697</v>
      </c>
    </row>
    <row r="1681" spans="1:2" x14ac:dyDescent="0.2">
      <c r="A1681" s="2" t="s">
        <v>1681</v>
      </c>
      <c r="B1681" s="2" t="s">
        <v>8698</v>
      </c>
    </row>
    <row r="1682" spans="1:2" x14ac:dyDescent="0.2">
      <c r="A1682" s="2" t="s">
        <v>1682</v>
      </c>
      <c r="B1682" s="2" t="s">
        <v>8699</v>
      </c>
    </row>
    <row r="1683" spans="1:2" x14ac:dyDescent="0.2">
      <c r="A1683" s="2" t="s">
        <v>1683</v>
      </c>
      <c r="B1683" s="2" t="s">
        <v>8700</v>
      </c>
    </row>
    <row r="1684" spans="1:2" x14ac:dyDescent="0.2">
      <c r="A1684" s="2" t="s">
        <v>1684</v>
      </c>
      <c r="B1684" s="2" t="s">
        <v>8701</v>
      </c>
    </row>
    <row r="1685" spans="1:2" x14ac:dyDescent="0.2">
      <c r="A1685" s="2" t="s">
        <v>1685</v>
      </c>
      <c r="B1685" s="2" t="s">
        <v>8702</v>
      </c>
    </row>
    <row r="1686" spans="1:2" x14ac:dyDescent="0.2">
      <c r="A1686" s="2" t="s">
        <v>1686</v>
      </c>
      <c r="B1686" s="2" t="s">
        <v>8703</v>
      </c>
    </row>
    <row r="1687" spans="1:2" x14ac:dyDescent="0.2">
      <c r="A1687" s="2" t="s">
        <v>1687</v>
      </c>
      <c r="B1687" s="2" t="s">
        <v>8704</v>
      </c>
    </row>
    <row r="1688" spans="1:2" x14ac:dyDescent="0.2">
      <c r="A1688" s="2" t="s">
        <v>1688</v>
      </c>
      <c r="B1688" s="2" t="s">
        <v>8705</v>
      </c>
    </row>
    <row r="1689" spans="1:2" x14ac:dyDescent="0.2">
      <c r="A1689" s="2" t="s">
        <v>1689</v>
      </c>
      <c r="B1689" s="2" t="s">
        <v>8706</v>
      </c>
    </row>
    <row r="1690" spans="1:2" x14ac:dyDescent="0.2">
      <c r="A1690" s="2" t="s">
        <v>1690</v>
      </c>
      <c r="B1690" s="2" t="s">
        <v>8707</v>
      </c>
    </row>
    <row r="1691" spans="1:2" x14ac:dyDescent="0.2">
      <c r="A1691" s="2" t="s">
        <v>1691</v>
      </c>
      <c r="B1691" s="2" t="s">
        <v>8708</v>
      </c>
    </row>
    <row r="1692" spans="1:2" x14ac:dyDescent="0.2">
      <c r="A1692" s="2" t="s">
        <v>1692</v>
      </c>
      <c r="B1692" s="2" t="s">
        <v>8709</v>
      </c>
    </row>
    <row r="1693" spans="1:2" x14ac:dyDescent="0.2">
      <c r="A1693" s="2" t="s">
        <v>1693</v>
      </c>
      <c r="B1693" s="2" t="s">
        <v>8710</v>
      </c>
    </row>
    <row r="1694" spans="1:2" x14ac:dyDescent="0.2">
      <c r="A1694" s="2" t="s">
        <v>1694</v>
      </c>
      <c r="B1694" s="2" t="s">
        <v>8711</v>
      </c>
    </row>
    <row r="1695" spans="1:2" x14ac:dyDescent="0.2">
      <c r="A1695" s="2" t="s">
        <v>1695</v>
      </c>
      <c r="B1695" s="2" t="s">
        <v>8712</v>
      </c>
    </row>
    <row r="1696" spans="1:2" x14ac:dyDescent="0.2">
      <c r="A1696" s="2" t="s">
        <v>1696</v>
      </c>
      <c r="B1696" s="2" t="s">
        <v>8713</v>
      </c>
    </row>
    <row r="1697" spans="1:2" x14ac:dyDescent="0.2">
      <c r="A1697" s="2" t="s">
        <v>1697</v>
      </c>
      <c r="B1697" s="2" t="s">
        <v>8714</v>
      </c>
    </row>
    <row r="1698" spans="1:2" x14ac:dyDescent="0.2">
      <c r="A1698" s="2" t="s">
        <v>1698</v>
      </c>
      <c r="B1698" s="2" t="s">
        <v>8715</v>
      </c>
    </row>
    <row r="1699" spans="1:2" x14ac:dyDescent="0.2">
      <c r="A1699" s="2" t="s">
        <v>1699</v>
      </c>
      <c r="B1699" s="2" t="s">
        <v>8716</v>
      </c>
    </row>
    <row r="1700" spans="1:2" x14ac:dyDescent="0.2">
      <c r="A1700" s="2" t="s">
        <v>1700</v>
      </c>
      <c r="B1700" s="2" t="s">
        <v>8717</v>
      </c>
    </row>
    <row r="1701" spans="1:2" x14ac:dyDescent="0.2">
      <c r="A1701" s="2" t="s">
        <v>1701</v>
      </c>
      <c r="B1701" s="2" t="s">
        <v>8718</v>
      </c>
    </row>
    <row r="1702" spans="1:2" x14ac:dyDescent="0.2">
      <c r="A1702" s="2" t="s">
        <v>1702</v>
      </c>
      <c r="B1702" s="2" t="s">
        <v>8719</v>
      </c>
    </row>
    <row r="1703" spans="1:2" x14ac:dyDescent="0.2">
      <c r="A1703" s="2" t="s">
        <v>1703</v>
      </c>
      <c r="B1703" s="2" t="s">
        <v>8720</v>
      </c>
    </row>
    <row r="1704" spans="1:2" x14ac:dyDescent="0.2">
      <c r="A1704" s="2" t="s">
        <v>1704</v>
      </c>
      <c r="B1704" s="2" t="s">
        <v>8721</v>
      </c>
    </row>
    <row r="1705" spans="1:2" x14ac:dyDescent="0.2">
      <c r="A1705" s="2" t="s">
        <v>1705</v>
      </c>
      <c r="B1705" s="2" t="s">
        <v>8722</v>
      </c>
    </row>
    <row r="1706" spans="1:2" x14ac:dyDescent="0.2">
      <c r="A1706" s="2" t="s">
        <v>1706</v>
      </c>
      <c r="B1706" s="2" t="s">
        <v>8723</v>
      </c>
    </row>
    <row r="1707" spans="1:2" x14ac:dyDescent="0.2">
      <c r="A1707" s="2" t="s">
        <v>1707</v>
      </c>
      <c r="B1707" s="2" t="s">
        <v>8724</v>
      </c>
    </row>
    <row r="1708" spans="1:2" x14ac:dyDescent="0.2">
      <c r="A1708" s="2" t="s">
        <v>1708</v>
      </c>
      <c r="B1708" s="2" t="s">
        <v>8725</v>
      </c>
    </row>
    <row r="1709" spans="1:2" x14ac:dyDescent="0.2">
      <c r="A1709" s="2" t="s">
        <v>1709</v>
      </c>
      <c r="B1709" s="2" t="s">
        <v>8726</v>
      </c>
    </row>
    <row r="1710" spans="1:2" x14ac:dyDescent="0.2">
      <c r="A1710" s="2" t="s">
        <v>1710</v>
      </c>
      <c r="B1710" s="2" t="s">
        <v>8727</v>
      </c>
    </row>
    <row r="1711" spans="1:2" x14ac:dyDescent="0.2">
      <c r="A1711" s="2" t="s">
        <v>1711</v>
      </c>
      <c r="B1711" s="2" t="s">
        <v>8728</v>
      </c>
    </row>
    <row r="1712" spans="1:2" x14ac:dyDescent="0.2">
      <c r="A1712" s="2" t="s">
        <v>1712</v>
      </c>
      <c r="B1712" s="2" t="s">
        <v>8729</v>
      </c>
    </row>
    <row r="1713" spans="1:2" x14ac:dyDescent="0.2">
      <c r="A1713" s="2" t="s">
        <v>1713</v>
      </c>
      <c r="B1713" s="2" t="s">
        <v>8730</v>
      </c>
    </row>
    <row r="1714" spans="1:2" x14ac:dyDescent="0.2">
      <c r="A1714" s="2" t="s">
        <v>1714</v>
      </c>
      <c r="B1714" s="2" t="s">
        <v>8731</v>
      </c>
    </row>
    <row r="1715" spans="1:2" x14ac:dyDescent="0.2">
      <c r="A1715" s="2" t="s">
        <v>1715</v>
      </c>
      <c r="B1715" s="2" t="s">
        <v>8732</v>
      </c>
    </row>
    <row r="1716" spans="1:2" x14ac:dyDescent="0.2">
      <c r="A1716" s="2" t="s">
        <v>1716</v>
      </c>
      <c r="B1716" s="2" t="s">
        <v>8733</v>
      </c>
    </row>
    <row r="1717" spans="1:2" x14ac:dyDescent="0.2">
      <c r="A1717" s="2" t="s">
        <v>1717</v>
      </c>
      <c r="B1717" s="2" t="s">
        <v>8734</v>
      </c>
    </row>
    <row r="1718" spans="1:2" x14ac:dyDescent="0.2">
      <c r="A1718" s="2" t="s">
        <v>1718</v>
      </c>
      <c r="B1718" s="2" t="s">
        <v>8735</v>
      </c>
    </row>
    <row r="1719" spans="1:2" x14ac:dyDescent="0.2">
      <c r="A1719" s="2" t="s">
        <v>1719</v>
      </c>
      <c r="B1719" s="2" t="s">
        <v>8736</v>
      </c>
    </row>
    <row r="1720" spans="1:2" x14ac:dyDescent="0.2">
      <c r="A1720" s="2" t="s">
        <v>1720</v>
      </c>
      <c r="B1720" s="2" t="s">
        <v>8737</v>
      </c>
    </row>
    <row r="1721" spans="1:2" x14ac:dyDescent="0.2">
      <c r="A1721" s="2" t="s">
        <v>1721</v>
      </c>
      <c r="B1721" s="2" t="s">
        <v>8738</v>
      </c>
    </row>
    <row r="1722" spans="1:2" x14ac:dyDescent="0.2">
      <c r="A1722" s="2" t="s">
        <v>1722</v>
      </c>
      <c r="B1722" s="2" t="s">
        <v>8739</v>
      </c>
    </row>
    <row r="1723" spans="1:2" x14ac:dyDescent="0.2">
      <c r="A1723" s="2" t="s">
        <v>1723</v>
      </c>
      <c r="B1723" s="2" t="s">
        <v>8740</v>
      </c>
    </row>
    <row r="1724" spans="1:2" x14ac:dyDescent="0.2">
      <c r="A1724" s="2" t="s">
        <v>1724</v>
      </c>
      <c r="B1724" s="2" t="s">
        <v>8741</v>
      </c>
    </row>
    <row r="1725" spans="1:2" x14ac:dyDescent="0.2">
      <c r="A1725" s="2" t="s">
        <v>1725</v>
      </c>
      <c r="B1725" s="2" t="s">
        <v>8742</v>
      </c>
    </row>
    <row r="1726" spans="1:2" x14ac:dyDescent="0.2">
      <c r="A1726" s="2" t="s">
        <v>1726</v>
      </c>
      <c r="B1726" s="2" t="s">
        <v>8743</v>
      </c>
    </row>
    <row r="1727" spans="1:2" x14ac:dyDescent="0.2">
      <c r="A1727" s="2" t="s">
        <v>1727</v>
      </c>
      <c r="B1727" s="2" t="s">
        <v>8744</v>
      </c>
    </row>
    <row r="1728" spans="1:2" x14ac:dyDescent="0.2">
      <c r="A1728" s="2" t="s">
        <v>1728</v>
      </c>
      <c r="B1728" s="2" t="s">
        <v>8745</v>
      </c>
    </row>
    <row r="1729" spans="1:2" x14ac:dyDescent="0.2">
      <c r="A1729" s="2" t="s">
        <v>1729</v>
      </c>
      <c r="B1729" s="2" t="s">
        <v>8746</v>
      </c>
    </row>
    <row r="1730" spans="1:2" x14ac:dyDescent="0.2">
      <c r="A1730" s="2" t="s">
        <v>1730</v>
      </c>
      <c r="B1730" s="2" t="s">
        <v>8747</v>
      </c>
    </row>
    <row r="1731" spans="1:2" x14ac:dyDescent="0.2">
      <c r="A1731" s="2" t="s">
        <v>1731</v>
      </c>
      <c r="B1731" s="2" t="s">
        <v>8748</v>
      </c>
    </row>
    <row r="1732" spans="1:2" x14ac:dyDescent="0.2">
      <c r="A1732" s="2" t="s">
        <v>1732</v>
      </c>
      <c r="B1732" s="2" t="s">
        <v>8749</v>
      </c>
    </row>
    <row r="1733" spans="1:2" x14ac:dyDescent="0.2">
      <c r="A1733" s="2" t="s">
        <v>1733</v>
      </c>
      <c r="B1733" s="2" t="s">
        <v>8750</v>
      </c>
    </row>
    <row r="1734" spans="1:2" x14ac:dyDescent="0.2">
      <c r="A1734" s="2" t="s">
        <v>1734</v>
      </c>
      <c r="B1734" s="2" t="s">
        <v>8751</v>
      </c>
    </row>
    <row r="1735" spans="1:2" x14ac:dyDescent="0.2">
      <c r="A1735" s="2" t="s">
        <v>1735</v>
      </c>
      <c r="B1735" s="2" t="s">
        <v>8752</v>
      </c>
    </row>
    <row r="1736" spans="1:2" x14ac:dyDescent="0.2">
      <c r="A1736" s="2" t="s">
        <v>1736</v>
      </c>
      <c r="B1736" s="2" t="s">
        <v>8753</v>
      </c>
    </row>
    <row r="1737" spans="1:2" x14ac:dyDescent="0.2">
      <c r="A1737" s="2" t="s">
        <v>1737</v>
      </c>
      <c r="B1737" s="2" t="s">
        <v>8754</v>
      </c>
    </row>
    <row r="1738" spans="1:2" x14ac:dyDescent="0.2">
      <c r="A1738" s="2" t="s">
        <v>1738</v>
      </c>
      <c r="B1738" s="2" t="s">
        <v>8755</v>
      </c>
    </row>
    <row r="1739" spans="1:2" x14ac:dyDescent="0.2">
      <c r="A1739" s="2" t="s">
        <v>1739</v>
      </c>
      <c r="B1739" s="2" t="s">
        <v>8756</v>
      </c>
    </row>
    <row r="1740" spans="1:2" x14ac:dyDescent="0.2">
      <c r="A1740" s="2" t="s">
        <v>1740</v>
      </c>
      <c r="B1740" s="2" t="s">
        <v>8757</v>
      </c>
    </row>
    <row r="1741" spans="1:2" x14ac:dyDescent="0.2">
      <c r="A1741" s="2" t="s">
        <v>1741</v>
      </c>
      <c r="B1741" s="2" t="s">
        <v>8758</v>
      </c>
    </row>
    <row r="1742" spans="1:2" x14ac:dyDescent="0.2">
      <c r="A1742" s="2" t="s">
        <v>1742</v>
      </c>
      <c r="B1742" s="2" t="s">
        <v>8759</v>
      </c>
    </row>
    <row r="1743" spans="1:2" x14ac:dyDescent="0.2">
      <c r="A1743" s="2" t="s">
        <v>1743</v>
      </c>
      <c r="B1743" s="2" t="s">
        <v>8760</v>
      </c>
    </row>
    <row r="1744" spans="1:2" x14ac:dyDescent="0.2">
      <c r="A1744" s="2" t="s">
        <v>1744</v>
      </c>
      <c r="B1744" s="2" t="s">
        <v>8761</v>
      </c>
    </row>
    <row r="1745" spans="1:2" x14ac:dyDescent="0.2">
      <c r="A1745" s="2" t="s">
        <v>1745</v>
      </c>
      <c r="B1745" s="2" t="s">
        <v>8762</v>
      </c>
    </row>
    <row r="1746" spans="1:2" x14ac:dyDescent="0.2">
      <c r="A1746" s="2" t="s">
        <v>1746</v>
      </c>
      <c r="B1746" s="2" t="s">
        <v>8763</v>
      </c>
    </row>
    <row r="1747" spans="1:2" x14ac:dyDescent="0.2">
      <c r="A1747" s="2" t="s">
        <v>1747</v>
      </c>
      <c r="B1747" s="2" t="s">
        <v>8764</v>
      </c>
    </row>
    <row r="1748" spans="1:2" x14ac:dyDescent="0.2">
      <c r="A1748" s="2" t="s">
        <v>1748</v>
      </c>
      <c r="B1748" s="2" t="s">
        <v>8765</v>
      </c>
    </row>
    <row r="1749" spans="1:2" x14ac:dyDescent="0.2">
      <c r="A1749" s="2" t="s">
        <v>1749</v>
      </c>
      <c r="B1749" s="2" t="s">
        <v>8766</v>
      </c>
    </row>
    <row r="1750" spans="1:2" x14ac:dyDescent="0.2">
      <c r="A1750" s="2" t="s">
        <v>1750</v>
      </c>
      <c r="B1750" s="2" t="s">
        <v>8767</v>
      </c>
    </row>
    <row r="1751" spans="1:2" x14ac:dyDescent="0.2">
      <c r="A1751" s="2" t="s">
        <v>1751</v>
      </c>
      <c r="B1751" s="2" t="s">
        <v>8768</v>
      </c>
    </row>
    <row r="1752" spans="1:2" x14ac:dyDescent="0.2">
      <c r="A1752" s="2" t="s">
        <v>1752</v>
      </c>
      <c r="B1752" s="2" t="s">
        <v>8769</v>
      </c>
    </row>
    <row r="1753" spans="1:2" x14ac:dyDescent="0.2">
      <c r="A1753" s="2" t="s">
        <v>1753</v>
      </c>
      <c r="B1753" s="2" t="s">
        <v>8770</v>
      </c>
    </row>
    <row r="1754" spans="1:2" x14ac:dyDescent="0.2">
      <c r="A1754" s="2" t="s">
        <v>1754</v>
      </c>
      <c r="B1754" s="2" t="s">
        <v>8771</v>
      </c>
    </row>
    <row r="1755" spans="1:2" x14ac:dyDescent="0.2">
      <c r="A1755" s="2" t="s">
        <v>1755</v>
      </c>
      <c r="B1755" s="2" t="s">
        <v>8772</v>
      </c>
    </row>
    <row r="1756" spans="1:2" x14ac:dyDescent="0.2">
      <c r="A1756" s="2" t="s">
        <v>1756</v>
      </c>
      <c r="B1756" s="2" t="s">
        <v>8773</v>
      </c>
    </row>
    <row r="1757" spans="1:2" x14ac:dyDescent="0.2">
      <c r="A1757" s="2" t="s">
        <v>1757</v>
      </c>
      <c r="B1757" s="2" t="s">
        <v>8774</v>
      </c>
    </row>
    <row r="1758" spans="1:2" x14ac:dyDescent="0.2">
      <c r="A1758" s="2" t="s">
        <v>1758</v>
      </c>
      <c r="B1758" s="2" t="s">
        <v>8775</v>
      </c>
    </row>
    <row r="1759" spans="1:2" x14ac:dyDescent="0.2">
      <c r="A1759" s="2" t="s">
        <v>1759</v>
      </c>
      <c r="B1759" s="2" t="s">
        <v>8776</v>
      </c>
    </row>
    <row r="1760" spans="1:2" x14ac:dyDescent="0.2">
      <c r="A1760" s="2" t="s">
        <v>1760</v>
      </c>
      <c r="B1760" s="2" t="s">
        <v>8777</v>
      </c>
    </row>
    <row r="1761" spans="1:2" x14ac:dyDescent="0.2">
      <c r="A1761" s="2" t="s">
        <v>1761</v>
      </c>
      <c r="B1761" s="2" t="s">
        <v>8778</v>
      </c>
    </row>
    <row r="1762" spans="1:2" x14ac:dyDescent="0.2">
      <c r="A1762" s="2" t="s">
        <v>1762</v>
      </c>
      <c r="B1762" s="2" t="s">
        <v>8779</v>
      </c>
    </row>
    <row r="1763" spans="1:2" x14ac:dyDescent="0.2">
      <c r="A1763" s="2" t="s">
        <v>1763</v>
      </c>
      <c r="B1763" s="2" t="s">
        <v>8780</v>
      </c>
    </row>
    <row r="1764" spans="1:2" x14ac:dyDescent="0.2">
      <c r="A1764" s="2" t="s">
        <v>1764</v>
      </c>
      <c r="B1764" s="2" t="s">
        <v>8781</v>
      </c>
    </row>
    <row r="1765" spans="1:2" x14ac:dyDescent="0.2">
      <c r="A1765" s="2" t="s">
        <v>1765</v>
      </c>
      <c r="B1765" s="2" t="s">
        <v>8782</v>
      </c>
    </row>
    <row r="1766" spans="1:2" x14ac:dyDescent="0.2">
      <c r="A1766" s="2" t="s">
        <v>1766</v>
      </c>
      <c r="B1766" s="2" t="s">
        <v>8783</v>
      </c>
    </row>
    <row r="1767" spans="1:2" x14ac:dyDescent="0.2">
      <c r="A1767" s="2" t="s">
        <v>1767</v>
      </c>
      <c r="B1767" s="2" t="s">
        <v>8784</v>
      </c>
    </row>
    <row r="1768" spans="1:2" x14ac:dyDescent="0.2">
      <c r="A1768" s="2" t="s">
        <v>1768</v>
      </c>
      <c r="B1768" s="2" t="s">
        <v>8785</v>
      </c>
    </row>
    <row r="1769" spans="1:2" x14ac:dyDescent="0.2">
      <c r="A1769" s="2" t="s">
        <v>1769</v>
      </c>
      <c r="B1769" s="2" t="s">
        <v>8786</v>
      </c>
    </row>
    <row r="1770" spans="1:2" x14ac:dyDescent="0.2">
      <c r="A1770" s="2" t="s">
        <v>1770</v>
      </c>
      <c r="B1770" s="2" t="s">
        <v>8787</v>
      </c>
    </row>
    <row r="1771" spans="1:2" x14ac:dyDescent="0.2">
      <c r="A1771" s="2" t="s">
        <v>1771</v>
      </c>
      <c r="B1771" s="2" t="s">
        <v>8788</v>
      </c>
    </row>
    <row r="1772" spans="1:2" x14ac:dyDescent="0.2">
      <c r="A1772" s="2" t="s">
        <v>1772</v>
      </c>
      <c r="B1772" s="2" t="s">
        <v>8789</v>
      </c>
    </row>
    <row r="1773" spans="1:2" x14ac:dyDescent="0.2">
      <c r="A1773" s="2" t="s">
        <v>1773</v>
      </c>
      <c r="B1773" s="2" t="s">
        <v>8790</v>
      </c>
    </row>
    <row r="1774" spans="1:2" x14ac:dyDescent="0.2">
      <c r="A1774" s="2" t="s">
        <v>1774</v>
      </c>
      <c r="B1774" s="2" t="s">
        <v>8791</v>
      </c>
    </row>
    <row r="1775" spans="1:2" x14ac:dyDescent="0.2">
      <c r="A1775" s="2" t="s">
        <v>1775</v>
      </c>
      <c r="B1775" s="2" t="s">
        <v>8792</v>
      </c>
    </row>
    <row r="1776" spans="1:2" x14ac:dyDescent="0.2">
      <c r="A1776" s="2" t="s">
        <v>1776</v>
      </c>
      <c r="B1776" s="2" t="s">
        <v>8793</v>
      </c>
    </row>
    <row r="1777" spans="1:2" x14ac:dyDescent="0.2">
      <c r="A1777" s="2" t="s">
        <v>1777</v>
      </c>
      <c r="B1777" s="2" t="s">
        <v>8794</v>
      </c>
    </row>
    <row r="1778" spans="1:2" x14ac:dyDescent="0.2">
      <c r="A1778" s="2" t="s">
        <v>1778</v>
      </c>
      <c r="B1778" s="2" t="s">
        <v>8795</v>
      </c>
    </row>
    <row r="1779" spans="1:2" x14ac:dyDescent="0.2">
      <c r="A1779" s="2" t="s">
        <v>1779</v>
      </c>
      <c r="B1779" s="2" t="s">
        <v>8796</v>
      </c>
    </row>
    <row r="1780" spans="1:2" x14ac:dyDescent="0.2">
      <c r="A1780" s="2" t="s">
        <v>1780</v>
      </c>
      <c r="B1780" s="2" t="s">
        <v>8797</v>
      </c>
    </row>
    <row r="1781" spans="1:2" x14ac:dyDescent="0.2">
      <c r="A1781" s="2" t="s">
        <v>1781</v>
      </c>
      <c r="B1781" s="2" t="s">
        <v>8798</v>
      </c>
    </row>
    <row r="1782" spans="1:2" x14ac:dyDescent="0.2">
      <c r="A1782" s="2" t="s">
        <v>1782</v>
      </c>
      <c r="B1782" s="2" t="s">
        <v>8799</v>
      </c>
    </row>
    <row r="1783" spans="1:2" x14ac:dyDescent="0.2">
      <c r="A1783" s="2" t="s">
        <v>1783</v>
      </c>
      <c r="B1783" s="2" t="s">
        <v>8800</v>
      </c>
    </row>
    <row r="1784" spans="1:2" x14ac:dyDescent="0.2">
      <c r="A1784" s="2" t="s">
        <v>1784</v>
      </c>
      <c r="B1784" s="2" t="s">
        <v>8801</v>
      </c>
    </row>
    <row r="1785" spans="1:2" x14ac:dyDescent="0.2">
      <c r="A1785" s="2" t="s">
        <v>1785</v>
      </c>
      <c r="B1785" s="2" t="s">
        <v>8802</v>
      </c>
    </row>
    <row r="1786" spans="1:2" x14ac:dyDescent="0.2">
      <c r="A1786" s="2" t="s">
        <v>1786</v>
      </c>
      <c r="B1786" s="2" t="s">
        <v>8803</v>
      </c>
    </row>
    <row r="1787" spans="1:2" x14ac:dyDescent="0.2">
      <c r="A1787" s="2" t="s">
        <v>1787</v>
      </c>
      <c r="B1787" s="2" t="s">
        <v>8804</v>
      </c>
    </row>
    <row r="1788" spans="1:2" x14ac:dyDescent="0.2">
      <c r="A1788" s="2" t="s">
        <v>1788</v>
      </c>
      <c r="B1788" s="2" t="s">
        <v>8805</v>
      </c>
    </row>
    <row r="1789" spans="1:2" x14ac:dyDescent="0.2">
      <c r="A1789" s="2" t="s">
        <v>1789</v>
      </c>
      <c r="B1789" s="2" t="s">
        <v>8806</v>
      </c>
    </row>
    <row r="1790" spans="1:2" x14ac:dyDescent="0.2">
      <c r="A1790" s="2" t="s">
        <v>1790</v>
      </c>
      <c r="B1790" s="2" t="s">
        <v>8807</v>
      </c>
    </row>
    <row r="1791" spans="1:2" x14ac:dyDescent="0.2">
      <c r="A1791" s="2" t="s">
        <v>1791</v>
      </c>
      <c r="B1791" s="2" t="s">
        <v>8808</v>
      </c>
    </row>
    <row r="1792" spans="1:2" x14ac:dyDescent="0.2">
      <c r="A1792" s="2" t="s">
        <v>1792</v>
      </c>
      <c r="B1792" s="2" t="s">
        <v>8809</v>
      </c>
    </row>
    <row r="1793" spans="1:2" x14ac:dyDescent="0.2">
      <c r="A1793" s="2" t="s">
        <v>1793</v>
      </c>
      <c r="B1793" s="2" t="s">
        <v>8810</v>
      </c>
    </row>
    <row r="1794" spans="1:2" x14ac:dyDescent="0.2">
      <c r="A1794" s="2" t="s">
        <v>1794</v>
      </c>
      <c r="B1794" s="2" t="s">
        <v>8811</v>
      </c>
    </row>
    <row r="1795" spans="1:2" x14ac:dyDescent="0.2">
      <c r="A1795" s="2" t="s">
        <v>1795</v>
      </c>
      <c r="B1795" s="2" t="s">
        <v>8812</v>
      </c>
    </row>
    <row r="1796" spans="1:2" x14ac:dyDescent="0.2">
      <c r="A1796" s="2" t="s">
        <v>1796</v>
      </c>
      <c r="B1796" s="2" t="s">
        <v>8813</v>
      </c>
    </row>
    <row r="1797" spans="1:2" x14ac:dyDescent="0.2">
      <c r="A1797" s="2" t="s">
        <v>1797</v>
      </c>
      <c r="B1797" s="2" t="s">
        <v>8814</v>
      </c>
    </row>
    <row r="1798" spans="1:2" x14ac:dyDescent="0.2">
      <c r="A1798" s="2" t="s">
        <v>1798</v>
      </c>
      <c r="B1798" s="2" t="s">
        <v>8815</v>
      </c>
    </row>
    <row r="1799" spans="1:2" x14ac:dyDescent="0.2">
      <c r="A1799" s="2" t="s">
        <v>1799</v>
      </c>
      <c r="B1799" s="2" t="s">
        <v>8816</v>
      </c>
    </row>
    <row r="1800" spans="1:2" x14ac:dyDescent="0.2">
      <c r="A1800" s="2" t="s">
        <v>1800</v>
      </c>
      <c r="B1800" s="2" t="s">
        <v>8817</v>
      </c>
    </row>
    <row r="1801" spans="1:2" x14ac:dyDescent="0.2">
      <c r="A1801" s="2" t="s">
        <v>1801</v>
      </c>
      <c r="B1801" s="2" t="s">
        <v>8818</v>
      </c>
    </row>
    <row r="1802" spans="1:2" x14ac:dyDescent="0.2">
      <c r="A1802" s="2" t="s">
        <v>1802</v>
      </c>
      <c r="B1802" s="2" t="s">
        <v>8819</v>
      </c>
    </row>
    <row r="1803" spans="1:2" x14ac:dyDescent="0.2">
      <c r="A1803" s="2" t="s">
        <v>1803</v>
      </c>
      <c r="B1803" s="2" t="s">
        <v>8820</v>
      </c>
    </row>
    <row r="1804" spans="1:2" x14ac:dyDescent="0.2">
      <c r="A1804" s="2" t="s">
        <v>1804</v>
      </c>
      <c r="B1804" s="2" t="s">
        <v>8821</v>
      </c>
    </row>
    <row r="1805" spans="1:2" x14ac:dyDescent="0.2">
      <c r="A1805" s="2" t="s">
        <v>1805</v>
      </c>
      <c r="B1805" s="2" t="s">
        <v>8822</v>
      </c>
    </row>
    <row r="1806" spans="1:2" x14ac:dyDescent="0.2">
      <c r="A1806" s="2" t="s">
        <v>1806</v>
      </c>
      <c r="B1806" s="2" t="s">
        <v>8823</v>
      </c>
    </row>
    <row r="1807" spans="1:2" x14ac:dyDescent="0.2">
      <c r="A1807" s="2" t="s">
        <v>1807</v>
      </c>
      <c r="B1807" s="2" t="s">
        <v>8824</v>
      </c>
    </row>
    <row r="1808" spans="1:2" x14ac:dyDescent="0.2">
      <c r="A1808" s="2" t="s">
        <v>1808</v>
      </c>
      <c r="B1808" s="2" t="s">
        <v>8825</v>
      </c>
    </row>
    <row r="1809" spans="1:2" x14ac:dyDescent="0.2">
      <c r="A1809" s="2" t="s">
        <v>1809</v>
      </c>
      <c r="B1809" s="2" t="s">
        <v>8826</v>
      </c>
    </row>
    <row r="1810" spans="1:2" x14ac:dyDescent="0.2">
      <c r="A1810" s="2" t="s">
        <v>1810</v>
      </c>
      <c r="B1810" s="2" t="s">
        <v>8827</v>
      </c>
    </row>
    <row r="1811" spans="1:2" x14ac:dyDescent="0.2">
      <c r="A1811" s="2" t="s">
        <v>1811</v>
      </c>
      <c r="B1811" s="2" t="s">
        <v>8828</v>
      </c>
    </row>
    <row r="1812" spans="1:2" x14ac:dyDescent="0.2">
      <c r="A1812" s="2" t="s">
        <v>1812</v>
      </c>
      <c r="B1812" s="2" t="s">
        <v>8829</v>
      </c>
    </row>
    <row r="1813" spans="1:2" x14ac:dyDescent="0.2">
      <c r="A1813" s="2" t="s">
        <v>1813</v>
      </c>
      <c r="B1813" s="2" t="s">
        <v>8830</v>
      </c>
    </row>
    <row r="1814" spans="1:2" x14ac:dyDescent="0.2">
      <c r="A1814" s="2" t="s">
        <v>1814</v>
      </c>
      <c r="B1814" s="2" t="s">
        <v>8831</v>
      </c>
    </row>
    <row r="1815" spans="1:2" x14ac:dyDescent="0.2">
      <c r="A1815" s="2" t="s">
        <v>1815</v>
      </c>
      <c r="B1815" s="2" t="s">
        <v>8832</v>
      </c>
    </row>
    <row r="1816" spans="1:2" x14ac:dyDescent="0.2">
      <c r="A1816" s="2" t="s">
        <v>1816</v>
      </c>
      <c r="B1816" s="2" t="s">
        <v>8833</v>
      </c>
    </row>
    <row r="1817" spans="1:2" x14ac:dyDescent="0.2">
      <c r="A1817" s="2" t="s">
        <v>1817</v>
      </c>
      <c r="B1817" s="2" t="s">
        <v>8834</v>
      </c>
    </row>
    <row r="1818" spans="1:2" x14ac:dyDescent="0.2">
      <c r="A1818" s="2" t="s">
        <v>1818</v>
      </c>
      <c r="B1818" s="2" t="s">
        <v>8835</v>
      </c>
    </row>
    <row r="1819" spans="1:2" x14ac:dyDescent="0.2">
      <c r="A1819" s="2" t="s">
        <v>1819</v>
      </c>
      <c r="B1819" s="2" t="s">
        <v>8836</v>
      </c>
    </row>
    <row r="1820" spans="1:2" x14ac:dyDescent="0.2">
      <c r="A1820" s="2" t="s">
        <v>1820</v>
      </c>
      <c r="B1820" s="2" t="s">
        <v>8837</v>
      </c>
    </row>
    <row r="1821" spans="1:2" x14ac:dyDescent="0.2">
      <c r="A1821" s="2" t="s">
        <v>1821</v>
      </c>
      <c r="B1821" s="2" t="s">
        <v>8838</v>
      </c>
    </row>
    <row r="1822" spans="1:2" x14ac:dyDescent="0.2">
      <c r="A1822" s="2" t="s">
        <v>1822</v>
      </c>
      <c r="B1822" s="2" t="s">
        <v>8839</v>
      </c>
    </row>
    <row r="1823" spans="1:2" x14ac:dyDescent="0.2">
      <c r="A1823" s="2" t="s">
        <v>1823</v>
      </c>
      <c r="B1823" s="2" t="s">
        <v>8840</v>
      </c>
    </row>
    <row r="1824" spans="1:2" x14ac:dyDescent="0.2">
      <c r="A1824" s="2" t="s">
        <v>1824</v>
      </c>
      <c r="B1824" s="2" t="s">
        <v>8841</v>
      </c>
    </row>
    <row r="1825" spans="1:2" x14ac:dyDescent="0.2">
      <c r="A1825" s="2" t="s">
        <v>1825</v>
      </c>
      <c r="B1825" s="2" t="s">
        <v>8842</v>
      </c>
    </row>
    <row r="1826" spans="1:2" x14ac:dyDescent="0.2">
      <c r="A1826" s="2" t="s">
        <v>1826</v>
      </c>
      <c r="B1826" s="2" t="s">
        <v>8843</v>
      </c>
    </row>
    <row r="1827" spans="1:2" x14ac:dyDescent="0.2">
      <c r="A1827" s="2" t="s">
        <v>1827</v>
      </c>
      <c r="B1827" s="2" t="s">
        <v>8844</v>
      </c>
    </row>
    <row r="1828" spans="1:2" x14ac:dyDescent="0.2">
      <c r="A1828" s="2" t="s">
        <v>1828</v>
      </c>
      <c r="B1828" s="2" t="s">
        <v>8845</v>
      </c>
    </row>
    <row r="1829" spans="1:2" x14ac:dyDescent="0.2">
      <c r="A1829" s="2" t="s">
        <v>1829</v>
      </c>
      <c r="B1829" s="2" t="s">
        <v>8846</v>
      </c>
    </row>
    <row r="1830" spans="1:2" x14ac:dyDescent="0.2">
      <c r="A1830" s="2" t="s">
        <v>1830</v>
      </c>
      <c r="B1830" s="2" t="s">
        <v>8847</v>
      </c>
    </row>
    <row r="1831" spans="1:2" x14ac:dyDescent="0.2">
      <c r="A1831" s="2" t="s">
        <v>1831</v>
      </c>
      <c r="B1831" s="2" t="s">
        <v>8848</v>
      </c>
    </row>
    <row r="1832" spans="1:2" x14ac:dyDescent="0.2">
      <c r="A1832" s="2" t="s">
        <v>1832</v>
      </c>
      <c r="B1832" s="2" t="s">
        <v>8849</v>
      </c>
    </row>
    <row r="1833" spans="1:2" x14ac:dyDescent="0.2">
      <c r="A1833" s="2" t="s">
        <v>1833</v>
      </c>
      <c r="B1833" s="2" t="s">
        <v>8850</v>
      </c>
    </row>
    <row r="1834" spans="1:2" x14ac:dyDescent="0.2">
      <c r="A1834" s="2" t="s">
        <v>1834</v>
      </c>
      <c r="B1834" s="2" t="s">
        <v>8851</v>
      </c>
    </row>
    <row r="1835" spans="1:2" x14ac:dyDescent="0.2">
      <c r="A1835" s="2" t="s">
        <v>1835</v>
      </c>
      <c r="B1835" s="2" t="s">
        <v>8852</v>
      </c>
    </row>
    <row r="1836" spans="1:2" x14ac:dyDescent="0.2">
      <c r="A1836" s="2" t="s">
        <v>1836</v>
      </c>
      <c r="B1836" s="2" t="s">
        <v>8853</v>
      </c>
    </row>
    <row r="1837" spans="1:2" x14ac:dyDescent="0.2">
      <c r="A1837" s="2" t="s">
        <v>1837</v>
      </c>
      <c r="B1837" s="2" t="s">
        <v>8854</v>
      </c>
    </row>
    <row r="1838" spans="1:2" x14ac:dyDescent="0.2">
      <c r="A1838" s="2" t="s">
        <v>1838</v>
      </c>
      <c r="B1838" s="2" t="s">
        <v>8855</v>
      </c>
    </row>
    <row r="1839" spans="1:2" x14ac:dyDescent="0.2">
      <c r="A1839" s="2" t="s">
        <v>1839</v>
      </c>
      <c r="B1839" s="2" t="s">
        <v>8856</v>
      </c>
    </row>
    <row r="1840" spans="1:2" x14ac:dyDescent="0.2">
      <c r="A1840" s="2" t="s">
        <v>1840</v>
      </c>
      <c r="B1840" s="2" t="s">
        <v>8857</v>
      </c>
    </row>
    <row r="1841" spans="1:2" x14ac:dyDescent="0.2">
      <c r="A1841" s="2" t="s">
        <v>1841</v>
      </c>
      <c r="B1841" s="2" t="s">
        <v>8858</v>
      </c>
    </row>
    <row r="1842" spans="1:2" x14ac:dyDescent="0.2">
      <c r="A1842" s="2" t="s">
        <v>1842</v>
      </c>
      <c r="B1842" s="2" t="s">
        <v>8859</v>
      </c>
    </row>
    <row r="1843" spans="1:2" x14ac:dyDescent="0.2">
      <c r="A1843" s="2" t="s">
        <v>1843</v>
      </c>
      <c r="B1843" s="2" t="s">
        <v>8860</v>
      </c>
    </row>
    <row r="1844" spans="1:2" x14ac:dyDescent="0.2">
      <c r="A1844" s="2" t="s">
        <v>1844</v>
      </c>
      <c r="B1844" s="2" t="s">
        <v>8861</v>
      </c>
    </row>
    <row r="1845" spans="1:2" x14ac:dyDescent="0.2">
      <c r="A1845" s="2" t="s">
        <v>1845</v>
      </c>
      <c r="B1845" s="2" t="s">
        <v>8862</v>
      </c>
    </row>
    <row r="1846" spans="1:2" x14ac:dyDescent="0.2">
      <c r="A1846" s="2" t="s">
        <v>1846</v>
      </c>
      <c r="B1846" s="2" t="s">
        <v>8863</v>
      </c>
    </row>
    <row r="1847" spans="1:2" x14ac:dyDescent="0.2">
      <c r="A1847" s="2" t="s">
        <v>1847</v>
      </c>
      <c r="B1847" s="2" t="s">
        <v>8864</v>
      </c>
    </row>
    <row r="1848" spans="1:2" x14ac:dyDescent="0.2">
      <c r="A1848" s="2" t="s">
        <v>1848</v>
      </c>
      <c r="B1848" s="2" t="s">
        <v>8865</v>
      </c>
    </row>
    <row r="1849" spans="1:2" x14ac:dyDescent="0.2">
      <c r="A1849" s="2" t="s">
        <v>1849</v>
      </c>
      <c r="B1849" s="2" t="s">
        <v>8866</v>
      </c>
    </row>
    <row r="1850" spans="1:2" x14ac:dyDescent="0.2">
      <c r="A1850" s="2" t="s">
        <v>1850</v>
      </c>
      <c r="B1850" s="2" t="s">
        <v>8867</v>
      </c>
    </row>
    <row r="1851" spans="1:2" x14ac:dyDescent="0.2">
      <c r="A1851" s="2" t="s">
        <v>1851</v>
      </c>
      <c r="B1851" s="2" t="s">
        <v>8868</v>
      </c>
    </row>
    <row r="1852" spans="1:2" x14ac:dyDescent="0.2">
      <c r="A1852" s="2" t="s">
        <v>1852</v>
      </c>
      <c r="B1852" s="2" t="s">
        <v>8869</v>
      </c>
    </row>
    <row r="1853" spans="1:2" x14ac:dyDescent="0.2">
      <c r="A1853" s="2" t="s">
        <v>1853</v>
      </c>
      <c r="B1853" s="2" t="s">
        <v>8870</v>
      </c>
    </row>
    <row r="1854" spans="1:2" x14ac:dyDescent="0.2">
      <c r="A1854" s="2" t="s">
        <v>1854</v>
      </c>
      <c r="B1854" s="2" t="s">
        <v>8871</v>
      </c>
    </row>
    <row r="1855" spans="1:2" x14ac:dyDescent="0.2">
      <c r="A1855" s="2" t="s">
        <v>1855</v>
      </c>
      <c r="B1855" s="2" t="s">
        <v>8872</v>
      </c>
    </row>
    <row r="1856" spans="1:2" x14ac:dyDescent="0.2">
      <c r="A1856" s="2" t="s">
        <v>1856</v>
      </c>
      <c r="B1856" s="2" t="s">
        <v>8873</v>
      </c>
    </row>
    <row r="1857" spans="1:2" x14ac:dyDescent="0.2">
      <c r="A1857" s="2" t="s">
        <v>1857</v>
      </c>
      <c r="B1857" s="2" t="s">
        <v>8874</v>
      </c>
    </row>
    <row r="1858" spans="1:2" x14ac:dyDescent="0.2">
      <c r="A1858" s="2" t="s">
        <v>1858</v>
      </c>
      <c r="B1858" s="2" t="s">
        <v>8875</v>
      </c>
    </row>
    <row r="1859" spans="1:2" x14ac:dyDescent="0.2">
      <c r="A1859" s="2" t="s">
        <v>1859</v>
      </c>
      <c r="B1859" s="2" t="s">
        <v>8876</v>
      </c>
    </row>
    <row r="1860" spans="1:2" x14ac:dyDescent="0.2">
      <c r="A1860" s="2" t="s">
        <v>1860</v>
      </c>
      <c r="B1860" s="2" t="s">
        <v>8877</v>
      </c>
    </row>
    <row r="1861" spans="1:2" x14ac:dyDescent="0.2">
      <c r="A1861" s="2" t="s">
        <v>1861</v>
      </c>
      <c r="B1861" s="2" t="s">
        <v>8878</v>
      </c>
    </row>
    <row r="1862" spans="1:2" x14ac:dyDescent="0.2">
      <c r="A1862" s="2" t="s">
        <v>1862</v>
      </c>
      <c r="B1862" s="2" t="s">
        <v>8879</v>
      </c>
    </row>
    <row r="1863" spans="1:2" x14ac:dyDescent="0.2">
      <c r="A1863" s="2" t="s">
        <v>1863</v>
      </c>
      <c r="B1863" s="2" t="s">
        <v>8880</v>
      </c>
    </row>
    <row r="1864" spans="1:2" x14ac:dyDescent="0.2">
      <c r="A1864" s="2" t="s">
        <v>1864</v>
      </c>
      <c r="B1864" s="2" t="s">
        <v>8881</v>
      </c>
    </row>
    <row r="1865" spans="1:2" x14ac:dyDescent="0.2">
      <c r="A1865" s="2" t="s">
        <v>1865</v>
      </c>
      <c r="B1865" s="2" t="s">
        <v>8882</v>
      </c>
    </row>
    <row r="1866" spans="1:2" x14ac:dyDescent="0.2">
      <c r="A1866" s="2" t="s">
        <v>1866</v>
      </c>
      <c r="B1866" s="2" t="s">
        <v>8883</v>
      </c>
    </row>
    <row r="1867" spans="1:2" x14ac:dyDescent="0.2">
      <c r="A1867" s="2" t="s">
        <v>1867</v>
      </c>
      <c r="B1867" s="2" t="s">
        <v>8884</v>
      </c>
    </row>
    <row r="1868" spans="1:2" x14ac:dyDescent="0.2">
      <c r="A1868" s="2" t="s">
        <v>1868</v>
      </c>
      <c r="B1868" s="2" t="s">
        <v>8885</v>
      </c>
    </row>
    <row r="1869" spans="1:2" x14ac:dyDescent="0.2">
      <c r="A1869" s="2" t="s">
        <v>1869</v>
      </c>
      <c r="B1869" s="2" t="s">
        <v>8886</v>
      </c>
    </row>
    <row r="1870" spans="1:2" x14ac:dyDescent="0.2">
      <c r="A1870" s="2" t="s">
        <v>1870</v>
      </c>
      <c r="B1870" s="2" t="s">
        <v>8887</v>
      </c>
    </row>
    <row r="1871" spans="1:2" x14ac:dyDescent="0.2">
      <c r="A1871" s="2" t="s">
        <v>1871</v>
      </c>
      <c r="B1871" s="2" t="s">
        <v>8888</v>
      </c>
    </row>
    <row r="1872" spans="1:2" x14ac:dyDescent="0.2">
      <c r="A1872" s="2" t="s">
        <v>1872</v>
      </c>
      <c r="B1872" s="2" t="s">
        <v>8889</v>
      </c>
    </row>
    <row r="1873" spans="1:2" x14ac:dyDescent="0.2">
      <c r="A1873" s="2" t="s">
        <v>1873</v>
      </c>
      <c r="B1873" s="2" t="s">
        <v>8890</v>
      </c>
    </row>
    <row r="1874" spans="1:2" x14ac:dyDescent="0.2">
      <c r="A1874" s="2" t="s">
        <v>1874</v>
      </c>
      <c r="B1874" s="2" t="s">
        <v>8891</v>
      </c>
    </row>
    <row r="1875" spans="1:2" x14ac:dyDescent="0.2">
      <c r="A1875" s="2" t="s">
        <v>1875</v>
      </c>
      <c r="B1875" s="2" t="s">
        <v>8892</v>
      </c>
    </row>
    <row r="1876" spans="1:2" x14ac:dyDescent="0.2">
      <c r="A1876" s="2" t="s">
        <v>1876</v>
      </c>
      <c r="B1876" s="2" t="s">
        <v>8893</v>
      </c>
    </row>
    <row r="1877" spans="1:2" x14ac:dyDescent="0.2">
      <c r="A1877" s="2" t="s">
        <v>1877</v>
      </c>
      <c r="B1877" s="2" t="s">
        <v>8894</v>
      </c>
    </row>
    <row r="1878" spans="1:2" x14ac:dyDescent="0.2">
      <c r="A1878" s="2" t="s">
        <v>1878</v>
      </c>
      <c r="B1878" s="2" t="s">
        <v>8895</v>
      </c>
    </row>
    <row r="1879" spans="1:2" x14ac:dyDescent="0.2">
      <c r="A1879" s="2" t="s">
        <v>1879</v>
      </c>
      <c r="B1879" s="2" t="s">
        <v>8896</v>
      </c>
    </row>
    <row r="1880" spans="1:2" x14ac:dyDescent="0.2">
      <c r="A1880" s="2" t="s">
        <v>1880</v>
      </c>
      <c r="B1880" s="2" t="s">
        <v>8897</v>
      </c>
    </row>
    <row r="1881" spans="1:2" x14ac:dyDescent="0.2">
      <c r="A1881" s="2" t="s">
        <v>1881</v>
      </c>
      <c r="B1881" s="2" t="s">
        <v>8898</v>
      </c>
    </row>
    <row r="1882" spans="1:2" x14ac:dyDescent="0.2">
      <c r="A1882" s="2" t="s">
        <v>1882</v>
      </c>
      <c r="B1882" s="2" t="s">
        <v>8899</v>
      </c>
    </row>
    <row r="1883" spans="1:2" x14ac:dyDescent="0.2">
      <c r="A1883" s="2" t="s">
        <v>1883</v>
      </c>
      <c r="B1883" s="2" t="s">
        <v>8900</v>
      </c>
    </row>
    <row r="1884" spans="1:2" x14ac:dyDescent="0.2">
      <c r="A1884" s="2" t="s">
        <v>1884</v>
      </c>
      <c r="B1884" s="2" t="s">
        <v>8901</v>
      </c>
    </row>
    <row r="1885" spans="1:2" x14ac:dyDescent="0.2">
      <c r="A1885" s="2" t="s">
        <v>1885</v>
      </c>
      <c r="B1885" s="2" t="s">
        <v>8902</v>
      </c>
    </row>
    <row r="1886" spans="1:2" x14ac:dyDescent="0.2">
      <c r="A1886" s="2" t="s">
        <v>1886</v>
      </c>
      <c r="B1886" s="2" t="s">
        <v>8903</v>
      </c>
    </row>
    <row r="1887" spans="1:2" x14ac:dyDescent="0.2">
      <c r="A1887" s="2" t="s">
        <v>1887</v>
      </c>
      <c r="B1887" s="2" t="s">
        <v>8904</v>
      </c>
    </row>
    <row r="1888" spans="1:2" x14ac:dyDescent="0.2">
      <c r="A1888" s="2" t="s">
        <v>1888</v>
      </c>
      <c r="B1888" s="2" t="s">
        <v>8905</v>
      </c>
    </row>
    <row r="1889" spans="1:2" x14ac:dyDescent="0.2">
      <c r="A1889" s="2" t="s">
        <v>1889</v>
      </c>
      <c r="B1889" s="2" t="s">
        <v>8906</v>
      </c>
    </row>
    <row r="1890" spans="1:2" x14ac:dyDescent="0.2">
      <c r="A1890" s="2" t="s">
        <v>1890</v>
      </c>
      <c r="B1890" s="2" t="s">
        <v>8907</v>
      </c>
    </row>
    <row r="1891" spans="1:2" x14ac:dyDescent="0.2">
      <c r="A1891" s="2" t="s">
        <v>1891</v>
      </c>
      <c r="B1891" s="2" t="s">
        <v>8908</v>
      </c>
    </row>
    <row r="1892" spans="1:2" x14ac:dyDescent="0.2">
      <c r="A1892" s="2" t="s">
        <v>1892</v>
      </c>
      <c r="B1892" s="2" t="s">
        <v>8909</v>
      </c>
    </row>
    <row r="1893" spans="1:2" x14ac:dyDescent="0.2">
      <c r="A1893" s="2" t="s">
        <v>1893</v>
      </c>
      <c r="B1893" s="2" t="s">
        <v>8910</v>
      </c>
    </row>
    <row r="1894" spans="1:2" x14ac:dyDescent="0.2">
      <c r="A1894" s="2" t="s">
        <v>1894</v>
      </c>
      <c r="B1894" s="2" t="s">
        <v>8911</v>
      </c>
    </row>
    <row r="1895" spans="1:2" x14ac:dyDescent="0.2">
      <c r="A1895" s="2" t="s">
        <v>1895</v>
      </c>
      <c r="B1895" s="2" t="s">
        <v>8912</v>
      </c>
    </row>
    <row r="1896" spans="1:2" x14ac:dyDescent="0.2">
      <c r="A1896" s="2" t="s">
        <v>1896</v>
      </c>
      <c r="B1896" s="2" t="s">
        <v>8913</v>
      </c>
    </row>
    <row r="1897" spans="1:2" x14ac:dyDescent="0.2">
      <c r="A1897" s="2" t="s">
        <v>1897</v>
      </c>
      <c r="B1897" s="2" t="s">
        <v>8914</v>
      </c>
    </row>
    <row r="1898" spans="1:2" x14ac:dyDescent="0.2">
      <c r="A1898" s="2" t="s">
        <v>1898</v>
      </c>
      <c r="B1898" s="2" t="s">
        <v>8915</v>
      </c>
    </row>
    <row r="1899" spans="1:2" x14ac:dyDescent="0.2">
      <c r="A1899" s="2" t="s">
        <v>1899</v>
      </c>
      <c r="B1899" s="2" t="s">
        <v>8916</v>
      </c>
    </row>
    <row r="1900" spans="1:2" x14ac:dyDescent="0.2">
      <c r="A1900" s="2" t="s">
        <v>1900</v>
      </c>
      <c r="B1900" s="2" t="s">
        <v>8917</v>
      </c>
    </row>
    <row r="1901" spans="1:2" x14ac:dyDescent="0.2">
      <c r="A1901" s="2" t="s">
        <v>1901</v>
      </c>
      <c r="B1901" s="2" t="s">
        <v>8918</v>
      </c>
    </row>
    <row r="1902" spans="1:2" x14ac:dyDescent="0.2">
      <c r="A1902" s="2" t="s">
        <v>1902</v>
      </c>
      <c r="B1902" s="2" t="s">
        <v>8919</v>
      </c>
    </row>
    <row r="1903" spans="1:2" x14ac:dyDescent="0.2">
      <c r="A1903" s="2" t="s">
        <v>1903</v>
      </c>
      <c r="B1903" s="2" t="s">
        <v>8920</v>
      </c>
    </row>
    <row r="1904" spans="1:2" x14ac:dyDescent="0.2">
      <c r="A1904" s="2" t="s">
        <v>1904</v>
      </c>
      <c r="B1904" s="2" t="s">
        <v>8921</v>
      </c>
    </row>
    <row r="1905" spans="1:2" x14ac:dyDescent="0.2">
      <c r="A1905" s="2" t="s">
        <v>1905</v>
      </c>
      <c r="B1905" s="2" t="s">
        <v>8922</v>
      </c>
    </row>
    <row r="1906" spans="1:2" x14ac:dyDescent="0.2">
      <c r="A1906" s="2" t="s">
        <v>1906</v>
      </c>
      <c r="B1906" s="2" t="s">
        <v>8923</v>
      </c>
    </row>
    <row r="1907" spans="1:2" x14ac:dyDescent="0.2">
      <c r="A1907" s="2" t="s">
        <v>1907</v>
      </c>
      <c r="B1907" s="2" t="s">
        <v>8924</v>
      </c>
    </row>
    <row r="1908" spans="1:2" x14ac:dyDescent="0.2">
      <c r="A1908" s="2" t="s">
        <v>1908</v>
      </c>
      <c r="B1908" s="2" t="s">
        <v>8925</v>
      </c>
    </row>
    <row r="1909" spans="1:2" x14ac:dyDescent="0.2">
      <c r="A1909" s="2" t="s">
        <v>1909</v>
      </c>
      <c r="B1909" s="2" t="s">
        <v>8926</v>
      </c>
    </row>
    <row r="1910" spans="1:2" x14ac:dyDescent="0.2">
      <c r="A1910" s="2" t="s">
        <v>1910</v>
      </c>
      <c r="B1910" s="2" t="s">
        <v>8927</v>
      </c>
    </row>
    <row r="1911" spans="1:2" x14ac:dyDescent="0.2">
      <c r="A1911" s="2" t="s">
        <v>1911</v>
      </c>
      <c r="B1911" s="2" t="s">
        <v>8928</v>
      </c>
    </row>
    <row r="1912" spans="1:2" x14ac:dyDescent="0.2">
      <c r="A1912" s="2" t="s">
        <v>1912</v>
      </c>
      <c r="B1912" s="2" t="s">
        <v>8929</v>
      </c>
    </row>
    <row r="1913" spans="1:2" x14ac:dyDescent="0.2">
      <c r="A1913" s="2" t="s">
        <v>1913</v>
      </c>
      <c r="B1913" s="2" t="s">
        <v>8930</v>
      </c>
    </row>
    <row r="1914" spans="1:2" x14ac:dyDescent="0.2">
      <c r="A1914" s="2" t="s">
        <v>1914</v>
      </c>
      <c r="B1914" s="2" t="s">
        <v>8931</v>
      </c>
    </row>
    <row r="1915" spans="1:2" x14ac:dyDescent="0.2">
      <c r="A1915" s="2" t="s">
        <v>1915</v>
      </c>
      <c r="B1915" s="2" t="s">
        <v>8932</v>
      </c>
    </row>
    <row r="1916" spans="1:2" x14ac:dyDescent="0.2">
      <c r="A1916" s="2" t="s">
        <v>1916</v>
      </c>
      <c r="B1916" s="2" t="s">
        <v>8933</v>
      </c>
    </row>
    <row r="1917" spans="1:2" x14ac:dyDescent="0.2">
      <c r="A1917" s="2" t="s">
        <v>1917</v>
      </c>
      <c r="B1917" s="2" t="s">
        <v>8934</v>
      </c>
    </row>
    <row r="1918" spans="1:2" x14ac:dyDescent="0.2">
      <c r="A1918" s="2" t="s">
        <v>1918</v>
      </c>
      <c r="B1918" s="2" t="s">
        <v>8935</v>
      </c>
    </row>
    <row r="1919" spans="1:2" x14ac:dyDescent="0.2">
      <c r="A1919" s="2" t="s">
        <v>1919</v>
      </c>
      <c r="B1919" s="2" t="s">
        <v>8936</v>
      </c>
    </row>
    <row r="1920" spans="1:2" x14ac:dyDescent="0.2">
      <c r="A1920" s="2" t="s">
        <v>1920</v>
      </c>
      <c r="B1920" s="2" t="s">
        <v>8937</v>
      </c>
    </row>
    <row r="1921" spans="1:2" x14ac:dyDescent="0.2">
      <c r="A1921" s="2" t="s">
        <v>1921</v>
      </c>
      <c r="B1921" s="2" t="s">
        <v>8938</v>
      </c>
    </row>
    <row r="1922" spans="1:2" x14ac:dyDescent="0.2">
      <c r="A1922" s="2" t="s">
        <v>1922</v>
      </c>
      <c r="B1922" s="2" t="s">
        <v>8939</v>
      </c>
    </row>
    <row r="1923" spans="1:2" x14ac:dyDescent="0.2">
      <c r="A1923" s="2" t="s">
        <v>1923</v>
      </c>
      <c r="B1923" s="2" t="s">
        <v>8940</v>
      </c>
    </row>
    <row r="1924" spans="1:2" x14ac:dyDescent="0.2">
      <c r="A1924" s="2" t="s">
        <v>1924</v>
      </c>
      <c r="B1924" s="2" t="s">
        <v>8941</v>
      </c>
    </row>
    <row r="1925" spans="1:2" x14ac:dyDescent="0.2">
      <c r="A1925" s="2" t="s">
        <v>1925</v>
      </c>
      <c r="B1925" s="2" t="s">
        <v>8942</v>
      </c>
    </row>
    <row r="1926" spans="1:2" x14ac:dyDescent="0.2">
      <c r="A1926" s="2" t="s">
        <v>1926</v>
      </c>
      <c r="B1926" s="2" t="s">
        <v>8943</v>
      </c>
    </row>
    <row r="1927" spans="1:2" x14ac:dyDescent="0.2">
      <c r="A1927" s="2" t="s">
        <v>1927</v>
      </c>
      <c r="B1927" s="2" t="s">
        <v>8944</v>
      </c>
    </row>
    <row r="1928" spans="1:2" x14ac:dyDescent="0.2">
      <c r="A1928" s="2" t="s">
        <v>1928</v>
      </c>
      <c r="B1928" s="2" t="s">
        <v>8945</v>
      </c>
    </row>
    <row r="1929" spans="1:2" x14ac:dyDescent="0.2">
      <c r="A1929" s="2" t="s">
        <v>1929</v>
      </c>
      <c r="B1929" s="2" t="s">
        <v>8946</v>
      </c>
    </row>
    <row r="1930" spans="1:2" x14ac:dyDescent="0.2">
      <c r="A1930" s="2" t="s">
        <v>1930</v>
      </c>
      <c r="B1930" s="2" t="s">
        <v>8947</v>
      </c>
    </row>
    <row r="1931" spans="1:2" x14ac:dyDescent="0.2">
      <c r="A1931" s="2" t="s">
        <v>1931</v>
      </c>
      <c r="B1931" s="2" t="s">
        <v>8948</v>
      </c>
    </row>
    <row r="1932" spans="1:2" x14ac:dyDescent="0.2">
      <c r="A1932" s="2" t="s">
        <v>1932</v>
      </c>
      <c r="B1932" s="2" t="s">
        <v>8949</v>
      </c>
    </row>
    <row r="1933" spans="1:2" x14ac:dyDescent="0.2">
      <c r="A1933" s="2" t="s">
        <v>1933</v>
      </c>
      <c r="B1933" s="2" t="s">
        <v>8950</v>
      </c>
    </row>
    <row r="1934" spans="1:2" x14ac:dyDescent="0.2">
      <c r="A1934" s="2" t="s">
        <v>1934</v>
      </c>
      <c r="B1934" s="2" t="s">
        <v>8951</v>
      </c>
    </row>
    <row r="1935" spans="1:2" x14ac:dyDescent="0.2">
      <c r="A1935" s="2" t="s">
        <v>1935</v>
      </c>
      <c r="B1935" s="2" t="s">
        <v>8952</v>
      </c>
    </row>
    <row r="1936" spans="1:2" x14ac:dyDescent="0.2">
      <c r="A1936" s="2" t="s">
        <v>1936</v>
      </c>
      <c r="B1936" s="2" t="s">
        <v>8953</v>
      </c>
    </row>
    <row r="1937" spans="1:2" x14ac:dyDescent="0.2">
      <c r="A1937" s="2" t="s">
        <v>1937</v>
      </c>
      <c r="B1937" s="2" t="s">
        <v>8954</v>
      </c>
    </row>
    <row r="1938" spans="1:2" x14ac:dyDescent="0.2">
      <c r="A1938" s="2" t="s">
        <v>1938</v>
      </c>
      <c r="B1938" s="2" t="s">
        <v>8955</v>
      </c>
    </row>
    <row r="1939" spans="1:2" x14ac:dyDescent="0.2">
      <c r="A1939" s="2" t="s">
        <v>1939</v>
      </c>
      <c r="B1939" s="2" t="s">
        <v>8956</v>
      </c>
    </row>
    <row r="1940" spans="1:2" x14ac:dyDescent="0.2">
      <c r="A1940" s="2" t="s">
        <v>1940</v>
      </c>
      <c r="B1940" s="2" t="s">
        <v>8957</v>
      </c>
    </row>
    <row r="1941" spans="1:2" x14ac:dyDescent="0.2">
      <c r="A1941" s="2" t="s">
        <v>1941</v>
      </c>
      <c r="B1941" s="2" t="s">
        <v>8958</v>
      </c>
    </row>
    <row r="1942" spans="1:2" x14ac:dyDescent="0.2">
      <c r="A1942" s="2" t="s">
        <v>1942</v>
      </c>
      <c r="B1942" s="2" t="s">
        <v>8959</v>
      </c>
    </row>
    <row r="1943" spans="1:2" x14ac:dyDescent="0.2">
      <c r="A1943" s="2" t="s">
        <v>1943</v>
      </c>
      <c r="B1943" s="2" t="s">
        <v>8960</v>
      </c>
    </row>
    <row r="1944" spans="1:2" x14ac:dyDescent="0.2">
      <c r="A1944" s="2" t="s">
        <v>1944</v>
      </c>
      <c r="B1944" s="2" t="s">
        <v>8961</v>
      </c>
    </row>
    <row r="1945" spans="1:2" x14ac:dyDescent="0.2">
      <c r="A1945" s="2" t="s">
        <v>1945</v>
      </c>
      <c r="B1945" s="2" t="s">
        <v>8962</v>
      </c>
    </row>
    <row r="1946" spans="1:2" x14ac:dyDescent="0.2">
      <c r="A1946" s="2" t="s">
        <v>1946</v>
      </c>
      <c r="B1946" s="2" t="s">
        <v>8963</v>
      </c>
    </row>
    <row r="1947" spans="1:2" x14ac:dyDescent="0.2">
      <c r="A1947" s="2" t="s">
        <v>1947</v>
      </c>
      <c r="B1947" s="2" t="s">
        <v>8964</v>
      </c>
    </row>
    <row r="1948" spans="1:2" x14ac:dyDescent="0.2">
      <c r="A1948" s="2" t="s">
        <v>1948</v>
      </c>
      <c r="B1948" s="2" t="s">
        <v>8965</v>
      </c>
    </row>
    <row r="1949" spans="1:2" x14ac:dyDescent="0.2">
      <c r="A1949" s="2" t="s">
        <v>1949</v>
      </c>
      <c r="B1949" s="2" t="s">
        <v>8966</v>
      </c>
    </row>
    <row r="1950" spans="1:2" x14ac:dyDescent="0.2">
      <c r="A1950" s="2" t="s">
        <v>1950</v>
      </c>
      <c r="B1950" s="2" t="s">
        <v>8967</v>
      </c>
    </row>
    <row r="1951" spans="1:2" x14ac:dyDescent="0.2">
      <c r="A1951" s="2" t="s">
        <v>1951</v>
      </c>
      <c r="B1951" s="2" t="s">
        <v>8968</v>
      </c>
    </row>
    <row r="1952" spans="1:2" x14ac:dyDescent="0.2">
      <c r="A1952" s="2" t="s">
        <v>1952</v>
      </c>
      <c r="B1952" s="2" t="s">
        <v>8969</v>
      </c>
    </row>
    <row r="1953" spans="1:2" x14ac:dyDescent="0.2">
      <c r="A1953" s="2" t="s">
        <v>1953</v>
      </c>
      <c r="B1953" s="2" t="s">
        <v>8970</v>
      </c>
    </row>
    <row r="1954" spans="1:2" x14ac:dyDescent="0.2">
      <c r="A1954" s="2" t="s">
        <v>1954</v>
      </c>
      <c r="B1954" s="2" t="s">
        <v>8971</v>
      </c>
    </row>
    <row r="1955" spans="1:2" x14ac:dyDescent="0.2">
      <c r="A1955" s="2" t="s">
        <v>1955</v>
      </c>
      <c r="B1955" s="2" t="s">
        <v>8972</v>
      </c>
    </row>
    <row r="1956" spans="1:2" x14ac:dyDescent="0.2">
      <c r="A1956" s="2" t="s">
        <v>1956</v>
      </c>
      <c r="B1956" s="2" t="s">
        <v>8973</v>
      </c>
    </row>
    <row r="1957" spans="1:2" x14ac:dyDescent="0.2">
      <c r="A1957" s="2" t="s">
        <v>1957</v>
      </c>
      <c r="B1957" s="2" t="s">
        <v>8974</v>
      </c>
    </row>
    <row r="1958" spans="1:2" x14ac:dyDescent="0.2">
      <c r="A1958" s="2" t="s">
        <v>1958</v>
      </c>
      <c r="B1958" s="2" t="s">
        <v>8975</v>
      </c>
    </row>
    <row r="1959" spans="1:2" x14ac:dyDescent="0.2">
      <c r="A1959" s="2" t="s">
        <v>1959</v>
      </c>
      <c r="B1959" s="2" t="s">
        <v>8976</v>
      </c>
    </row>
    <row r="1960" spans="1:2" x14ac:dyDescent="0.2">
      <c r="A1960" s="2" t="s">
        <v>1960</v>
      </c>
      <c r="B1960" s="2" t="s">
        <v>8977</v>
      </c>
    </row>
    <row r="1961" spans="1:2" x14ac:dyDescent="0.2">
      <c r="A1961" s="2" t="s">
        <v>1961</v>
      </c>
      <c r="B1961" s="2" t="s">
        <v>8978</v>
      </c>
    </row>
    <row r="1962" spans="1:2" x14ac:dyDescent="0.2">
      <c r="A1962" s="2" t="s">
        <v>1962</v>
      </c>
      <c r="B1962" s="2" t="s">
        <v>8979</v>
      </c>
    </row>
    <row r="1963" spans="1:2" x14ac:dyDescent="0.2">
      <c r="A1963" s="2" t="s">
        <v>1963</v>
      </c>
      <c r="B1963" s="2" t="s">
        <v>8980</v>
      </c>
    </row>
    <row r="1964" spans="1:2" x14ac:dyDescent="0.2">
      <c r="A1964" s="2" t="s">
        <v>1964</v>
      </c>
      <c r="B1964" s="2" t="s">
        <v>8981</v>
      </c>
    </row>
    <row r="1965" spans="1:2" x14ac:dyDescent="0.2">
      <c r="A1965" s="2" t="s">
        <v>1965</v>
      </c>
      <c r="B1965" s="2" t="s">
        <v>8982</v>
      </c>
    </row>
    <row r="1966" spans="1:2" x14ac:dyDescent="0.2">
      <c r="A1966" s="2" t="s">
        <v>1966</v>
      </c>
      <c r="B1966" s="2" t="s">
        <v>8983</v>
      </c>
    </row>
    <row r="1967" spans="1:2" x14ac:dyDescent="0.2">
      <c r="A1967" s="2" t="s">
        <v>1967</v>
      </c>
      <c r="B1967" s="2" t="s">
        <v>8984</v>
      </c>
    </row>
    <row r="1968" spans="1:2" x14ac:dyDescent="0.2">
      <c r="A1968" s="2" t="s">
        <v>1968</v>
      </c>
      <c r="B1968" s="2" t="s">
        <v>8985</v>
      </c>
    </row>
    <row r="1969" spans="1:2" x14ac:dyDescent="0.2">
      <c r="A1969" s="2" t="s">
        <v>1969</v>
      </c>
      <c r="B1969" s="2" t="s">
        <v>8986</v>
      </c>
    </row>
    <row r="1970" spans="1:2" x14ac:dyDescent="0.2">
      <c r="A1970" s="2" t="s">
        <v>1970</v>
      </c>
      <c r="B1970" s="2" t="s">
        <v>8987</v>
      </c>
    </row>
    <row r="1971" spans="1:2" x14ac:dyDescent="0.2">
      <c r="A1971" s="2" t="s">
        <v>1971</v>
      </c>
      <c r="B1971" s="2" t="s">
        <v>8988</v>
      </c>
    </row>
    <row r="1972" spans="1:2" x14ac:dyDescent="0.2">
      <c r="A1972" s="2" t="s">
        <v>1972</v>
      </c>
      <c r="B1972" s="2" t="s">
        <v>8989</v>
      </c>
    </row>
    <row r="1973" spans="1:2" x14ac:dyDescent="0.2">
      <c r="A1973" s="2" t="s">
        <v>1973</v>
      </c>
      <c r="B1973" s="2" t="s">
        <v>8990</v>
      </c>
    </row>
    <row r="1974" spans="1:2" x14ac:dyDescent="0.2">
      <c r="A1974" s="2" t="s">
        <v>1974</v>
      </c>
      <c r="B1974" s="2" t="s">
        <v>8991</v>
      </c>
    </row>
    <row r="1975" spans="1:2" x14ac:dyDescent="0.2">
      <c r="A1975" s="2" t="s">
        <v>1975</v>
      </c>
      <c r="B1975" s="2" t="s">
        <v>8992</v>
      </c>
    </row>
    <row r="1976" spans="1:2" x14ac:dyDescent="0.2">
      <c r="A1976" s="2" t="s">
        <v>1976</v>
      </c>
      <c r="B1976" s="2" t="s">
        <v>8993</v>
      </c>
    </row>
    <row r="1977" spans="1:2" x14ac:dyDescent="0.2">
      <c r="A1977" s="2" t="s">
        <v>1977</v>
      </c>
      <c r="B1977" s="2" t="s">
        <v>8994</v>
      </c>
    </row>
    <row r="1978" spans="1:2" x14ac:dyDescent="0.2">
      <c r="A1978" s="2" t="s">
        <v>1978</v>
      </c>
      <c r="B1978" s="2" t="s">
        <v>8995</v>
      </c>
    </row>
    <row r="1979" spans="1:2" x14ac:dyDescent="0.2">
      <c r="A1979" s="2" t="s">
        <v>1979</v>
      </c>
      <c r="B1979" s="2" t="s">
        <v>8996</v>
      </c>
    </row>
    <row r="1980" spans="1:2" x14ac:dyDescent="0.2">
      <c r="A1980" s="2" t="s">
        <v>1980</v>
      </c>
      <c r="B1980" s="2" t="s">
        <v>8997</v>
      </c>
    </row>
    <row r="1981" spans="1:2" x14ac:dyDescent="0.2">
      <c r="A1981" s="2" t="s">
        <v>1981</v>
      </c>
      <c r="B1981" s="2" t="s">
        <v>8998</v>
      </c>
    </row>
    <row r="1982" spans="1:2" x14ac:dyDescent="0.2">
      <c r="A1982" s="2" t="s">
        <v>1982</v>
      </c>
      <c r="B1982" s="2" t="s">
        <v>8999</v>
      </c>
    </row>
    <row r="1983" spans="1:2" x14ac:dyDescent="0.2">
      <c r="A1983" s="2" t="s">
        <v>1983</v>
      </c>
      <c r="B1983" s="2" t="s">
        <v>9000</v>
      </c>
    </row>
    <row r="1984" spans="1:2" x14ac:dyDescent="0.2">
      <c r="A1984" s="2" t="s">
        <v>1984</v>
      </c>
      <c r="B1984" s="2" t="s">
        <v>9001</v>
      </c>
    </row>
    <row r="1985" spans="1:2" x14ac:dyDescent="0.2">
      <c r="A1985" s="2" t="s">
        <v>1985</v>
      </c>
      <c r="B1985" s="2" t="s">
        <v>9002</v>
      </c>
    </row>
    <row r="1986" spans="1:2" x14ac:dyDescent="0.2">
      <c r="A1986" s="2" t="s">
        <v>1986</v>
      </c>
      <c r="B1986" s="2" t="s">
        <v>9003</v>
      </c>
    </row>
    <row r="1987" spans="1:2" x14ac:dyDescent="0.2">
      <c r="A1987" s="2" t="s">
        <v>1987</v>
      </c>
      <c r="B1987" s="2" t="s">
        <v>9004</v>
      </c>
    </row>
    <row r="1988" spans="1:2" x14ac:dyDescent="0.2">
      <c r="A1988" s="2" t="s">
        <v>1988</v>
      </c>
      <c r="B1988" s="2" t="s">
        <v>9005</v>
      </c>
    </row>
    <row r="1989" spans="1:2" x14ac:dyDescent="0.2">
      <c r="A1989" s="2" t="s">
        <v>1989</v>
      </c>
      <c r="B1989" s="2" t="s">
        <v>9006</v>
      </c>
    </row>
    <row r="1990" spans="1:2" x14ac:dyDescent="0.2">
      <c r="A1990" s="2" t="s">
        <v>1990</v>
      </c>
      <c r="B1990" s="2" t="s">
        <v>9007</v>
      </c>
    </row>
    <row r="1991" spans="1:2" x14ac:dyDescent="0.2">
      <c r="A1991" s="2" t="s">
        <v>1991</v>
      </c>
      <c r="B1991" s="2" t="s">
        <v>9008</v>
      </c>
    </row>
    <row r="1992" spans="1:2" x14ac:dyDescent="0.2">
      <c r="A1992" s="2" t="s">
        <v>1992</v>
      </c>
      <c r="B1992" s="2" t="s">
        <v>9009</v>
      </c>
    </row>
    <row r="1993" spans="1:2" x14ac:dyDescent="0.2">
      <c r="A1993" s="2" t="s">
        <v>1993</v>
      </c>
      <c r="B1993" s="2" t="s">
        <v>9010</v>
      </c>
    </row>
    <row r="1994" spans="1:2" x14ac:dyDescent="0.2">
      <c r="A1994" s="2" t="s">
        <v>1994</v>
      </c>
      <c r="B1994" s="2" t="s">
        <v>9011</v>
      </c>
    </row>
    <row r="1995" spans="1:2" x14ac:dyDescent="0.2">
      <c r="A1995" s="2" t="s">
        <v>1995</v>
      </c>
      <c r="B1995" s="2" t="s">
        <v>9012</v>
      </c>
    </row>
    <row r="1996" spans="1:2" x14ac:dyDescent="0.2">
      <c r="A1996" s="2" t="s">
        <v>1996</v>
      </c>
      <c r="B1996" s="2" t="s">
        <v>9013</v>
      </c>
    </row>
    <row r="1997" spans="1:2" x14ac:dyDescent="0.2">
      <c r="A1997" s="2" t="s">
        <v>1997</v>
      </c>
      <c r="B1997" s="2" t="s">
        <v>9014</v>
      </c>
    </row>
    <row r="1998" spans="1:2" x14ac:dyDescent="0.2">
      <c r="A1998" s="2" t="s">
        <v>1998</v>
      </c>
      <c r="B1998" s="2" t="s">
        <v>9015</v>
      </c>
    </row>
    <row r="1999" spans="1:2" x14ac:dyDescent="0.2">
      <c r="A1999" s="2" t="s">
        <v>1999</v>
      </c>
      <c r="B1999" s="2" t="s">
        <v>9016</v>
      </c>
    </row>
    <row r="2000" spans="1:2" x14ac:dyDescent="0.2">
      <c r="A2000" s="2" t="s">
        <v>2000</v>
      </c>
      <c r="B2000" s="2" t="s">
        <v>9017</v>
      </c>
    </row>
    <row r="2001" spans="1:2" x14ac:dyDescent="0.2">
      <c r="A2001" s="2" t="s">
        <v>2001</v>
      </c>
      <c r="B2001" s="2" t="s">
        <v>9018</v>
      </c>
    </row>
    <row r="2002" spans="1:2" x14ac:dyDescent="0.2">
      <c r="A2002" s="2" t="s">
        <v>2002</v>
      </c>
      <c r="B2002" s="2" t="s">
        <v>9019</v>
      </c>
    </row>
    <row r="2003" spans="1:2" x14ac:dyDescent="0.2">
      <c r="A2003" s="2" t="s">
        <v>2003</v>
      </c>
      <c r="B2003" s="2" t="s">
        <v>9020</v>
      </c>
    </row>
    <row r="2004" spans="1:2" x14ac:dyDescent="0.2">
      <c r="A2004" s="2" t="s">
        <v>2004</v>
      </c>
      <c r="B2004" s="2" t="s">
        <v>9021</v>
      </c>
    </row>
    <row r="2005" spans="1:2" x14ac:dyDescent="0.2">
      <c r="A2005" s="2" t="s">
        <v>2005</v>
      </c>
      <c r="B2005" s="2" t="s">
        <v>9022</v>
      </c>
    </row>
    <row r="2006" spans="1:2" x14ac:dyDescent="0.2">
      <c r="A2006" s="2" t="s">
        <v>2006</v>
      </c>
      <c r="B2006" s="2" t="s">
        <v>9023</v>
      </c>
    </row>
    <row r="2007" spans="1:2" x14ac:dyDescent="0.2">
      <c r="A2007" s="2" t="s">
        <v>2007</v>
      </c>
      <c r="B2007" s="2" t="s">
        <v>9024</v>
      </c>
    </row>
    <row r="2008" spans="1:2" x14ac:dyDescent="0.2">
      <c r="A2008" s="2" t="s">
        <v>2008</v>
      </c>
      <c r="B2008" s="2" t="s">
        <v>9025</v>
      </c>
    </row>
    <row r="2009" spans="1:2" x14ac:dyDescent="0.2">
      <c r="A2009" s="2" t="s">
        <v>2009</v>
      </c>
      <c r="B2009" s="2" t="s">
        <v>9026</v>
      </c>
    </row>
    <row r="2010" spans="1:2" x14ac:dyDescent="0.2">
      <c r="A2010" s="2" t="s">
        <v>2010</v>
      </c>
      <c r="B2010" s="2" t="s">
        <v>9027</v>
      </c>
    </row>
    <row r="2011" spans="1:2" x14ac:dyDescent="0.2">
      <c r="A2011" s="2" t="s">
        <v>2011</v>
      </c>
      <c r="B2011" s="2" t="s">
        <v>9028</v>
      </c>
    </row>
    <row r="2012" spans="1:2" x14ac:dyDescent="0.2">
      <c r="A2012" s="2" t="s">
        <v>2012</v>
      </c>
      <c r="B2012" s="2" t="s">
        <v>9029</v>
      </c>
    </row>
    <row r="2013" spans="1:2" x14ac:dyDescent="0.2">
      <c r="A2013" s="2" t="s">
        <v>2013</v>
      </c>
      <c r="B2013" s="2" t="s">
        <v>9030</v>
      </c>
    </row>
    <row r="2014" spans="1:2" x14ac:dyDescent="0.2">
      <c r="A2014" s="2" t="s">
        <v>2014</v>
      </c>
      <c r="B2014" s="2" t="s">
        <v>9031</v>
      </c>
    </row>
    <row r="2015" spans="1:2" x14ac:dyDescent="0.2">
      <c r="A2015" s="2" t="s">
        <v>2015</v>
      </c>
      <c r="B2015" s="2" t="s">
        <v>9032</v>
      </c>
    </row>
    <row r="2016" spans="1:2" x14ac:dyDescent="0.2">
      <c r="A2016" s="2" t="s">
        <v>2016</v>
      </c>
      <c r="B2016" s="2" t="s">
        <v>9033</v>
      </c>
    </row>
    <row r="2017" spans="1:2" x14ac:dyDescent="0.2">
      <c r="A2017" s="2" t="s">
        <v>2017</v>
      </c>
      <c r="B2017" s="2" t="s">
        <v>9034</v>
      </c>
    </row>
    <row r="2018" spans="1:2" x14ac:dyDescent="0.2">
      <c r="A2018" s="2" t="s">
        <v>2018</v>
      </c>
      <c r="B2018" s="2" t="s">
        <v>9035</v>
      </c>
    </row>
    <row r="2019" spans="1:2" x14ac:dyDescent="0.2">
      <c r="A2019" s="2" t="s">
        <v>2019</v>
      </c>
      <c r="B2019" s="2" t="s">
        <v>9036</v>
      </c>
    </row>
    <row r="2020" spans="1:2" x14ac:dyDescent="0.2">
      <c r="A2020" s="2" t="s">
        <v>2020</v>
      </c>
      <c r="B2020" s="2" t="s">
        <v>9037</v>
      </c>
    </row>
    <row r="2021" spans="1:2" x14ac:dyDescent="0.2">
      <c r="A2021" s="2" t="s">
        <v>2021</v>
      </c>
      <c r="B2021" s="2" t="s">
        <v>9038</v>
      </c>
    </row>
    <row r="2022" spans="1:2" x14ac:dyDescent="0.2">
      <c r="A2022" s="2" t="s">
        <v>2022</v>
      </c>
      <c r="B2022" s="2" t="s">
        <v>9039</v>
      </c>
    </row>
    <row r="2023" spans="1:2" x14ac:dyDescent="0.2">
      <c r="A2023" s="2" t="s">
        <v>2023</v>
      </c>
      <c r="B2023" s="2" t="s">
        <v>9040</v>
      </c>
    </row>
    <row r="2024" spans="1:2" x14ac:dyDescent="0.2">
      <c r="A2024" s="2" t="s">
        <v>2024</v>
      </c>
      <c r="B2024" s="2" t="s">
        <v>9041</v>
      </c>
    </row>
    <row r="2025" spans="1:2" x14ac:dyDescent="0.2">
      <c r="A2025" s="2" t="s">
        <v>2025</v>
      </c>
      <c r="B2025" s="2" t="s">
        <v>9042</v>
      </c>
    </row>
    <row r="2026" spans="1:2" x14ac:dyDescent="0.2">
      <c r="A2026" s="2" t="s">
        <v>2026</v>
      </c>
      <c r="B2026" s="2" t="s">
        <v>9043</v>
      </c>
    </row>
    <row r="2027" spans="1:2" x14ac:dyDescent="0.2">
      <c r="A2027" s="2" t="s">
        <v>2027</v>
      </c>
      <c r="B2027" s="2" t="s">
        <v>9044</v>
      </c>
    </row>
    <row r="2028" spans="1:2" x14ac:dyDescent="0.2">
      <c r="A2028" s="2" t="s">
        <v>2028</v>
      </c>
      <c r="B2028" s="2" t="s">
        <v>9045</v>
      </c>
    </row>
    <row r="2029" spans="1:2" x14ac:dyDescent="0.2">
      <c r="A2029" s="2" t="s">
        <v>2029</v>
      </c>
      <c r="B2029" s="2" t="s">
        <v>9046</v>
      </c>
    </row>
    <row r="2030" spans="1:2" x14ac:dyDescent="0.2">
      <c r="A2030" s="2" t="s">
        <v>2030</v>
      </c>
      <c r="B2030" s="2" t="s">
        <v>9047</v>
      </c>
    </row>
    <row r="2031" spans="1:2" x14ac:dyDescent="0.2">
      <c r="A2031" s="2" t="s">
        <v>2031</v>
      </c>
      <c r="B2031" s="2" t="s">
        <v>9048</v>
      </c>
    </row>
    <row r="2032" spans="1:2" x14ac:dyDescent="0.2">
      <c r="A2032" s="2" t="s">
        <v>2032</v>
      </c>
      <c r="B2032" s="2" t="s">
        <v>9049</v>
      </c>
    </row>
    <row r="2033" spans="1:2" x14ac:dyDescent="0.2">
      <c r="A2033" s="2" t="s">
        <v>2033</v>
      </c>
      <c r="B2033" s="2" t="s">
        <v>9050</v>
      </c>
    </row>
    <row r="2034" spans="1:2" x14ac:dyDescent="0.2">
      <c r="A2034" s="2" t="s">
        <v>2034</v>
      </c>
      <c r="B2034" s="2" t="s">
        <v>9051</v>
      </c>
    </row>
    <row r="2035" spans="1:2" x14ac:dyDescent="0.2">
      <c r="A2035" s="2" t="s">
        <v>2035</v>
      </c>
      <c r="B2035" s="2" t="s">
        <v>9052</v>
      </c>
    </row>
    <row r="2036" spans="1:2" x14ac:dyDescent="0.2">
      <c r="A2036" s="2" t="s">
        <v>2036</v>
      </c>
      <c r="B2036" s="2" t="s">
        <v>9053</v>
      </c>
    </row>
    <row r="2037" spans="1:2" x14ac:dyDescent="0.2">
      <c r="A2037" s="2" t="s">
        <v>2037</v>
      </c>
      <c r="B2037" s="2" t="s">
        <v>9054</v>
      </c>
    </row>
    <row r="2038" spans="1:2" x14ac:dyDescent="0.2">
      <c r="A2038" s="2" t="s">
        <v>2038</v>
      </c>
      <c r="B2038" s="2" t="s">
        <v>9055</v>
      </c>
    </row>
    <row r="2039" spans="1:2" x14ac:dyDescent="0.2">
      <c r="A2039" s="2" t="s">
        <v>2039</v>
      </c>
      <c r="B2039" s="2" t="s">
        <v>9056</v>
      </c>
    </row>
    <row r="2040" spans="1:2" x14ac:dyDescent="0.2">
      <c r="A2040" s="2" t="s">
        <v>2040</v>
      </c>
      <c r="B2040" s="2" t="s">
        <v>9057</v>
      </c>
    </row>
    <row r="2041" spans="1:2" x14ac:dyDescent="0.2">
      <c r="A2041" s="2" t="s">
        <v>2041</v>
      </c>
      <c r="B2041" s="2" t="s">
        <v>9058</v>
      </c>
    </row>
    <row r="2042" spans="1:2" x14ac:dyDescent="0.2">
      <c r="A2042" s="2" t="s">
        <v>2042</v>
      </c>
      <c r="B2042" s="2" t="s">
        <v>9059</v>
      </c>
    </row>
    <row r="2043" spans="1:2" x14ac:dyDescent="0.2">
      <c r="A2043" s="2" t="s">
        <v>2043</v>
      </c>
      <c r="B2043" s="2" t="s">
        <v>9060</v>
      </c>
    </row>
    <row r="2044" spans="1:2" x14ac:dyDescent="0.2">
      <c r="A2044" s="2" t="s">
        <v>2044</v>
      </c>
      <c r="B2044" s="2" t="s">
        <v>9061</v>
      </c>
    </row>
    <row r="2045" spans="1:2" x14ac:dyDescent="0.2">
      <c r="A2045" s="2" t="s">
        <v>2045</v>
      </c>
      <c r="B2045" s="2" t="s">
        <v>9062</v>
      </c>
    </row>
    <row r="2046" spans="1:2" x14ac:dyDescent="0.2">
      <c r="A2046" s="2" t="s">
        <v>2046</v>
      </c>
      <c r="B2046" s="2" t="s">
        <v>9063</v>
      </c>
    </row>
    <row r="2047" spans="1:2" x14ac:dyDescent="0.2">
      <c r="A2047" s="2" t="s">
        <v>2047</v>
      </c>
      <c r="B2047" s="2" t="s">
        <v>9064</v>
      </c>
    </row>
    <row r="2048" spans="1:2" x14ac:dyDescent="0.2">
      <c r="A2048" s="2" t="s">
        <v>2048</v>
      </c>
      <c r="B2048" s="2" t="s">
        <v>9065</v>
      </c>
    </row>
    <row r="2049" spans="1:2" x14ac:dyDescent="0.2">
      <c r="A2049" s="2" t="s">
        <v>2049</v>
      </c>
      <c r="B2049" s="2" t="s">
        <v>9066</v>
      </c>
    </row>
    <row r="2050" spans="1:2" x14ac:dyDescent="0.2">
      <c r="A2050" s="2" t="s">
        <v>2050</v>
      </c>
      <c r="B2050" s="2" t="s">
        <v>9067</v>
      </c>
    </row>
    <row r="2051" spans="1:2" x14ac:dyDescent="0.2">
      <c r="A2051" s="2" t="s">
        <v>2051</v>
      </c>
      <c r="B2051" s="2" t="s">
        <v>9068</v>
      </c>
    </row>
    <row r="2052" spans="1:2" x14ac:dyDescent="0.2">
      <c r="A2052" s="2" t="s">
        <v>2052</v>
      </c>
      <c r="B2052" s="2" t="s">
        <v>9069</v>
      </c>
    </row>
    <row r="2053" spans="1:2" x14ac:dyDescent="0.2">
      <c r="A2053" s="2" t="s">
        <v>2053</v>
      </c>
      <c r="B2053" s="2" t="s">
        <v>9070</v>
      </c>
    </row>
    <row r="2054" spans="1:2" x14ac:dyDescent="0.2">
      <c r="A2054" s="2" t="s">
        <v>2054</v>
      </c>
      <c r="B2054" s="2" t="s">
        <v>9071</v>
      </c>
    </row>
    <row r="2055" spans="1:2" x14ac:dyDescent="0.2">
      <c r="A2055" s="2" t="s">
        <v>2055</v>
      </c>
      <c r="B2055" s="2" t="s">
        <v>9072</v>
      </c>
    </row>
    <row r="2056" spans="1:2" x14ac:dyDescent="0.2">
      <c r="A2056" s="2" t="s">
        <v>2056</v>
      </c>
      <c r="B2056" s="2" t="s">
        <v>9073</v>
      </c>
    </row>
    <row r="2057" spans="1:2" x14ac:dyDescent="0.2">
      <c r="A2057" s="2" t="s">
        <v>2057</v>
      </c>
      <c r="B2057" s="2" t="s">
        <v>9074</v>
      </c>
    </row>
    <row r="2058" spans="1:2" x14ac:dyDescent="0.2">
      <c r="A2058" s="2" t="s">
        <v>2058</v>
      </c>
      <c r="B2058" s="2" t="s">
        <v>9075</v>
      </c>
    </row>
    <row r="2059" spans="1:2" x14ac:dyDescent="0.2">
      <c r="A2059" s="2" t="s">
        <v>2059</v>
      </c>
      <c r="B2059" s="2" t="s">
        <v>9076</v>
      </c>
    </row>
    <row r="2060" spans="1:2" x14ac:dyDescent="0.2">
      <c r="A2060" s="2" t="s">
        <v>2060</v>
      </c>
      <c r="B2060" s="2" t="s">
        <v>9077</v>
      </c>
    </row>
    <row r="2061" spans="1:2" x14ac:dyDescent="0.2">
      <c r="A2061" s="2" t="s">
        <v>2061</v>
      </c>
      <c r="B2061" s="2" t="s">
        <v>9078</v>
      </c>
    </row>
    <row r="2062" spans="1:2" x14ac:dyDescent="0.2">
      <c r="A2062" s="2" t="s">
        <v>2062</v>
      </c>
      <c r="B2062" s="2" t="s">
        <v>9079</v>
      </c>
    </row>
    <row r="2063" spans="1:2" x14ac:dyDescent="0.2">
      <c r="A2063" s="2" t="s">
        <v>2063</v>
      </c>
      <c r="B2063" s="2" t="s">
        <v>9080</v>
      </c>
    </row>
    <row r="2064" spans="1:2" x14ac:dyDescent="0.2">
      <c r="A2064" s="2" t="s">
        <v>2064</v>
      </c>
      <c r="B2064" s="2" t="s">
        <v>9081</v>
      </c>
    </row>
    <row r="2065" spans="1:2" x14ac:dyDescent="0.2">
      <c r="A2065" s="2" t="s">
        <v>2065</v>
      </c>
      <c r="B2065" s="2" t="s">
        <v>9082</v>
      </c>
    </row>
    <row r="2066" spans="1:2" x14ac:dyDescent="0.2">
      <c r="A2066" s="2" t="s">
        <v>2066</v>
      </c>
      <c r="B2066" s="2" t="s">
        <v>9083</v>
      </c>
    </row>
    <row r="2067" spans="1:2" x14ac:dyDescent="0.2">
      <c r="A2067" s="2" t="s">
        <v>2067</v>
      </c>
      <c r="B2067" s="2" t="s">
        <v>9084</v>
      </c>
    </row>
    <row r="2068" spans="1:2" x14ac:dyDescent="0.2">
      <c r="A2068" s="2" t="s">
        <v>2068</v>
      </c>
      <c r="B2068" s="2" t="s">
        <v>9085</v>
      </c>
    </row>
    <row r="2069" spans="1:2" x14ac:dyDescent="0.2">
      <c r="A2069" s="2" t="s">
        <v>2069</v>
      </c>
      <c r="B2069" s="2" t="s">
        <v>9086</v>
      </c>
    </row>
    <row r="2070" spans="1:2" x14ac:dyDescent="0.2">
      <c r="A2070" s="2" t="s">
        <v>2070</v>
      </c>
      <c r="B2070" s="2" t="s">
        <v>9087</v>
      </c>
    </row>
    <row r="2071" spans="1:2" x14ac:dyDescent="0.2">
      <c r="A2071" s="2" t="s">
        <v>2071</v>
      </c>
      <c r="B2071" s="2" t="s">
        <v>9088</v>
      </c>
    </row>
    <row r="2072" spans="1:2" x14ac:dyDescent="0.2">
      <c r="A2072" s="2" t="s">
        <v>2072</v>
      </c>
      <c r="B2072" s="2" t="s">
        <v>9089</v>
      </c>
    </row>
    <row r="2073" spans="1:2" x14ac:dyDescent="0.2">
      <c r="A2073" s="2" t="s">
        <v>2073</v>
      </c>
      <c r="B2073" s="2" t="s">
        <v>9090</v>
      </c>
    </row>
    <row r="2074" spans="1:2" x14ac:dyDescent="0.2">
      <c r="A2074" s="2" t="s">
        <v>2074</v>
      </c>
      <c r="B2074" s="2" t="s">
        <v>9091</v>
      </c>
    </row>
    <row r="2075" spans="1:2" x14ac:dyDescent="0.2">
      <c r="A2075" s="2" t="s">
        <v>2075</v>
      </c>
      <c r="B2075" s="2" t="s">
        <v>9092</v>
      </c>
    </row>
    <row r="2076" spans="1:2" x14ac:dyDescent="0.2">
      <c r="A2076" s="2" t="s">
        <v>2076</v>
      </c>
      <c r="B2076" s="2" t="s">
        <v>9093</v>
      </c>
    </row>
    <row r="2077" spans="1:2" x14ac:dyDescent="0.2">
      <c r="A2077" s="2" t="s">
        <v>2077</v>
      </c>
      <c r="B2077" s="2" t="s">
        <v>9094</v>
      </c>
    </row>
    <row r="2078" spans="1:2" x14ac:dyDescent="0.2">
      <c r="A2078" s="2" t="s">
        <v>2078</v>
      </c>
      <c r="B2078" s="2" t="s">
        <v>9095</v>
      </c>
    </row>
    <row r="2079" spans="1:2" x14ac:dyDescent="0.2">
      <c r="A2079" s="2" t="s">
        <v>2079</v>
      </c>
      <c r="B2079" s="2" t="s">
        <v>9096</v>
      </c>
    </row>
    <row r="2080" spans="1:2" x14ac:dyDescent="0.2">
      <c r="A2080" s="2" t="s">
        <v>2080</v>
      </c>
      <c r="B2080" s="2" t="s">
        <v>9097</v>
      </c>
    </row>
    <row r="2081" spans="1:2" x14ac:dyDescent="0.2">
      <c r="A2081" s="2" t="s">
        <v>2081</v>
      </c>
      <c r="B2081" s="2" t="s">
        <v>9098</v>
      </c>
    </row>
    <row r="2082" spans="1:2" x14ac:dyDescent="0.2">
      <c r="A2082" s="2" t="s">
        <v>2082</v>
      </c>
      <c r="B2082" s="2" t="s">
        <v>9099</v>
      </c>
    </row>
    <row r="2083" spans="1:2" x14ac:dyDescent="0.2">
      <c r="A2083" s="2" t="s">
        <v>2083</v>
      </c>
      <c r="B2083" s="2" t="s">
        <v>9100</v>
      </c>
    </row>
    <row r="2084" spans="1:2" x14ac:dyDescent="0.2">
      <c r="A2084" s="2" t="s">
        <v>2084</v>
      </c>
      <c r="B2084" s="2" t="s">
        <v>9101</v>
      </c>
    </row>
    <row r="2085" spans="1:2" x14ac:dyDescent="0.2">
      <c r="A2085" s="2" t="s">
        <v>2085</v>
      </c>
      <c r="B2085" s="2" t="s">
        <v>9102</v>
      </c>
    </row>
    <row r="2086" spans="1:2" x14ac:dyDescent="0.2">
      <c r="A2086" s="2" t="s">
        <v>2086</v>
      </c>
      <c r="B2086" s="2" t="s">
        <v>9103</v>
      </c>
    </row>
    <row r="2087" spans="1:2" x14ac:dyDescent="0.2">
      <c r="A2087" s="2" t="s">
        <v>2087</v>
      </c>
      <c r="B2087" s="2" t="s">
        <v>9104</v>
      </c>
    </row>
    <row r="2088" spans="1:2" x14ac:dyDescent="0.2">
      <c r="A2088" s="2" t="s">
        <v>2088</v>
      </c>
      <c r="B2088" s="2" t="s">
        <v>9105</v>
      </c>
    </row>
    <row r="2089" spans="1:2" x14ac:dyDescent="0.2">
      <c r="A2089" s="2" t="s">
        <v>2089</v>
      </c>
      <c r="B2089" s="2" t="s">
        <v>9106</v>
      </c>
    </row>
    <row r="2090" spans="1:2" x14ac:dyDescent="0.2">
      <c r="A2090" s="2" t="s">
        <v>2090</v>
      </c>
      <c r="B2090" s="2" t="s">
        <v>9107</v>
      </c>
    </row>
    <row r="2091" spans="1:2" x14ac:dyDescent="0.2">
      <c r="A2091" s="2" t="s">
        <v>2091</v>
      </c>
      <c r="B2091" s="2" t="s">
        <v>9108</v>
      </c>
    </row>
    <row r="2092" spans="1:2" x14ac:dyDescent="0.2">
      <c r="A2092" s="2" t="s">
        <v>2092</v>
      </c>
      <c r="B2092" s="2" t="s">
        <v>9109</v>
      </c>
    </row>
    <row r="2093" spans="1:2" x14ac:dyDescent="0.2">
      <c r="A2093" s="2" t="s">
        <v>2093</v>
      </c>
      <c r="B2093" s="2" t="s">
        <v>9110</v>
      </c>
    </row>
    <row r="2094" spans="1:2" x14ac:dyDescent="0.2">
      <c r="A2094" s="2" t="s">
        <v>2094</v>
      </c>
      <c r="B2094" s="2" t="s">
        <v>9111</v>
      </c>
    </row>
    <row r="2095" spans="1:2" x14ac:dyDescent="0.2">
      <c r="A2095" s="2" t="s">
        <v>2095</v>
      </c>
      <c r="B2095" s="2" t="s">
        <v>9112</v>
      </c>
    </row>
    <row r="2096" spans="1:2" x14ac:dyDescent="0.2">
      <c r="A2096" s="2" t="s">
        <v>2096</v>
      </c>
      <c r="B2096" s="2" t="s">
        <v>9113</v>
      </c>
    </row>
    <row r="2097" spans="1:2" x14ac:dyDescent="0.2">
      <c r="A2097" s="2" t="s">
        <v>2097</v>
      </c>
      <c r="B2097" s="2" t="s">
        <v>9114</v>
      </c>
    </row>
    <row r="2098" spans="1:2" x14ac:dyDescent="0.2">
      <c r="A2098" s="2" t="s">
        <v>2098</v>
      </c>
      <c r="B2098" s="2" t="s">
        <v>9115</v>
      </c>
    </row>
    <row r="2099" spans="1:2" x14ac:dyDescent="0.2">
      <c r="A2099" s="2" t="s">
        <v>2099</v>
      </c>
      <c r="B2099" s="2" t="s">
        <v>9116</v>
      </c>
    </row>
    <row r="2100" spans="1:2" x14ac:dyDescent="0.2">
      <c r="A2100" s="2" t="s">
        <v>2100</v>
      </c>
      <c r="B2100" s="2" t="s">
        <v>9117</v>
      </c>
    </row>
    <row r="2101" spans="1:2" x14ac:dyDescent="0.2">
      <c r="A2101" s="2" t="s">
        <v>2101</v>
      </c>
      <c r="B2101" s="2" t="s">
        <v>9118</v>
      </c>
    </row>
    <row r="2102" spans="1:2" x14ac:dyDescent="0.2">
      <c r="A2102" s="2" t="s">
        <v>2102</v>
      </c>
      <c r="B2102" s="2" t="s">
        <v>9119</v>
      </c>
    </row>
    <row r="2103" spans="1:2" x14ac:dyDescent="0.2">
      <c r="A2103" s="2" t="s">
        <v>2103</v>
      </c>
      <c r="B2103" s="2" t="s">
        <v>9120</v>
      </c>
    </row>
    <row r="2104" spans="1:2" x14ac:dyDescent="0.2">
      <c r="A2104" s="2" t="s">
        <v>2104</v>
      </c>
      <c r="B2104" s="2" t="s">
        <v>9121</v>
      </c>
    </row>
    <row r="2105" spans="1:2" x14ac:dyDescent="0.2">
      <c r="A2105" s="2" t="s">
        <v>2105</v>
      </c>
      <c r="B2105" s="2" t="s">
        <v>9122</v>
      </c>
    </row>
    <row r="2106" spans="1:2" x14ac:dyDescent="0.2">
      <c r="A2106" s="2" t="s">
        <v>2106</v>
      </c>
      <c r="B2106" s="2" t="s">
        <v>9123</v>
      </c>
    </row>
    <row r="2107" spans="1:2" x14ac:dyDescent="0.2">
      <c r="A2107" s="2" t="s">
        <v>2107</v>
      </c>
      <c r="B2107" s="2" t="s">
        <v>9124</v>
      </c>
    </row>
    <row r="2108" spans="1:2" x14ac:dyDescent="0.2">
      <c r="A2108" s="2" t="s">
        <v>2108</v>
      </c>
      <c r="B2108" s="2" t="s">
        <v>9125</v>
      </c>
    </row>
    <row r="2109" spans="1:2" x14ac:dyDescent="0.2">
      <c r="A2109" s="2" t="s">
        <v>2109</v>
      </c>
      <c r="B2109" s="2" t="s">
        <v>9126</v>
      </c>
    </row>
    <row r="2110" spans="1:2" x14ac:dyDescent="0.2">
      <c r="A2110" s="2" t="s">
        <v>2110</v>
      </c>
      <c r="B2110" s="2" t="s">
        <v>9127</v>
      </c>
    </row>
    <row r="2111" spans="1:2" x14ac:dyDescent="0.2">
      <c r="A2111" s="2" t="s">
        <v>2111</v>
      </c>
      <c r="B2111" s="2" t="s">
        <v>9128</v>
      </c>
    </row>
    <row r="2112" spans="1:2" x14ac:dyDescent="0.2">
      <c r="A2112" s="2" t="s">
        <v>2112</v>
      </c>
      <c r="B2112" s="2" t="s">
        <v>9129</v>
      </c>
    </row>
    <row r="2113" spans="1:2" x14ac:dyDescent="0.2">
      <c r="A2113" s="2" t="s">
        <v>2113</v>
      </c>
      <c r="B2113" s="2" t="s">
        <v>9130</v>
      </c>
    </row>
    <row r="2114" spans="1:2" x14ac:dyDescent="0.2">
      <c r="A2114" s="2" t="s">
        <v>2114</v>
      </c>
      <c r="B2114" s="2" t="s">
        <v>9131</v>
      </c>
    </row>
    <row r="2115" spans="1:2" x14ac:dyDescent="0.2">
      <c r="A2115" s="2" t="s">
        <v>2115</v>
      </c>
      <c r="B2115" s="2" t="s">
        <v>9132</v>
      </c>
    </row>
    <row r="2116" spans="1:2" x14ac:dyDescent="0.2">
      <c r="A2116" s="2" t="s">
        <v>2116</v>
      </c>
      <c r="B2116" s="2" t="s">
        <v>9133</v>
      </c>
    </row>
    <row r="2117" spans="1:2" x14ac:dyDescent="0.2">
      <c r="A2117" s="2" t="s">
        <v>2117</v>
      </c>
      <c r="B2117" s="2" t="s">
        <v>9134</v>
      </c>
    </row>
    <row r="2118" spans="1:2" x14ac:dyDescent="0.2">
      <c r="A2118" s="2" t="s">
        <v>2118</v>
      </c>
      <c r="B2118" s="2" t="s">
        <v>9135</v>
      </c>
    </row>
    <row r="2119" spans="1:2" x14ac:dyDescent="0.2">
      <c r="A2119" s="2" t="s">
        <v>2119</v>
      </c>
      <c r="B2119" s="2" t="s">
        <v>9136</v>
      </c>
    </row>
    <row r="2120" spans="1:2" x14ac:dyDescent="0.2">
      <c r="A2120" s="2" t="s">
        <v>2120</v>
      </c>
      <c r="B2120" s="2" t="s">
        <v>9137</v>
      </c>
    </row>
    <row r="2121" spans="1:2" x14ac:dyDescent="0.2">
      <c r="A2121" s="2" t="s">
        <v>2121</v>
      </c>
      <c r="B2121" s="2" t="s">
        <v>9138</v>
      </c>
    </row>
    <row r="2122" spans="1:2" x14ac:dyDescent="0.2">
      <c r="A2122" s="2" t="s">
        <v>2122</v>
      </c>
      <c r="B2122" s="2" t="s">
        <v>9139</v>
      </c>
    </row>
    <row r="2123" spans="1:2" x14ac:dyDescent="0.2">
      <c r="A2123" s="2" t="s">
        <v>2123</v>
      </c>
      <c r="B2123" s="2" t="s">
        <v>9140</v>
      </c>
    </row>
    <row r="2124" spans="1:2" x14ac:dyDescent="0.2">
      <c r="A2124" s="2" t="s">
        <v>2124</v>
      </c>
      <c r="B2124" s="2" t="s">
        <v>9141</v>
      </c>
    </row>
    <row r="2125" spans="1:2" x14ac:dyDescent="0.2">
      <c r="A2125" s="2" t="s">
        <v>2125</v>
      </c>
      <c r="B2125" s="2" t="s">
        <v>9142</v>
      </c>
    </row>
    <row r="2126" spans="1:2" x14ac:dyDescent="0.2">
      <c r="A2126" s="2" t="s">
        <v>2126</v>
      </c>
      <c r="B2126" s="2" t="s">
        <v>9143</v>
      </c>
    </row>
    <row r="2127" spans="1:2" x14ac:dyDescent="0.2">
      <c r="A2127" s="2" t="s">
        <v>2127</v>
      </c>
      <c r="B2127" s="2" t="s">
        <v>9144</v>
      </c>
    </row>
    <row r="2128" spans="1:2" x14ac:dyDescent="0.2">
      <c r="A2128" s="2" t="s">
        <v>2128</v>
      </c>
      <c r="B2128" s="2" t="s">
        <v>9145</v>
      </c>
    </row>
    <row r="2129" spans="1:2" x14ac:dyDescent="0.2">
      <c r="A2129" s="2" t="s">
        <v>2129</v>
      </c>
      <c r="B2129" s="2" t="s">
        <v>9146</v>
      </c>
    </row>
    <row r="2130" spans="1:2" x14ac:dyDescent="0.2">
      <c r="A2130" s="2" t="s">
        <v>2130</v>
      </c>
      <c r="B2130" s="2" t="s">
        <v>9147</v>
      </c>
    </row>
    <row r="2131" spans="1:2" x14ac:dyDescent="0.2">
      <c r="A2131" s="2" t="s">
        <v>2131</v>
      </c>
      <c r="B2131" s="2" t="s">
        <v>9148</v>
      </c>
    </row>
    <row r="2132" spans="1:2" x14ac:dyDescent="0.2">
      <c r="A2132" s="2" t="s">
        <v>2132</v>
      </c>
      <c r="B2132" s="2" t="s">
        <v>9149</v>
      </c>
    </row>
    <row r="2133" spans="1:2" x14ac:dyDescent="0.2">
      <c r="A2133" s="2" t="s">
        <v>2133</v>
      </c>
      <c r="B2133" s="2" t="s">
        <v>9150</v>
      </c>
    </row>
    <row r="2134" spans="1:2" x14ac:dyDescent="0.2">
      <c r="A2134" s="2" t="s">
        <v>2134</v>
      </c>
      <c r="B2134" s="2" t="s">
        <v>9151</v>
      </c>
    </row>
    <row r="2135" spans="1:2" x14ac:dyDescent="0.2">
      <c r="A2135" s="2" t="s">
        <v>2135</v>
      </c>
      <c r="B2135" s="2" t="s">
        <v>9152</v>
      </c>
    </row>
    <row r="2136" spans="1:2" x14ac:dyDescent="0.2">
      <c r="A2136" s="2" t="s">
        <v>2136</v>
      </c>
      <c r="B2136" s="2" t="s">
        <v>9153</v>
      </c>
    </row>
    <row r="2137" spans="1:2" x14ac:dyDescent="0.2">
      <c r="A2137" s="2" t="s">
        <v>2137</v>
      </c>
      <c r="B2137" s="2" t="s">
        <v>9154</v>
      </c>
    </row>
    <row r="2138" spans="1:2" x14ac:dyDescent="0.2">
      <c r="A2138" s="2" t="s">
        <v>2138</v>
      </c>
      <c r="B2138" s="2" t="s">
        <v>9155</v>
      </c>
    </row>
    <row r="2139" spans="1:2" x14ac:dyDescent="0.2">
      <c r="A2139" s="2" t="s">
        <v>2139</v>
      </c>
      <c r="B2139" s="2" t="s">
        <v>9156</v>
      </c>
    </row>
    <row r="2140" spans="1:2" x14ac:dyDescent="0.2">
      <c r="A2140" s="2" t="s">
        <v>2140</v>
      </c>
      <c r="B2140" s="2" t="s">
        <v>9157</v>
      </c>
    </row>
    <row r="2141" spans="1:2" x14ac:dyDescent="0.2">
      <c r="A2141" s="2" t="s">
        <v>2141</v>
      </c>
      <c r="B2141" s="2" t="s">
        <v>9158</v>
      </c>
    </row>
    <row r="2142" spans="1:2" x14ac:dyDescent="0.2">
      <c r="A2142" s="2" t="s">
        <v>2142</v>
      </c>
      <c r="B2142" s="2" t="s">
        <v>9159</v>
      </c>
    </row>
    <row r="2143" spans="1:2" x14ac:dyDescent="0.2">
      <c r="A2143" s="2" t="s">
        <v>2143</v>
      </c>
      <c r="B2143" s="2" t="s">
        <v>9160</v>
      </c>
    </row>
    <row r="2144" spans="1:2" x14ac:dyDescent="0.2">
      <c r="A2144" s="2" t="s">
        <v>2144</v>
      </c>
      <c r="B2144" s="2" t="s">
        <v>9161</v>
      </c>
    </row>
    <row r="2145" spans="1:2" x14ac:dyDescent="0.2">
      <c r="A2145" s="2" t="s">
        <v>2145</v>
      </c>
      <c r="B2145" s="2" t="s">
        <v>9162</v>
      </c>
    </row>
    <row r="2146" spans="1:2" x14ac:dyDescent="0.2">
      <c r="A2146" s="2" t="s">
        <v>2146</v>
      </c>
      <c r="B2146" s="2" t="s">
        <v>9163</v>
      </c>
    </row>
    <row r="2147" spans="1:2" x14ac:dyDescent="0.2">
      <c r="A2147" s="2" t="s">
        <v>2147</v>
      </c>
      <c r="B2147" s="2" t="s">
        <v>9164</v>
      </c>
    </row>
    <row r="2148" spans="1:2" x14ac:dyDescent="0.2">
      <c r="A2148" s="2" t="s">
        <v>2148</v>
      </c>
      <c r="B2148" s="2" t="s">
        <v>9165</v>
      </c>
    </row>
    <row r="2149" spans="1:2" x14ac:dyDescent="0.2">
      <c r="A2149" s="2" t="s">
        <v>2149</v>
      </c>
      <c r="B2149" s="2" t="s">
        <v>9166</v>
      </c>
    </row>
    <row r="2150" spans="1:2" x14ac:dyDescent="0.2">
      <c r="A2150" s="2" t="s">
        <v>2150</v>
      </c>
      <c r="B2150" s="2" t="s">
        <v>9167</v>
      </c>
    </row>
    <row r="2151" spans="1:2" x14ac:dyDescent="0.2">
      <c r="A2151" s="2" t="s">
        <v>2151</v>
      </c>
      <c r="B2151" s="2" t="s">
        <v>9168</v>
      </c>
    </row>
    <row r="2152" spans="1:2" x14ac:dyDescent="0.2">
      <c r="A2152" s="2" t="s">
        <v>2152</v>
      </c>
      <c r="B2152" s="2" t="s">
        <v>9169</v>
      </c>
    </row>
    <row r="2153" spans="1:2" x14ac:dyDescent="0.2">
      <c r="A2153" s="2" t="s">
        <v>2153</v>
      </c>
      <c r="B2153" s="2" t="s">
        <v>9170</v>
      </c>
    </row>
    <row r="2154" spans="1:2" x14ac:dyDescent="0.2">
      <c r="A2154" s="2" t="s">
        <v>2154</v>
      </c>
      <c r="B2154" s="2" t="s">
        <v>9171</v>
      </c>
    </row>
    <row r="2155" spans="1:2" x14ac:dyDescent="0.2">
      <c r="A2155" s="2" t="s">
        <v>2155</v>
      </c>
      <c r="B2155" s="2" t="s">
        <v>9172</v>
      </c>
    </row>
    <row r="2156" spans="1:2" x14ac:dyDescent="0.2">
      <c r="A2156" s="2" t="s">
        <v>2156</v>
      </c>
      <c r="B2156" s="2" t="s">
        <v>9173</v>
      </c>
    </row>
    <row r="2157" spans="1:2" x14ac:dyDescent="0.2">
      <c r="A2157" s="2" t="s">
        <v>2157</v>
      </c>
      <c r="B2157" s="2" t="s">
        <v>9174</v>
      </c>
    </row>
    <row r="2158" spans="1:2" x14ac:dyDescent="0.2">
      <c r="A2158" s="2" t="s">
        <v>2158</v>
      </c>
      <c r="B2158" s="2" t="s">
        <v>9175</v>
      </c>
    </row>
    <row r="2159" spans="1:2" x14ac:dyDescent="0.2">
      <c r="A2159" s="2" t="s">
        <v>2159</v>
      </c>
      <c r="B2159" s="2" t="s">
        <v>9176</v>
      </c>
    </row>
    <row r="2160" spans="1:2" x14ac:dyDescent="0.2">
      <c r="A2160" s="2" t="s">
        <v>2160</v>
      </c>
      <c r="B2160" s="2" t="s">
        <v>9177</v>
      </c>
    </row>
    <row r="2161" spans="1:2" x14ac:dyDescent="0.2">
      <c r="A2161" s="2" t="s">
        <v>2161</v>
      </c>
      <c r="B2161" s="2" t="s">
        <v>9178</v>
      </c>
    </row>
    <row r="2162" spans="1:2" x14ac:dyDescent="0.2">
      <c r="A2162" s="2" t="s">
        <v>2162</v>
      </c>
      <c r="B2162" s="2" t="s">
        <v>9179</v>
      </c>
    </row>
    <row r="2163" spans="1:2" x14ac:dyDescent="0.2">
      <c r="A2163" s="2" t="s">
        <v>2163</v>
      </c>
      <c r="B2163" s="2" t="s">
        <v>9180</v>
      </c>
    </row>
    <row r="2164" spans="1:2" x14ac:dyDescent="0.2">
      <c r="A2164" s="2" t="s">
        <v>2164</v>
      </c>
      <c r="B2164" s="2" t="s">
        <v>9181</v>
      </c>
    </row>
    <row r="2165" spans="1:2" x14ac:dyDescent="0.2">
      <c r="A2165" s="2" t="s">
        <v>2165</v>
      </c>
      <c r="B2165" s="2" t="s">
        <v>9182</v>
      </c>
    </row>
    <row r="2166" spans="1:2" x14ac:dyDescent="0.2">
      <c r="A2166" s="2" t="s">
        <v>2166</v>
      </c>
      <c r="B2166" s="2" t="s">
        <v>9183</v>
      </c>
    </row>
    <row r="2167" spans="1:2" x14ac:dyDescent="0.2">
      <c r="A2167" s="2" t="s">
        <v>2167</v>
      </c>
      <c r="B2167" s="2" t="s">
        <v>9184</v>
      </c>
    </row>
    <row r="2168" spans="1:2" x14ac:dyDescent="0.2">
      <c r="A2168" s="2" t="s">
        <v>2168</v>
      </c>
      <c r="B2168" s="2" t="s">
        <v>9185</v>
      </c>
    </row>
    <row r="2169" spans="1:2" x14ac:dyDescent="0.2">
      <c r="A2169" s="2" t="s">
        <v>2169</v>
      </c>
      <c r="B2169" s="2" t="s">
        <v>9186</v>
      </c>
    </row>
    <row r="2170" spans="1:2" x14ac:dyDescent="0.2">
      <c r="A2170" s="2" t="s">
        <v>2170</v>
      </c>
      <c r="B2170" s="2" t="s">
        <v>9187</v>
      </c>
    </row>
    <row r="2171" spans="1:2" x14ac:dyDescent="0.2">
      <c r="A2171" s="2" t="s">
        <v>2171</v>
      </c>
      <c r="B2171" s="2" t="s">
        <v>9188</v>
      </c>
    </row>
    <row r="2172" spans="1:2" x14ac:dyDescent="0.2">
      <c r="A2172" s="2" t="s">
        <v>2172</v>
      </c>
      <c r="B2172" s="2" t="s">
        <v>9189</v>
      </c>
    </row>
    <row r="2173" spans="1:2" x14ac:dyDescent="0.2">
      <c r="A2173" s="2" t="s">
        <v>2173</v>
      </c>
      <c r="B2173" s="2" t="s">
        <v>9190</v>
      </c>
    </row>
    <row r="2174" spans="1:2" x14ac:dyDescent="0.2">
      <c r="A2174" s="2" t="s">
        <v>2174</v>
      </c>
      <c r="B2174" s="2" t="s">
        <v>9191</v>
      </c>
    </row>
    <row r="2175" spans="1:2" x14ac:dyDescent="0.2">
      <c r="A2175" s="2" t="s">
        <v>2175</v>
      </c>
      <c r="B2175" s="2" t="s">
        <v>9192</v>
      </c>
    </row>
    <row r="2176" spans="1:2" x14ac:dyDescent="0.2">
      <c r="A2176" s="2" t="s">
        <v>2176</v>
      </c>
      <c r="B2176" s="2" t="s">
        <v>9193</v>
      </c>
    </row>
    <row r="2177" spans="1:2" x14ac:dyDescent="0.2">
      <c r="A2177" s="2" t="s">
        <v>2177</v>
      </c>
      <c r="B2177" s="2" t="s">
        <v>9194</v>
      </c>
    </row>
    <row r="2178" spans="1:2" x14ac:dyDescent="0.2">
      <c r="A2178" s="2" t="s">
        <v>2178</v>
      </c>
      <c r="B2178" s="2" t="s">
        <v>9195</v>
      </c>
    </row>
    <row r="2179" spans="1:2" x14ac:dyDescent="0.2">
      <c r="A2179" s="2" t="s">
        <v>2179</v>
      </c>
      <c r="B2179" s="2" t="s">
        <v>9196</v>
      </c>
    </row>
    <row r="2180" spans="1:2" x14ac:dyDescent="0.2">
      <c r="A2180" s="2" t="s">
        <v>2180</v>
      </c>
      <c r="B2180" s="2" t="s">
        <v>9197</v>
      </c>
    </row>
    <row r="2181" spans="1:2" x14ac:dyDescent="0.2">
      <c r="A2181" s="2" t="s">
        <v>2181</v>
      </c>
      <c r="B2181" s="2" t="s">
        <v>9198</v>
      </c>
    </row>
    <row r="2182" spans="1:2" x14ac:dyDescent="0.2">
      <c r="A2182" s="2" t="s">
        <v>2182</v>
      </c>
      <c r="B2182" s="2" t="s">
        <v>9199</v>
      </c>
    </row>
    <row r="2183" spans="1:2" x14ac:dyDescent="0.2">
      <c r="A2183" s="2" t="s">
        <v>2183</v>
      </c>
      <c r="B2183" s="2" t="s">
        <v>9200</v>
      </c>
    </row>
    <row r="2184" spans="1:2" x14ac:dyDescent="0.2">
      <c r="A2184" s="2" t="s">
        <v>2184</v>
      </c>
      <c r="B2184" s="2" t="s">
        <v>9201</v>
      </c>
    </row>
    <row r="2185" spans="1:2" x14ac:dyDescent="0.2">
      <c r="A2185" s="2" t="s">
        <v>2185</v>
      </c>
      <c r="B2185" s="2" t="s">
        <v>9202</v>
      </c>
    </row>
    <row r="2186" spans="1:2" x14ac:dyDescent="0.2">
      <c r="A2186" s="2" t="s">
        <v>2186</v>
      </c>
      <c r="B2186" s="2" t="s">
        <v>9203</v>
      </c>
    </row>
    <row r="2187" spans="1:2" x14ac:dyDescent="0.2">
      <c r="A2187" s="2" t="s">
        <v>2187</v>
      </c>
      <c r="B2187" s="2" t="s">
        <v>9204</v>
      </c>
    </row>
    <row r="2188" spans="1:2" x14ac:dyDescent="0.2">
      <c r="A2188" s="2" t="s">
        <v>2188</v>
      </c>
      <c r="B2188" s="2" t="s">
        <v>9205</v>
      </c>
    </row>
    <row r="2189" spans="1:2" x14ac:dyDescent="0.2">
      <c r="A2189" s="2" t="s">
        <v>2189</v>
      </c>
      <c r="B2189" s="2" t="s">
        <v>9206</v>
      </c>
    </row>
    <row r="2190" spans="1:2" x14ac:dyDescent="0.2">
      <c r="A2190" s="2" t="s">
        <v>2190</v>
      </c>
      <c r="B2190" s="2" t="s">
        <v>9207</v>
      </c>
    </row>
    <row r="2191" spans="1:2" x14ac:dyDescent="0.2">
      <c r="A2191" s="2" t="s">
        <v>2191</v>
      </c>
      <c r="B2191" s="2" t="s">
        <v>9208</v>
      </c>
    </row>
    <row r="2192" spans="1:2" x14ac:dyDescent="0.2">
      <c r="A2192" s="2" t="s">
        <v>2192</v>
      </c>
      <c r="B2192" s="2" t="s">
        <v>9209</v>
      </c>
    </row>
    <row r="2193" spans="1:2" x14ac:dyDescent="0.2">
      <c r="A2193" s="2" t="s">
        <v>2193</v>
      </c>
      <c r="B2193" s="2" t="s">
        <v>9210</v>
      </c>
    </row>
    <row r="2194" spans="1:2" x14ac:dyDescent="0.2">
      <c r="A2194" s="2" t="s">
        <v>2194</v>
      </c>
      <c r="B2194" s="2" t="s">
        <v>9211</v>
      </c>
    </row>
    <row r="2195" spans="1:2" x14ac:dyDescent="0.2">
      <c r="A2195" s="2" t="s">
        <v>2195</v>
      </c>
      <c r="B2195" s="2" t="s">
        <v>9212</v>
      </c>
    </row>
    <row r="2196" spans="1:2" x14ac:dyDescent="0.2">
      <c r="A2196" s="2" t="s">
        <v>2196</v>
      </c>
      <c r="B2196" s="2" t="s">
        <v>9213</v>
      </c>
    </row>
    <row r="2197" spans="1:2" x14ac:dyDescent="0.2">
      <c r="A2197" s="2" t="s">
        <v>2197</v>
      </c>
      <c r="B2197" s="2" t="s">
        <v>9214</v>
      </c>
    </row>
    <row r="2198" spans="1:2" x14ac:dyDescent="0.2">
      <c r="A2198" s="2" t="s">
        <v>2198</v>
      </c>
      <c r="B2198" s="2" t="s">
        <v>9215</v>
      </c>
    </row>
    <row r="2199" spans="1:2" x14ac:dyDescent="0.2">
      <c r="A2199" s="2" t="s">
        <v>2199</v>
      </c>
      <c r="B2199" s="2" t="s">
        <v>9216</v>
      </c>
    </row>
    <row r="2200" spans="1:2" x14ac:dyDescent="0.2">
      <c r="A2200" s="2" t="s">
        <v>2200</v>
      </c>
      <c r="B2200" s="2" t="s">
        <v>9217</v>
      </c>
    </row>
    <row r="2201" spans="1:2" x14ac:dyDescent="0.2">
      <c r="A2201" s="2" t="s">
        <v>2201</v>
      </c>
      <c r="B2201" s="2" t="s">
        <v>9218</v>
      </c>
    </row>
    <row r="2202" spans="1:2" x14ac:dyDescent="0.2">
      <c r="A2202" s="2" t="s">
        <v>2202</v>
      </c>
      <c r="B2202" s="2" t="s">
        <v>9219</v>
      </c>
    </row>
    <row r="2203" spans="1:2" x14ac:dyDescent="0.2">
      <c r="A2203" s="2" t="s">
        <v>2203</v>
      </c>
      <c r="B2203" s="2" t="s">
        <v>9220</v>
      </c>
    </row>
    <row r="2204" spans="1:2" x14ac:dyDescent="0.2">
      <c r="A2204" s="2" t="s">
        <v>2204</v>
      </c>
      <c r="B2204" s="2" t="s">
        <v>9221</v>
      </c>
    </row>
    <row r="2205" spans="1:2" x14ac:dyDescent="0.2">
      <c r="A2205" s="2" t="s">
        <v>2205</v>
      </c>
      <c r="B2205" s="2" t="s">
        <v>9222</v>
      </c>
    </row>
    <row r="2206" spans="1:2" x14ac:dyDescent="0.2">
      <c r="A2206" s="2" t="s">
        <v>2206</v>
      </c>
      <c r="B2206" s="2" t="s">
        <v>9223</v>
      </c>
    </row>
    <row r="2207" spans="1:2" x14ac:dyDescent="0.2">
      <c r="A2207" s="2" t="s">
        <v>2207</v>
      </c>
      <c r="B2207" s="2" t="s">
        <v>9224</v>
      </c>
    </row>
    <row r="2208" spans="1:2" x14ac:dyDescent="0.2">
      <c r="A2208" s="2" t="s">
        <v>2208</v>
      </c>
      <c r="B2208" s="2" t="s">
        <v>9225</v>
      </c>
    </row>
    <row r="2209" spans="1:2" x14ac:dyDescent="0.2">
      <c r="A2209" s="2" t="s">
        <v>2209</v>
      </c>
      <c r="B2209" s="2" t="s">
        <v>9226</v>
      </c>
    </row>
    <row r="2210" spans="1:2" x14ac:dyDescent="0.2">
      <c r="A2210" s="2" t="s">
        <v>2210</v>
      </c>
      <c r="B2210" s="2" t="s">
        <v>9227</v>
      </c>
    </row>
    <row r="2211" spans="1:2" x14ac:dyDescent="0.2">
      <c r="A2211" s="2" t="s">
        <v>2211</v>
      </c>
      <c r="B2211" s="2" t="s">
        <v>9228</v>
      </c>
    </row>
    <row r="2212" spans="1:2" x14ac:dyDescent="0.2">
      <c r="A2212" s="2" t="s">
        <v>2212</v>
      </c>
      <c r="B2212" s="2" t="s">
        <v>9229</v>
      </c>
    </row>
    <row r="2213" spans="1:2" x14ac:dyDescent="0.2">
      <c r="A2213" s="2" t="s">
        <v>2213</v>
      </c>
      <c r="B2213" s="2" t="s">
        <v>9230</v>
      </c>
    </row>
    <row r="2214" spans="1:2" x14ac:dyDescent="0.2">
      <c r="A2214" s="2" t="s">
        <v>2214</v>
      </c>
      <c r="B2214" s="2" t="s">
        <v>9231</v>
      </c>
    </row>
    <row r="2215" spans="1:2" x14ac:dyDescent="0.2">
      <c r="A2215" s="2" t="s">
        <v>2215</v>
      </c>
      <c r="B2215" s="2" t="s">
        <v>9232</v>
      </c>
    </row>
    <row r="2216" spans="1:2" x14ac:dyDescent="0.2">
      <c r="A2216" s="2" t="s">
        <v>2216</v>
      </c>
      <c r="B2216" s="2" t="s">
        <v>9233</v>
      </c>
    </row>
    <row r="2217" spans="1:2" x14ac:dyDescent="0.2">
      <c r="A2217" s="2" t="s">
        <v>2217</v>
      </c>
      <c r="B2217" s="2" t="s">
        <v>9234</v>
      </c>
    </row>
    <row r="2218" spans="1:2" x14ac:dyDescent="0.2">
      <c r="A2218" s="2" t="s">
        <v>2218</v>
      </c>
      <c r="B2218" s="2" t="s">
        <v>9235</v>
      </c>
    </row>
    <row r="2219" spans="1:2" x14ac:dyDescent="0.2">
      <c r="A2219" s="2" t="s">
        <v>2219</v>
      </c>
      <c r="B2219" s="2" t="s">
        <v>9236</v>
      </c>
    </row>
    <row r="2220" spans="1:2" x14ac:dyDescent="0.2">
      <c r="A2220" s="2" t="s">
        <v>2220</v>
      </c>
      <c r="B2220" s="2" t="s">
        <v>9237</v>
      </c>
    </row>
    <row r="2221" spans="1:2" x14ac:dyDescent="0.2">
      <c r="A2221" s="2" t="s">
        <v>2221</v>
      </c>
      <c r="B2221" s="2" t="s">
        <v>9238</v>
      </c>
    </row>
    <row r="2222" spans="1:2" x14ac:dyDescent="0.2">
      <c r="A2222" s="2" t="s">
        <v>2222</v>
      </c>
      <c r="B2222" s="2" t="s">
        <v>9239</v>
      </c>
    </row>
    <row r="2223" spans="1:2" x14ac:dyDescent="0.2">
      <c r="A2223" s="2" t="s">
        <v>2223</v>
      </c>
      <c r="B2223" s="2" t="s">
        <v>9240</v>
      </c>
    </row>
    <row r="2224" spans="1:2" x14ac:dyDescent="0.2">
      <c r="A2224" s="2" t="s">
        <v>2224</v>
      </c>
      <c r="B2224" s="2" t="s">
        <v>9241</v>
      </c>
    </row>
    <row r="2225" spans="1:2" x14ac:dyDescent="0.2">
      <c r="A2225" s="2" t="s">
        <v>2225</v>
      </c>
      <c r="B2225" s="2" t="s">
        <v>9242</v>
      </c>
    </row>
    <row r="2226" spans="1:2" x14ac:dyDescent="0.2">
      <c r="A2226" s="2" t="s">
        <v>2226</v>
      </c>
      <c r="B2226" s="2" t="s">
        <v>9243</v>
      </c>
    </row>
    <row r="2227" spans="1:2" x14ac:dyDescent="0.2">
      <c r="A2227" s="2" t="s">
        <v>2227</v>
      </c>
      <c r="B2227" s="2" t="s">
        <v>9244</v>
      </c>
    </row>
    <row r="2228" spans="1:2" x14ac:dyDescent="0.2">
      <c r="A2228" s="2" t="s">
        <v>2228</v>
      </c>
      <c r="B2228" s="2" t="s">
        <v>9245</v>
      </c>
    </row>
    <row r="2229" spans="1:2" x14ac:dyDescent="0.2">
      <c r="A2229" s="2" t="s">
        <v>2229</v>
      </c>
      <c r="B2229" s="2" t="s">
        <v>9246</v>
      </c>
    </row>
    <row r="2230" spans="1:2" x14ac:dyDescent="0.2">
      <c r="A2230" s="2" t="s">
        <v>2230</v>
      </c>
      <c r="B2230" s="2" t="s">
        <v>9247</v>
      </c>
    </row>
    <row r="2231" spans="1:2" x14ac:dyDescent="0.2">
      <c r="A2231" s="2" t="s">
        <v>2231</v>
      </c>
      <c r="B2231" s="2" t="s">
        <v>9248</v>
      </c>
    </row>
    <row r="2232" spans="1:2" x14ac:dyDescent="0.2">
      <c r="A2232" s="2" t="s">
        <v>2232</v>
      </c>
      <c r="B2232" s="2" t="s">
        <v>9249</v>
      </c>
    </row>
    <row r="2233" spans="1:2" x14ac:dyDescent="0.2">
      <c r="A2233" s="2" t="s">
        <v>2233</v>
      </c>
      <c r="B2233" s="2" t="s">
        <v>9250</v>
      </c>
    </row>
    <row r="2234" spans="1:2" x14ac:dyDescent="0.2">
      <c r="A2234" s="2" t="s">
        <v>2234</v>
      </c>
      <c r="B2234" s="2" t="s">
        <v>9251</v>
      </c>
    </row>
    <row r="2235" spans="1:2" x14ac:dyDescent="0.2">
      <c r="A2235" s="2" t="s">
        <v>2235</v>
      </c>
      <c r="B2235" s="2" t="s">
        <v>9252</v>
      </c>
    </row>
    <row r="2236" spans="1:2" x14ac:dyDescent="0.2">
      <c r="A2236" s="2" t="s">
        <v>2236</v>
      </c>
      <c r="B2236" s="2" t="s">
        <v>9253</v>
      </c>
    </row>
    <row r="2237" spans="1:2" x14ac:dyDescent="0.2">
      <c r="A2237" s="2" t="s">
        <v>2237</v>
      </c>
      <c r="B2237" s="2" t="s">
        <v>9254</v>
      </c>
    </row>
    <row r="2238" spans="1:2" x14ac:dyDescent="0.2">
      <c r="A2238" s="2" t="s">
        <v>2238</v>
      </c>
      <c r="B2238" s="2" t="s">
        <v>9255</v>
      </c>
    </row>
    <row r="2239" spans="1:2" x14ac:dyDescent="0.2">
      <c r="A2239" s="2" t="s">
        <v>2239</v>
      </c>
      <c r="B2239" s="2" t="s">
        <v>9256</v>
      </c>
    </row>
    <row r="2240" spans="1:2" x14ac:dyDescent="0.2">
      <c r="A2240" s="2" t="s">
        <v>2240</v>
      </c>
      <c r="B2240" s="2" t="s">
        <v>9257</v>
      </c>
    </row>
    <row r="2241" spans="1:2" x14ac:dyDescent="0.2">
      <c r="A2241" s="2" t="s">
        <v>2241</v>
      </c>
      <c r="B2241" s="2" t="s">
        <v>9258</v>
      </c>
    </row>
    <row r="2242" spans="1:2" x14ac:dyDescent="0.2">
      <c r="A2242" s="2" t="s">
        <v>2242</v>
      </c>
      <c r="B2242" s="2" t="s">
        <v>9259</v>
      </c>
    </row>
    <row r="2243" spans="1:2" x14ac:dyDescent="0.2">
      <c r="A2243" s="2" t="s">
        <v>2243</v>
      </c>
      <c r="B2243" s="2" t="s">
        <v>9260</v>
      </c>
    </row>
    <row r="2244" spans="1:2" x14ac:dyDescent="0.2">
      <c r="A2244" s="2" t="s">
        <v>2244</v>
      </c>
      <c r="B2244" s="2" t="s">
        <v>9261</v>
      </c>
    </row>
    <row r="2245" spans="1:2" x14ac:dyDescent="0.2">
      <c r="A2245" s="2" t="s">
        <v>2245</v>
      </c>
      <c r="B2245" s="2" t="s">
        <v>9262</v>
      </c>
    </row>
    <row r="2246" spans="1:2" x14ac:dyDescent="0.2">
      <c r="A2246" s="2" t="s">
        <v>2246</v>
      </c>
      <c r="B2246" s="2" t="s">
        <v>9263</v>
      </c>
    </row>
    <row r="2247" spans="1:2" x14ac:dyDescent="0.2">
      <c r="A2247" s="2" t="s">
        <v>2247</v>
      </c>
      <c r="B2247" s="2" t="s">
        <v>9264</v>
      </c>
    </row>
    <row r="2248" spans="1:2" x14ac:dyDescent="0.2">
      <c r="A2248" s="2" t="s">
        <v>2248</v>
      </c>
      <c r="B2248" s="2" t="s">
        <v>9265</v>
      </c>
    </row>
    <row r="2249" spans="1:2" x14ac:dyDescent="0.2">
      <c r="A2249" s="2" t="s">
        <v>2249</v>
      </c>
      <c r="B2249" s="2" t="s">
        <v>9266</v>
      </c>
    </row>
    <row r="2250" spans="1:2" x14ac:dyDescent="0.2">
      <c r="A2250" s="2" t="s">
        <v>2250</v>
      </c>
      <c r="B2250" s="2" t="s">
        <v>9267</v>
      </c>
    </row>
    <row r="2251" spans="1:2" x14ac:dyDescent="0.2">
      <c r="A2251" s="2" t="s">
        <v>2251</v>
      </c>
      <c r="B2251" s="2" t="s">
        <v>9268</v>
      </c>
    </row>
    <row r="2252" spans="1:2" x14ac:dyDescent="0.2">
      <c r="A2252" s="2" t="s">
        <v>2252</v>
      </c>
      <c r="B2252" s="2" t="s">
        <v>9269</v>
      </c>
    </row>
    <row r="2253" spans="1:2" x14ac:dyDescent="0.2">
      <c r="A2253" s="2" t="s">
        <v>2253</v>
      </c>
      <c r="B2253" s="2" t="s">
        <v>9270</v>
      </c>
    </row>
    <row r="2254" spans="1:2" x14ac:dyDescent="0.2">
      <c r="A2254" s="2" t="s">
        <v>2254</v>
      </c>
      <c r="B2254" s="2" t="s">
        <v>9271</v>
      </c>
    </row>
    <row r="2255" spans="1:2" x14ac:dyDescent="0.2">
      <c r="A2255" s="2" t="s">
        <v>2255</v>
      </c>
      <c r="B2255" s="2" t="s">
        <v>9272</v>
      </c>
    </row>
    <row r="2256" spans="1:2" x14ac:dyDescent="0.2">
      <c r="A2256" s="2" t="s">
        <v>2256</v>
      </c>
      <c r="B2256" s="2" t="s">
        <v>9273</v>
      </c>
    </row>
    <row r="2257" spans="1:2" x14ac:dyDescent="0.2">
      <c r="A2257" s="2" t="s">
        <v>2257</v>
      </c>
      <c r="B2257" s="2" t="s">
        <v>9274</v>
      </c>
    </row>
    <row r="2258" spans="1:2" x14ac:dyDescent="0.2">
      <c r="A2258" s="2" t="s">
        <v>2258</v>
      </c>
      <c r="B2258" s="2" t="s">
        <v>9275</v>
      </c>
    </row>
    <row r="2259" spans="1:2" x14ac:dyDescent="0.2">
      <c r="A2259" s="2" t="s">
        <v>2259</v>
      </c>
      <c r="B2259" s="2" t="s">
        <v>9276</v>
      </c>
    </row>
    <row r="2260" spans="1:2" x14ac:dyDescent="0.2">
      <c r="A2260" s="2" t="s">
        <v>2260</v>
      </c>
      <c r="B2260" s="2" t="s">
        <v>9277</v>
      </c>
    </row>
    <row r="2261" spans="1:2" x14ac:dyDescent="0.2">
      <c r="A2261" s="2" t="s">
        <v>2261</v>
      </c>
      <c r="B2261" s="2" t="s">
        <v>9278</v>
      </c>
    </row>
    <row r="2262" spans="1:2" x14ac:dyDescent="0.2">
      <c r="A2262" s="2" t="s">
        <v>2262</v>
      </c>
      <c r="B2262" s="2" t="s">
        <v>9279</v>
      </c>
    </row>
    <row r="2263" spans="1:2" x14ac:dyDescent="0.2">
      <c r="A2263" s="2" t="s">
        <v>2263</v>
      </c>
      <c r="B2263" s="2" t="s">
        <v>9280</v>
      </c>
    </row>
    <row r="2264" spans="1:2" x14ac:dyDescent="0.2">
      <c r="A2264" s="2" t="s">
        <v>2264</v>
      </c>
      <c r="B2264" s="2" t="s">
        <v>9281</v>
      </c>
    </row>
    <row r="2265" spans="1:2" x14ac:dyDescent="0.2">
      <c r="A2265" s="2" t="s">
        <v>2265</v>
      </c>
      <c r="B2265" s="2" t="s">
        <v>9282</v>
      </c>
    </row>
    <row r="2266" spans="1:2" x14ac:dyDescent="0.2">
      <c r="A2266" s="2" t="s">
        <v>2266</v>
      </c>
      <c r="B2266" s="2" t="s">
        <v>9283</v>
      </c>
    </row>
    <row r="2267" spans="1:2" x14ac:dyDescent="0.2">
      <c r="A2267" s="2" t="s">
        <v>2267</v>
      </c>
      <c r="B2267" s="2" t="s">
        <v>9284</v>
      </c>
    </row>
    <row r="2268" spans="1:2" x14ac:dyDescent="0.2">
      <c r="A2268" s="2" t="s">
        <v>2268</v>
      </c>
      <c r="B2268" s="2" t="s">
        <v>9285</v>
      </c>
    </row>
    <row r="2269" spans="1:2" x14ac:dyDescent="0.2">
      <c r="A2269" s="2" t="s">
        <v>2269</v>
      </c>
      <c r="B2269" s="2" t="s">
        <v>9286</v>
      </c>
    </row>
    <row r="2270" spans="1:2" x14ac:dyDescent="0.2">
      <c r="A2270" s="2" t="s">
        <v>2270</v>
      </c>
      <c r="B2270" s="2" t="s">
        <v>9287</v>
      </c>
    </row>
    <row r="2271" spans="1:2" x14ac:dyDescent="0.2">
      <c r="A2271" s="2" t="s">
        <v>2271</v>
      </c>
      <c r="B2271" s="2" t="s">
        <v>9288</v>
      </c>
    </row>
    <row r="2272" spans="1:2" x14ac:dyDescent="0.2">
      <c r="A2272" s="2" t="s">
        <v>2272</v>
      </c>
      <c r="B2272" s="2" t="s">
        <v>9289</v>
      </c>
    </row>
    <row r="2273" spans="1:2" x14ac:dyDescent="0.2">
      <c r="A2273" s="2" t="s">
        <v>2273</v>
      </c>
      <c r="B2273" s="2" t="s">
        <v>9290</v>
      </c>
    </row>
    <row r="2274" spans="1:2" x14ac:dyDescent="0.2">
      <c r="A2274" s="2" t="s">
        <v>2274</v>
      </c>
      <c r="B2274" s="2" t="s">
        <v>9291</v>
      </c>
    </row>
    <row r="2275" spans="1:2" x14ac:dyDescent="0.2">
      <c r="A2275" s="2" t="s">
        <v>2275</v>
      </c>
      <c r="B2275" s="2" t="s">
        <v>9292</v>
      </c>
    </row>
    <row r="2276" spans="1:2" x14ac:dyDescent="0.2">
      <c r="A2276" s="2" t="s">
        <v>2276</v>
      </c>
      <c r="B2276" s="2" t="s">
        <v>9293</v>
      </c>
    </row>
    <row r="2277" spans="1:2" x14ac:dyDescent="0.2">
      <c r="A2277" s="2" t="s">
        <v>2277</v>
      </c>
      <c r="B2277" s="2" t="s">
        <v>9294</v>
      </c>
    </row>
    <row r="2278" spans="1:2" x14ac:dyDescent="0.2">
      <c r="A2278" s="2" t="s">
        <v>2278</v>
      </c>
      <c r="B2278" s="2" t="s">
        <v>9295</v>
      </c>
    </row>
    <row r="2279" spans="1:2" x14ac:dyDescent="0.2">
      <c r="A2279" s="2" t="s">
        <v>2279</v>
      </c>
      <c r="B2279" s="2" t="s">
        <v>9296</v>
      </c>
    </row>
    <row r="2280" spans="1:2" x14ac:dyDescent="0.2">
      <c r="A2280" s="2" t="s">
        <v>2280</v>
      </c>
      <c r="B2280" s="2" t="s">
        <v>9297</v>
      </c>
    </row>
    <row r="2281" spans="1:2" x14ac:dyDescent="0.2">
      <c r="A2281" s="2" t="s">
        <v>2281</v>
      </c>
      <c r="B2281" s="2" t="s">
        <v>9298</v>
      </c>
    </row>
    <row r="2282" spans="1:2" x14ac:dyDescent="0.2">
      <c r="A2282" s="2" t="s">
        <v>2282</v>
      </c>
      <c r="B2282" s="2" t="s">
        <v>9299</v>
      </c>
    </row>
    <row r="2283" spans="1:2" x14ac:dyDescent="0.2">
      <c r="A2283" s="2" t="s">
        <v>2283</v>
      </c>
      <c r="B2283" s="2" t="s">
        <v>9300</v>
      </c>
    </row>
    <row r="2284" spans="1:2" x14ac:dyDescent="0.2">
      <c r="A2284" s="2" t="s">
        <v>2284</v>
      </c>
      <c r="B2284" s="2" t="s">
        <v>9301</v>
      </c>
    </row>
    <row r="2285" spans="1:2" x14ac:dyDescent="0.2">
      <c r="A2285" s="2" t="s">
        <v>2285</v>
      </c>
      <c r="B2285" s="2" t="s">
        <v>9302</v>
      </c>
    </row>
    <row r="2286" spans="1:2" x14ac:dyDescent="0.2">
      <c r="A2286" s="2" t="s">
        <v>2286</v>
      </c>
      <c r="B2286" s="2" t="s">
        <v>9303</v>
      </c>
    </row>
    <row r="2287" spans="1:2" x14ac:dyDescent="0.2">
      <c r="A2287" s="2" t="s">
        <v>2287</v>
      </c>
      <c r="B2287" s="2" t="s">
        <v>9304</v>
      </c>
    </row>
    <row r="2288" spans="1:2" x14ac:dyDescent="0.2">
      <c r="A2288" s="2" t="s">
        <v>2288</v>
      </c>
      <c r="B2288" s="2" t="s">
        <v>9305</v>
      </c>
    </row>
    <row r="2289" spans="1:2" x14ac:dyDescent="0.2">
      <c r="A2289" s="2" t="s">
        <v>2289</v>
      </c>
      <c r="B2289" s="2" t="s">
        <v>9306</v>
      </c>
    </row>
    <row r="2290" spans="1:2" x14ac:dyDescent="0.2">
      <c r="A2290" s="2" t="s">
        <v>2290</v>
      </c>
      <c r="B2290" s="2" t="s">
        <v>9307</v>
      </c>
    </row>
    <row r="2291" spans="1:2" x14ac:dyDescent="0.2">
      <c r="A2291" s="2" t="s">
        <v>2291</v>
      </c>
      <c r="B2291" s="2" t="s">
        <v>9308</v>
      </c>
    </row>
    <row r="2292" spans="1:2" x14ac:dyDescent="0.2">
      <c r="A2292" s="2" t="s">
        <v>2292</v>
      </c>
      <c r="B2292" s="2" t="s">
        <v>9309</v>
      </c>
    </row>
    <row r="2293" spans="1:2" x14ac:dyDescent="0.2">
      <c r="A2293" s="2" t="s">
        <v>2293</v>
      </c>
      <c r="B2293" s="2" t="s">
        <v>9310</v>
      </c>
    </row>
    <row r="2294" spans="1:2" x14ac:dyDescent="0.2">
      <c r="A2294" s="2" t="s">
        <v>2294</v>
      </c>
      <c r="B2294" s="2" t="s">
        <v>9311</v>
      </c>
    </row>
    <row r="2295" spans="1:2" x14ac:dyDescent="0.2">
      <c r="A2295" s="2" t="s">
        <v>2295</v>
      </c>
      <c r="B2295" s="2" t="s">
        <v>9312</v>
      </c>
    </row>
    <row r="2296" spans="1:2" x14ac:dyDescent="0.2">
      <c r="A2296" s="2" t="s">
        <v>2296</v>
      </c>
      <c r="B2296" s="2" t="s">
        <v>9313</v>
      </c>
    </row>
    <row r="2297" spans="1:2" x14ac:dyDescent="0.2">
      <c r="A2297" s="2" t="s">
        <v>2297</v>
      </c>
      <c r="B2297" s="2" t="s">
        <v>9314</v>
      </c>
    </row>
    <row r="2298" spans="1:2" x14ac:dyDescent="0.2">
      <c r="A2298" s="2" t="s">
        <v>2298</v>
      </c>
      <c r="B2298" s="2" t="s">
        <v>9315</v>
      </c>
    </row>
    <row r="2299" spans="1:2" x14ac:dyDescent="0.2">
      <c r="A2299" s="2" t="s">
        <v>2299</v>
      </c>
      <c r="B2299" s="2" t="s">
        <v>9316</v>
      </c>
    </row>
    <row r="2300" spans="1:2" x14ac:dyDescent="0.2">
      <c r="A2300" s="2" t="s">
        <v>2300</v>
      </c>
      <c r="B2300" s="2" t="s">
        <v>9317</v>
      </c>
    </row>
    <row r="2301" spans="1:2" x14ac:dyDescent="0.2">
      <c r="A2301" s="2" t="s">
        <v>2301</v>
      </c>
      <c r="B2301" s="2" t="s">
        <v>9318</v>
      </c>
    </row>
    <row r="2302" spans="1:2" x14ac:dyDescent="0.2">
      <c r="A2302" s="2" t="s">
        <v>2302</v>
      </c>
      <c r="B2302" s="2" t="s">
        <v>9319</v>
      </c>
    </row>
    <row r="2303" spans="1:2" x14ac:dyDescent="0.2">
      <c r="A2303" s="2" t="s">
        <v>2303</v>
      </c>
      <c r="B2303" s="2" t="s">
        <v>9320</v>
      </c>
    </row>
    <row r="2304" spans="1:2" x14ac:dyDescent="0.2">
      <c r="A2304" s="2" t="s">
        <v>2304</v>
      </c>
      <c r="B2304" s="2" t="s">
        <v>9321</v>
      </c>
    </row>
    <row r="2305" spans="1:2" x14ac:dyDescent="0.2">
      <c r="A2305" s="2" t="s">
        <v>2305</v>
      </c>
      <c r="B2305" s="2" t="s">
        <v>9322</v>
      </c>
    </row>
    <row r="2306" spans="1:2" x14ac:dyDescent="0.2">
      <c r="A2306" s="2" t="s">
        <v>2306</v>
      </c>
      <c r="B2306" s="2" t="s">
        <v>9323</v>
      </c>
    </row>
    <row r="2307" spans="1:2" x14ac:dyDescent="0.2">
      <c r="A2307" s="2" t="s">
        <v>2307</v>
      </c>
      <c r="B2307" s="2" t="s">
        <v>9324</v>
      </c>
    </row>
    <row r="2308" spans="1:2" x14ac:dyDescent="0.2">
      <c r="A2308" s="2" t="s">
        <v>2308</v>
      </c>
      <c r="B2308" s="2" t="s">
        <v>9325</v>
      </c>
    </row>
    <row r="2309" spans="1:2" x14ac:dyDescent="0.2">
      <c r="A2309" s="2" t="s">
        <v>2309</v>
      </c>
      <c r="B2309" s="2" t="s">
        <v>9326</v>
      </c>
    </row>
    <row r="2310" spans="1:2" x14ac:dyDescent="0.2">
      <c r="A2310" s="2" t="s">
        <v>2310</v>
      </c>
      <c r="B2310" s="2" t="s">
        <v>9327</v>
      </c>
    </row>
    <row r="2311" spans="1:2" x14ac:dyDescent="0.2">
      <c r="A2311" s="2" t="s">
        <v>2311</v>
      </c>
      <c r="B2311" s="2" t="s">
        <v>9328</v>
      </c>
    </row>
    <row r="2312" spans="1:2" x14ac:dyDescent="0.2">
      <c r="A2312" s="2" t="s">
        <v>2312</v>
      </c>
      <c r="B2312" s="2" t="s">
        <v>9329</v>
      </c>
    </row>
    <row r="2313" spans="1:2" x14ac:dyDescent="0.2">
      <c r="A2313" s="2" t="s">
        <v>2313</v>
      </c>
      <c r="B2313" s="2" t="s">
        <v>9330</v>
      </c>
    </row>
    <row r="2314" spans="1:2" x14ac:dyDescent="0.2">
      <c r="A2314" s="2" t="s">
        <v>2314</v>
      </c>
      <c r="B2314" s="2" t="s">
        <v>9331</v>
      </c>
    </row>
    <row r="2315" spans="1:2" x14ac:dyDescent="0.2">
      <c r="A2315" s="2" t="s">
        <v>2315</v>
      </c>
      <c r="B2315" s="2" t="s">
        <v>9332</v>
      </c>
    </row>
    <row r="2316" spans="1:2" x14ac:dyDescent="0.2">
      <c r="A2316" s="2" t="s">
        <v>2316</v>
      </c>
      <c r="B2316" s="2" t="s">
        <v>9333</v>
      </c>
    </row>
    <row r="2317" spans="1:2" x14ac:dyDescent="0.2">
      <c r="A2317" s="2" t="s">
        <v>2317</v>
      </c>
      <c r="B2317" s="2" t="s">
        <v>9334</v>
      </c>
    </row>
    <row r="2318" spans="1:2" x14ac:dyDescent="0.2">
      <c r="A2318" s="2" t="s">
        <v>2318</v>
      </c>
      <c r="B2318" s="2" t="s">
        <v>9335</v>
      </c>
    </row>
    <row r="2319" spans="1:2" x14ac:dyDescent="0.2">
      <c r="A2319" s="2" t="s">
        <v>2319</v>
      </c>
      <c r="B2319" s="2" t="s">
        <v>9336</v>
      </c>
    </row>
    <row r="2320" spans="1:2" x14ac:dyDescent="0.2">
      <c r="A2320" s="2" t="s">
        <v>2320</v>
      </c>
      <c r="B2320" s="2" t="s">
        <v>9337</v>
      </c>
    </row>
    <row r="2321" spans="1:2" x14ac:dyDescent="0.2">
      <c r="A2321" s="2" t="s">
        <v>2321</v>
      </c>
      <c r="B2321" s="2" t="s">
        <v>9338</v>
      </c>
    </row>
    <row r="2322" spans="1:2" x14ac:dyDescent="0.2">
      <c r="A2322" s="2" t="s">
        <v>2322</v>
      </c>
      <c r="B2322" s="2" t="s">
        <v>9339</v>
      </c>
    </row>
    <row r="2323" spans="1:2" x14ac:dyDescent="0.2">
      <c r="A2323" s="2" t="s">
        <v>2323</v>
      </c>
      <c r="B2323" s="2" t="s">
        <v>9340</v>
      </c>
    </row>
    <row r="2324" spans="1:2" x14ac:dyDescent="0.2">
      <c r="A2324" s="2" t="s">
        <v>2324</v>
      </c>
      <c r="B2324" s="2" t="s">
        <v>9341</v>
      </c>
    </row>
    <row r="2325" spans="1:2" x14ac:dyDescent="0.2">
      <c r="A2325" s="2" t="s">
        <v>2325</v>
      </c>
      <c r="B2325" s="2" t="s">
        <v>9342</v>
      </c>
    </row>
    <row r="2326" spans="1:2" x14ac:dyDescent="0.2">
      <c r="A2326" s="2" t="s">
        <v>2326</v>
      </c>
      <c r="B2326" s="2" t="s">
        <v>9343</v>
      </c>
    </row>
    <row r="2327" spans="1:2" x14ac:dyDescent="0.2">
      <c r="A2327" s="2" t="s">
        <v>2327</v>
      </c>
      <c r="B2327" s="2" t="s">
        <v>9344</v>
      </c>
    </row>
    <row r="2328" spans="1:2" x14ac:dyDescent="0.2">
      <c r="A2328" s="2" t="s">
        <v>2328</v>
      </c>
      <c r="B2328" s="2" t="s">
        <v>9345</v>
      </c>
    </row>
    <row r="2329" spans="1:2" x14ac:dyDescent="0.2">
      <c r="A2329" s="2" t="s">
        <v>2329</v>
      </c>
      <c r="B2329" s="2" t="s">
        <v>9346</v>
      </c>
    </row>
    <row r="2330" spans="1:2" x14ac:dyDescent="0.2">
      <c r="A2330" s="2" t="s">
        <v>2330</v>
      </c>
      <c r="B2330" s="2" t="s">
        <v>9347</v>
      </c>
    </row>
    <row r="2331" spans="1:2" x14ac:dyDescent="0.2">
      <c r="A2331" s="2" t="s">
        <v>2331</v>
      </c>
      <c r="B2331" s="2" t="s">
        <v>9348</v>
      </c>
    </row>
    <row r="2332" spans="1:2" x14ac:dyDescent="0.2">
      <c r="A2332" s="2" t="s">
        <v>2332</v>
      </c>
      <c r="B2332" s="2" t="s">
        <v>9349</v>
      </c>
    </row>
    <row r="2333" spans="1:2" x14ac:dyDescent="0.2">
      <c r="A2333" s="2" t="s">
        <v>2333</v>
      </c>
      <c r="B2333" s="2" t="s">
        <v>9350</v>
      </c>
    </row>
    <row r="2334" spans="1:2" x14ac:dyDescent="0.2">
      <c r="A2334" s="2" t="s">
        <v>2334</v>
      </c>
      <c r="B2334" s="2" t="s">
        <v>9351</v>
      </c>
    </row>
    <row r="2335" spans="1:2" x14ac:dyDescent="0.2">
      <c r="A2335" s="2" t="s">
        <v>2335</v>
      </c>
      <c r="B2335" s="2" t="s">
        <v>9352</v>
      </c>
    </row>
    <row r="2336" spans="1:2" x14ac:dyDescent="0.2">
      <c r="A2336" s="2" t="s">
        <v>2336</v>
      </c>
      <c r="B2336" s="2" t="s">
        <v>9353</v>
      </c>
    </row>
    <row r="2337" spans="1:2" x14ac:dyDescent="0.2">
      <c r="A2337" s="2" t="s">
        <v>2337</v>
      </c>
      <c r="B2337" s="2" t="s">
        <v>9354</v>
      </c>
    </row>
    <row r="2338" spans="1:2" x14ac:dyDescent="0.2">
      <c r="A2338" s="2" t="s">
        <v>2338</v>
      </c>
      <c r="B2338" s="2" t="s">
        <v>9355</v>
      </c>
    </row>
    <row r="2339" spans="1:2" x14ac:dyDescent="0.2">
      <c r="A2339" s="2" t="s">
        <v>2339</v>
      </c>
      <c r="B2339" s="2" t="s">
        <v>9356</v>
      </c>
    </row>
    <row r="2340" spans="1:2" x14ac:dyDescent="0.2">
      <c r="A2340" s="2" t="s">
        <v>2340</v>
      </c>
      <c r="B2340" s="2" t="s">
        <v>9357</v>
      </c>
    </row>
    <row r="2341" spans="1:2" x14ac:dyDescent="0.2">
      <c r="A2341" s="2" t="s">
        <v>2341</v>
      </c>
      <c r="B2341" s="2" t="s">
        <v>9358</v>
      </c>
    </row>
    <row r="2342" spans="1:2" x14ac:dyDescent="0.2">
      <c r="A2342" s="2" t="s">
        <v>2342</v>
      </c>
      <c r="B2342" s="2" t="s">
        <v>9359</v>
      </c>
    </row>
    <row r="2343" spans="1:2" x14ac:dyDescent="0.2">
      <c r="A2343" s="2" t="s">
        <v>2343</v>
      </c>
      <c r="B2343" s="2" t="s">
        <v>9360</v>
      </c>
    </row>
    <row r="2344" spans="1:2" x14ac:dyDescent="0.2">
      <c r="A2344" s="2" t="s">
        <v>2344</v>
      </c>
      <c r="B2344" s="2" t="s">
        <v>9361</v>
      </c>
    </row>
    <row r="2345" spans="1:2" x14ac:dyDescent="0.2">
      <c r="A2345" s="2" t="s">
        <v>2345</v>
      </c>
      <c r="B2345" s="2" t="s">
        <v>9362</v>
      </c>
    </row>
    <row r="2346" spans="1:2" x14ac:dyDescent="0.2">
      <c r="A2346" s="2" t="s">
        <v>2346</v>
      </c>
      <c r="B2346" s="2" t="s">
        <v>9363</v>
      </c>
    </row>
    <row r="2347" spans="1:2" x14ac:dyDescent="0.2">
      <c r="A2347" s="2" t="s">
        <v>2347</v>
      </c>
      <c r="B2347" s="2" t="s">
        <v>9364</v>
      </c>
    </row>
    <row r="2348" spans="1:2" x14ac:dyDescent="0.2">
      <c r="A2348" s="2" t="s">
        <v>2348</v>
      </c>
      <c r="B2348" s="2" t="s">
        <v>9365</v>
      </c>
    </row>
    <row r="2349" spans="1:2" x14ac:dyDescent="0.2">
      <c r="A2349" s="2" t="s">
        <v>2349</v>
      </c>
      <c r="B2349" s="2" t="s">
        <v>9366</v>
      </c>
    </row>
    <row r="2350" spans="1:2" x14ac:dyDescent="0.2">
      <c r="A2350" s="2" t="s">
        <v>2350</v>
      </c>
      <c r="B2350" s="2" t="s">
        <v>9367</v>
      </c>
    </row>
    <row r="2351" spans="1:2" x14ac:dyDescent="0.2">
      <c r="A2351" s="2" t="s">
        <v>2351</v>
      </c>
      <c r="B2351" s="2" t="s">
        <v>9368</v>
      </c>
    </row>
    <row r="2352" spans="1:2" x14ac:dyDescent="0.2">
      <c r="A2352" s="2" t="s">
        <v>2352</v>
      </c>
      <c r="B2352" s="2" t="s">
        <v>9369</v>
      </c>
    </row>
    <row r="2353" spans="1:2" x14ac:dyDescent="0.2">
      <c r="A2353" s="2" t="s">
        <v>2353</v>
      </c>
      <c r="B2353" s="2" t="s">
        <v>9370</v>
      </c>
    </row>
    <row r="2354" spans="1:2" x14ac:dyDescent="0.2">
      <c r="A2354" s="2" t="s">
        <v>2354</v>
      </c>
      <c r="B2354" s="2" t="s">
        <v>9371</v>
      </c>
    </row>
    <row r="2355" spans="1:2" x14ac:dyDescent="0.2">
      <c r="A2355" s="2" t="s">
        <v>2355</v>
      </c>
      <c r="B2355" s="2" t="s">
        <v>9372</v>
      </c>
    </row>
    <row r="2356" spans="1:2" x14ac:dyDescent="0.2">
      <c r="A2356" s="2" t="s">
        <v>2356</v>
      </c>
      <c r="B2356" s="2" t="s">
        <v>9373</v>
      </c>
    </row>
    <row r="2357" spans="1:2" x14ac:dyDescent="0.2">
      <c r="A2357" s="2" t="s">
        <v>2357</v>
      </c>
      <c r="B2357" s="2" t="s">
        <v>9374</v>
      </c>
    </row>
    <row r="2358" spans="1:2" x14ac:dyDescent="0.2">
      <c r="A2358" s="2" t="s">
        <v>2358</v>
      </c>
      <c r="B2358" s="2" t="s">
        <v>9375</v>
      </c>
    </row>
    <row r="2359" spans="1:2" x14ac:dyDescent="0.2">
      <c r="A2359" s="2" t="s">
        <v>2359</v>
      </c>
      <c r="B2359" s="2" t="s">
        <v>9376</v>
      </c>
    </row>
    <row r="2360" spans="1:2" x14ac:dyDescent="0.2">
      <c r="A2360" s="2" t="s">
        <v>2360</v>
      </c>
      <c r="B2360" s="2" t="s">
        <v>9377</v>
      </c>
    </row>
    <row r="2361" spans="1:2" x14ac:dyDescent="0.2">
      <c r="A2361" s="2" t="s">
        <v>2361</v>
      </c>
      <c r="B2361" s="2" t="s">
        <v>9378</v>
      </c>
    </row>
    <row r="2362" spans="1:2" x14ac:dyDescent="0.2">
      <c r="A2362" s="2" t="s">
        <v>2362</v>
      </c>
      <c r="B2362" s="2" t="s">
        <v>9379</v>
      </c>
    </row>
    <row r="2363" spans="1:2" x14ac:dyDescent="0.2">
      <c r="A2363" s="2" t="s">
        <v>2363</v>
      </c>
      <c r="B2363" s="2" t="s">
        <v>9380</v>
      </c>
    </row>
    <row r="2364" spans="1:2" x14ac:dyDescent="0.2">
      <c r="A2364" s="2" t="s">
        <v>2364</v>
      </c>
      <c r="B2364" s="2" t="s">
        <v>9381</v>
      </c>
    </row>
    <row r="2365" spans="1:2" x14ac:dyDescent="0.2">
      <c r="A2365" s="2" t="s">
        <v>2365</v>
      </c>
      <c r="B2365" s="2" t="s">
        <v>9382</v>
      </c>
    </row>
    <row r="2366" spans="1:2" x14ac:dyDescent="0.2">
      <c r="A2366" s="2" t="s">
        <v>2366</v>
      </c>
      <c r="B2366" s="2" t="s">
        <v>9383</v>
      </c>
    </row>
    <row r="2367" spans="1:2" x14ac:dyDescent="0.2">
      <c r="A2367" s="2" t="s">
        <v>2367</v>
      </c>
      <c r="B2367" s="2" t="s">
        <v>9384</v>
      </c>
    </row>
    <row r="2368" spans="1:2" x14ac:dyDescent="0.2">
      <c r="A2368" s="2" t="s">
        <v>2368</v>
      </c>
      <c r="B2368" s="2" t="s">
        <v>9385</v>
      </c>
    </row>
    <row r="2369" spans="1:2" x14ac:dyDescent="0.2">
      <c r="A2369" s="2" t="s">
        <v>2369</v>
      </c>
      <c r="B2369" s="2" t="s">
        <v>9386</v>
      </c>
    </row>
    <row r="2370" spans="1:2" x14ac:dyDescent="0.2">
      <c r="A2370" s="2" t="s">
        <v>2370</v>
      </c>
      <c r="B2370" s="2" t="s">
        <v>9387</v>
      </c>
    </row>
    <row r="2371" spans="1:2" x14ac:dyDescent="0.2">
      <c r="A2371" s="2" t="s">
        <v>2371</v>
      </c>
      <c r="B2371" s="2" t="s">
        <v>9388</v>
      </c>
    </row>
    <row r="2372" spans="1:2" x14ac:dyDescent="0.2">
      <c r="A2372" s="2" t="s">
        <v>2372</v>
      </c>
      <c r="B2372" s="2" t="s">
        <v>9389</v>
      </c>
    </row>
    <row r="2373" spans="1:2" x14ac:dyDescent="0.2">
      <c r="A2373" s="2" t="s">
        <v>2373</v>
      </c>
      <c r="B2373" s="2" t="s">
        <v>9390</v>
      </c>
    </row>
    <row r="2374" spans="1:2" x14ac:dyDescent="0.2">
      <c r="A2374" s="2" t="s">
        <v>2374</v>
      </c>
      <c r="B2374" s="2" t="s">
        <v>9391</v>
      </c>
    </row>
    <row r="2375" spans="1:2" x14ac:dyDescent="0.2">
      <c r="A2375" s="2" t="s">
        <v>2375</v>
      </c>
      <c r="B2375" s="2" t="s">
        <v>9392</v>
      </c>
    </row>
    <row r="2376" spans="1:2" x14ac:dyDescent="0.2">
      <c r="A2376" s="2" t="s">
        <v>2376</v>
      </c>
      <c r="B2376" s="2" t="s">
        <v>9393</v>
      </c>
    </row>
    <row r="2377" spans="1:2" x14ac:dyDescent="0.2">
      <c r="A2377" s="2" t="s">
        <v>2377</v>
      </c>
      <c r="B2377" s="2" t="s">
        <v>9394</v>
      </c>
    </row>
    <row r="2378" spans="1:2" x14ac:dyDescent="0.2">
      <c r="A2378" s="2" t="s">
        <v>2378</v>
      </c>
      <c r="B2378" s="2" t="s">
        <v>9395</v>
      </c>
    </row>
    <row r="2379" spans="1:2" x14ac:dyDescent="0.2">
      <c r="A2379" s="2" t="s">
        <v>2379</v>
      </c>
      <c r="B2379" s="2" t="s">
        <v>9396</v>
      </c>
    </row>
    <row r="2380" spans="1:2" x14ac:dyDescent="0.2">
      <c r="A2380" s="2" t="s">
        <v>2380</v>
      </c>
      <c r="B2380" s="2" t="s">
        <v>9397</v>
      </c>
    </row>
    <row r="2381" spans="1:2" x14ac:dyDescent="0.2">
      <c r="A2381" s="2" t="s">
        <v>2381</v>
      </c>
      <c r="B2381" s="2" t="s">
        <v>9398</v>
      </c>
    </row>
    <row r="2382" spans="1:2" x14ac:dyDescent="0.2">
      <c r="A2382" s="2" t="s">
        <v>2382</v>
      </c>
      <c r="B2382" s="2" t="s">
        <v>9399</v>
      </c>
    </row>
    <row r="2383" spans="1:2" x14ac:dyDescent="0.2">
      <c r="A2383" s="2" t="s">
        <v>2383</v>
      </c>
      <c r="B2383" s="2" t="s">
        <v>9400</v>
      </c>
    </row>
    <row r="2384" spans="1:2" x14ac:dyDescent="0.2">
      <c r="A2384" s="2" t="s">
        <v>2384</v>
      </c>
      <c r="B2384" s="2" t="s">
        <v>9401</v>
      </c>
    </row>
    <row r="2385" spans="1:2" x14ac:dyDescent="0.2">
      <c r="A2385" s="2" t="s">
        <v>2385</v>
      </c>
      <c r="B2385" s="2" t="s">
        <v>9402</v>
      </c>
    </row>
    <row r="2386" spans="1:2" x14ac:dyDescent="0.2">
      <c r="A2386" s="2" t="s">
        <v>2386</v>
      </c>
      <c r="B2386" s="2" t="s">
        <v>9403</v>
      </c>
    </row>
    <row r="2387" spans="1:2" x14ac:dyDescent="0.2">
      <c r="A2387" s="2" t="s">
        <v>2387</v>
      </c>
      <c r="B2387" s="2" t="s">
        <v>9404</v>
      </c>
    </row>
    <row r="2388" spans="1:2" x14ac:dyDescent="0.2">
      <c r="A2388" s="2" t="s">
        <v>2388</v>
      </c>
      <c r="B2388" s="2" t="s">
        <v>9405</v>
      </c>
    </row>
    <row r="2389" spans="1:2" x14ac:dyDescent="0.2">
      <c r="A2389" s="2" t="s">
        <v>2389</v>
      </c>
      <c r="B2389" s="2" t="s">
        <v>9406</v>
      </c>
    </row>
    <row r="2390" spans="1:2" x14ac:dyDescent="0.2">
      <c r="A2390" s="2" t="s">
        <v>2390</v>
      </c>
      <c r="B2390" s="2" t="s">
        <v>9407</v>
      </c>
    </row>
    <row r="2391" spans="1:2" x14ac:dyDescent="0.2">
      <c r="A2391" s="2" t="s">
        <v>2391</v>
      </c>
      <c r="B2391" s="2" t="s">
        <v>9408</v>
      </c>
    </row>
    <row r="2392" spans="1:2" x14ac:dyDescent="0.2">
      <c r="A2392" s="2" t="s">
        <v>2392</v>
      </c>
      <c r="B2392" s="2" t="s">
        <v>9409</v>
      </c>
    </row>
    <row r="2393" spans="1:2" x14ac:dyDescent="0.2">
      <c r="A2393" s="2" t="s">
        <v>2393</v>
      </c>
      <c r="B2393" s="2" t="s">
        <v>9410</v>
      </c>
    </row>
    <row r="2394" spans="1:2" x14ac:dyDescent="0.2">
      <c r="A2394" s="2" t="s">
        <v>2394</v>
      </c>
      <c r="B2394" s="2" t="s">
        <v>9411</v>
      </c>
    </row>
    <row r="2395" spans="1:2" x14ac:dyDescent="0.2">
      <c r="A2395" s="2" t="s">
        <v>2395</v>
      </c>
      <c r="B2395" s="2" t="s">
        <v>9412</v>
      </c>
    </row>
    <row r="2396" spans="1:2" x14ac:dyDescent="0.2">
      <c r="A2396" s="2" t="s">
        <v>2396</v>
      </c>
      <c r="B2396" s="2" t="s">
        <v>9413</v>
      </c>
    </row>
    <row r="2397" spans="1:2" x14ac:dyDescent="0.2">
      <c r="A2397" s="2" t="s">
        <v>2397</v>
      </c>
      <c r="B2397" s="2" t="s">
        <v>9414</v>
      </c>
    </row>
    <row r="2398" spans="1:2" x14ac:dyDescent="0.2">
      <c r="A2398" s="2" t="s">
        <v>2398</v>
      </c>
      <c r="B2398" s="2" t="s">
        <v>9415</v>
      </c>
    </row>
    <row r="2399" spans="1:2" x14ac:dyDescent="0.2">
      <c r="A2399" s="2" t="s">
        <v>2399</v>
      </c>
      <c r="B2399" s="2" t="s">
        <v>9416</v>
      </c>
    </row>
    <row r="2400" spans="1:2" x14ac:dyDescent="0.2">
      <c r="A2400" s="2" t="s">
        <v>2400</v>
      </c>
      <c r="B2400" s="2" t="s">
        <v>9417</v>
      </c>
    </row>
    <row r="2401" spans="1:2" x14ac:dyDescent="0.2">
      <c r="A2401" s="2" t="s">
        <v>2401</v>
      </c>
      <c r="B2401" s="2" t="s">
        <v>9418</v>
      </c>
    </row>
    <row r="2402" spans="1:2" x14ac:dyDescent="0.2">
      <c r="A2402" s="2" t="s">
        <v>2402</v>
      </c>
      <c r="B2402" s="2" t="s">
        <v>9419</v>
      </c>
    </row>
    <row r="2403" spans="1:2" x14ac:dyDescent="0.2">
      <c r="A2403" s="2" t="s">
        <v>2403</v>
      </c>
      <c r="B2403" s="2" t="s">
        <v>9420</v>
      </c>
    </row>
    <row r="2404" spans="1:2" x14ac:dyDescent="0.2">
      <c r="A2404" s="2" t="s">
        <v>2404</v>
      </c>
      <c r="B2404" s="2" t="s">
        <v>9421</v>
      </c>
    </row>
    <row r="2405" spans="1:2" x14ac:dyDescent="0.2">
      <c r="A2405" s="2" t="s">
        <v>2405</v>
      </c>
      <c r="B2405" s="2" t="s">
        <v>9422</v>
      </c>
    </row>
    <row r="2406" spans="1:2" x14ac:dyDescent="0.2">
      <c r="A2406" s="2" t="s">
        <v>2406</v>
      </c>
      <c r="B2406" s="2" t="s">
        <v>9423</v>
      </c>
    </row>
    <row r="2407" spans="1:2" x14ac:dyDescent="0.2">
      <c r="A2407" s="2" t="s">
        <v>2407</v>
      </c>
      <c r="B2407" s="2" t="s">
        <v>9424</v>
      </c>
    </row>
    <row r="2408" spans="1:2" x14ac:dyDescent="0.2">
      <c r="A2408" s="2" t="s">
        <v>2408</v>
      </c>
      <c r="B2408" s="2" t="s">
        <v>9425</v>
      </c>
    </row>
    <row r="2409" spans="1:2" x14ac:dyDescent="0.2">
      <c r="A2409" s="2" t="s">
        <v>2409</v>
      </c>
      <c r="B2409" s="2" t="s">
        <v>9426</v>
      </c>
    </row>
    <row r="2410" spans="1:2" x14ac:dyDescent="0.2">
      <c r="A2410" s="2" t="s">
        <v>2410</v>
      </c>
      <c r="B2410" s="2" t="s">
        <v>9427</v>
      </c>
    </row>
    <row r="2411" spans="1:2" x14ac:dyDescent="0.2">
      <c r="A2411" s="2" t="s">
        <v>2411</v>
      </c>
      <c r="B2411" s="2" t="s">
        <v>9428</v>
      </c>
    </row>
    <row r="2412" spans="1:2" x14ac:dyDescent="0.2">
      <c r="A2412" s="2" t="s">
        <v>2412</v>
      </c>
      <c r="B2412" s="2" t="s">
        <v>9429</v>
      </c>
    </row>
    <row r="2413" spans="1:2" x14ac:dyDescent="0.2">
      <c r="A2413" s="2" t="s">
        <v>2413</v>
      </c>
      <c r="B2413" s="2" t="s">
        <v>9430</v>
      </c>
    </row>
    <row r="2414" spans="1:2" x14ac:dyDescent="0.2">
      <c r="A2414" s="2" t="s">
        <v>2414</v>
      </c>
      <c r="B2414" s="2" t="s">
        <v>9431</v>
      </c>
    </row>
    <row r="2415" spans="1:2" x14ac:dyDescent="0.2">
      <c r="A2415" s="2" t="s">
        <v>2415</v>
      </c>
      <c r="B2415" s="2" t="s">
        <v>9432</v>
      </c>
    </row>
    <row r="2416" spans="1:2" x14ac:dyDescent="0.2">
      <c r="A2416" s="2" t="s">
        <v>2416</v>
      </c>
      <c r="B2416" s="2" t="s">
        <v>9433</v>
      </c>
    </row>
    <row r="2417" spans="1:2" x14ac:dyDescent="0.2">
      <c r="A2417" s="2" t="s">
        <v>2417</v>
      </c>
      <c r="B2417" s="2" t="s">
        <v>9434</v>
      </c>
    </row>
    <row r="2418" spans="1:2" x14ac:dyDescent="0.2">
      <c r="A2418" s="2" t="s">
        <v>2418</v>
      </c>
      <c r="B2418" s="2" t="s">
        <v>9435</v>
      </c>
    </row>
    <row r="2419" spans="1:2" x14ac:dyDescent="0.2">
      <c r="A2419" s="2" t="s">
        <v>2419</v>
      </c>
      <c r="B2419" s="2" t="s">
        <v>9436</v>
      </c>
    </row>
    <row r="2420" spans="1:2" x14ac:dyDescent="0.2">
      <c r="A2420" s="2" t="s">
        <v>2420</v>
      </c>
      <c r="B2420" s="2" t="s">
        <v>9437</v>
      </c>
    </row>
    <row r="2421" spans="1:2" x14ac:dyDescent="0.2">
      <c r="A2421" s="2" t="s">
        <v>2421</v>
      </c>
      <c r="B2421" s="2" t="s">
        <v>9438</v>
      </c>
    </row>
    <row r="2422" spans="1:2" x14ac:dyDescent="0.2">
      <c r="A2422" s="2" t="s">
        <v>2422</v>
      </c>
      <c r="B2422" s="2" t="s">
        <v>9439</v>
      </c>
    </row>
    <row r="2423" spans="1:2" x14ac:dyDescent="0.2">
      <c r="A2423" s="2" t="s">
        <v>2423</v>
      </c>
      <c r="B2423" s="2" t="s">
        <v>9440</v>
      </c>
    </row>
    <row r="2424" spans="1:2" x14ac:dyDescent="0.2">
      <c r="A2424" s="2" t="s">
        <v>2424</v>
      </c>
      <c r="B2424" s="2" t="s">
        <v>9441</v>
      </c>
    </row>
    <row r="2425" spans="1:2" x14ac:dyDescent="0.2">
      <c r="A2425" s="2" t="s">
        <v>2425</v>
      </c>
      <c r="B2425" s="2" t="s">
        <v>9442</v>
      </c>
    </row>
    <row r="2426" spans="1:2" x14ac:dyDescent="0.2">
      <c r="A2426" s="2" t="s">
        <v>2426</v>
      </c>
      <c r="B2426" s="2" t="s">
        <v>9443</v>
      </c>
    </row>
    <row r="2427" spans="1:2" x14ac:dyDescent="0.2">
      <c r="A2427" s="2" t="s">
        <v>2427</v>
      </c>
      <c r="B2427" s="2" t="s">
        <v>9444</v>
      </c>
    </row>
    <row r="2428" spans="1:2" x14ac:dyDescent="0.2">
      <c r="A2428" s="2" t="s">
        <v>2428</v>
      </c>
      <c r="B2428" s="2" t="s">
        <v>9445</v>
      </c>
    </row>
    <row r="2429" spans="1:2" x14ac:dyDescent="0.2">
      <c r="A2429" s="2" t="s">
        <v>2429</v>
      </c>
      <c r="B2429" s="2" t="s">
        <v>9446</v>
      </c>
    </row>
    <row r="2430" spans="1:2" x14ac:dyDescent="0.2">
      <c r="A2430" s="2" t="s">
        <v>2430</v>
      </c>
      <c r="B2430" s="2" t="s">
        <v>9447</v>
      </c>
    </row>
    <row r="2431" spans="1:2" x14ac:dyDescent="0.2">
      <c r="A2431" s="2" t="s">
        <v>2431</v>
      </c>
      <c r="B2431" s="2" t="s">
        <v>9448</v>
      </c>
    </row>
    <row r="2432" spans="1:2" x14ac:dyDescent="0.2">
      <c r="A2432" s="2" t="s">
        <v>2432</v>
      </c>
      <c r="B2432" s="2" t="s">
        <v>9449</v>
      </c>
    </row>
    <row r="2433" spans="1:2" x14ac:dyDescent="0.2">
      <c r="A2433" s="2" t="s">
        <v>2433</v>
      </c>
      <c r="B2433" s="2" t="s">
        <v>9450</v>
      </c>
    </row>
    <row r="2434" spans="1:2" x14ac:dyDescent="0.2">
      <c r="A2434" s="2" t="s">
        <v>2434</v>
      </c>
      <c r="B2434" s="2" t="s">
        <v>9451</v>
      </c>
    </row>
    <row r="2435" spans="1:2" x14ac:dyDescent="0.2">
      <c r="A2435" s="2" t="s">
        <v>2435</v>
      </c>
      <c r="B2435" s="2" t="s">
        <v>9452</v>
      </c>
    </row>
    <row r="2436" spans="1:2" x14ac:dyDescent="0.2">
      <c r="A2436" s="2" t="s">
        <v>2436</v>
      </c>
      <c r="B2436" s="2" t="s">
        <v>9453</v>
      </c>
    </row>
    <row r="2437" spans="1:2" x14ac:dyDescent="0.2">
      <c r="A2437" s="2" t="s">
        <v>2437</v>
      </c>
      <c r="B2437" s="2" t="s">
        <v>9454</v>
      </c>
    </row>
    <row r="2438" spans="1:2" x14ac:dyDescent="0.2">
      <c r="A2438" s="2" t="s">
        <v>2438</v>
      </c>
      <c r="B2438" s="2" t="s">
        <v>9455</v>
      </c>
    </row>
    <row r="2439" spans="1:2" x14ac:dyDescent="0.2">
      <c r="A2439" s="2" t="s">
        <v>2439</v>
      </c>
      <c r="B2439" s="2" t="s">
        <v>9456</v>
      </c>
    </row>
    <row r="2440" spans="1:2" x14ac:dyDescent="0.2">
      <c r="A2440" s="2" t="s">
        <v>2440</v>
      </c>
      <c r="B2440" s="2" t="s">
        <v>9457</v>
      </c>
    </row>
    <row r="2441" spans="1:2" x14ac:dyDescent="0.2">
      <c r="A2441" s="2" t="s">
        <v>2441</v>
      </c>
      <c r="B2441" s="2" t="s">
        <v>9458</v>
      </c>
    </row>
    <row r="2442" spans="1:2" x14ac:dyDescent="0.2">
      <c r="A2442" s="2" t="s">
        <v>2442</v>
      </c>
      <c r="B2442" s="2" t="s">
        <v>9459</v>
      </c>
    </row>
    <row r="2443" spans="1:2" x14ac:dyDescent="0.2">
      <c r="A2443" s="2" t="s">
        <v>2443</v>
      </c>
      <c r="B2443" s="2" t="s">
        <v>9460</v>
      </c>
    </row>
    <row r="2444" spans="1:2" x14ac:dyDescent="0.2">
      <c r="A2444" s="2" t="s">
        <v>2444</v>
      </c>
      <c r="B2444" s="2" t="s">
        <v>9461</v>
      </c>
    </row>
    <row r="2445" spans="1:2" x14ac:dyDescent="0.2">
      <c r="A2445" s="2" t="s">
        <v>2445</v>
      </c>
      <c r="B2445" s="2" t="s">
        <v>9462</v>
      </c>
    </row>
    <row r="2446" spans="1:2" x14ac:dyDescent="0.2">
      <c r="A2446" s="2" t="s">
        <v>2446</v>
      </c>
      <c r="B2446" s="2" t="s">
        <v>9463</v>
      </c>
    </row>
    <row r="2447" spans="1:2" x14ac:dyDescent="0.2">
      <c r="A2447" s="2" t="s">
        <v>2447</v>
      </c>
      <c r="B2447" s="2" t="s">
        <v>9464</v>
      </c>
    </row>
    <row r="2448" spans="1:2" x14ac:dyDescent="0.2">
      <c r="A2448" s="2" t="s">
        <v>2448</v>
      </c>
      <c r="B2448" s="2" t="s">
        <v>9465</v>
      </c>
    </row>
    <row r="2449" spans="1:2" x14ac:dyDescent="0.2">
      <c r="A2449" s="2" t="s">
        <v>2449</v>
      </c>
      <c r="B2449" s="2" t="s">
        <v>9466</v>
      </c>
    </row>
    <row r="2450" spans="1:2" x14ac:dyDescent="0.2">
      <c r="A2450" s="2" t="s">
        <v>2450</v>
      </c>
      <c r="B2450" s="2" t="s">
        <v>9467</v>
      </c>
    </row>
    <row r="2451" spans="1:2" x14ac:dyDescent="0.2">
      <c r="A2451" s="2" t="s">
        <v>2451</v>
      </c>
      <c r="B2451" s="2" t="s">
        <v>9468</v>
      </c>
    </row>
    <row r="2452" spans="1:2" x14ac:dyDescent="0.2">
      <c r="A2452" s="2" t="s">
        <v>2452</v>
      </c>
      <c r="B2452" s="2" t="s">
        <v>9469</v>
      </c>
    </row>
    <row r="2453" spans="1:2" x14ac:dyDescent="0.2">
      <c r="A2453" s="2" t="s">
        <v>2453</v>
      </c>
      <c r="B2453" s="2" t="s">
        <v>9470</v>
      </c>
    </row>
    <row r="2454" spans="1:2" x14ac:dyDescent="0.2">
      <c r="A2454" s="2" t="s">
        <v>2454</v>
      </c>
      <c r="B2454" s="2" t="s">
        <v>9471</v>
      </c>
    </row>
    <row r="2455" spans="1:2" x14ac:dyDescent="0.2">
      <c r="A2455" s="2" t="s">
        <v>2455</v>
      </c>
      <c r="B2455" s="2" t="s">
        <v>9472</v>
      </c>
    </row>
    <row r="2456" spans="1:2" x14ac:dyDescent="0.2">
      <c r="A2456" s="2" t="s">
        <v>2456</v>
      </c>
      <c r="B2456" s="2" t="s">
        <v>9473</v>
      </c>
    </row>
    <row r="2457" spans="1:2" x14ac:dyDescent="0.2">
      <c r="A2457" s="2" t="s">
        <v>2457</v>
      </c>
      <c r="B2457" s="2" t="s">
        <v>9474</v>
      </c>
    </row>
    <row r="2458" spans="1:2" x14ac:dyDescent="0.2">
      <c r="A2458" s="2" t="s">
        <v>2458</v>
      </c>
      <c r="B2458" s="2" t="s">
        <v>9475</v>
      </c>
    </row>
    <row r="2459" spans="1:2" x14ac:dyDescent="0.2">
      <c r="A2459" s="2" t="s">
        <v>2459</v>
      </c>
      <c r="B2459" s="2" t="s">
        <v>9476</v>
      </c>
    </row>
    <row r="2460" spans="1:2" x14ac:dyDescent="0.2">
      <c r="A2460" s="2" t="s">
        <v>2460</v>
      </c>
      <c r="B2460" s="2" t="s">
        <v>9477</v>
      </c>
    </row>
    <row r="2461" spans="1:2" x14ac:dyDescent="0.2">
      <c r="A2461" s="2" t="s">
        <v>2461</v>
      </c>
      <c r="B2461" s="2" t="s">
        <v>9478</v>
      </c>
    </row>
    <row r="2462" spans="1:2" x14ac:dyDescent="0.2">
      <c r="A2462" s="2" t="s">
        <v>2462</v>
      </c>
      <c r="B2462" s="2" t="s">
        <v>9479</v>
      </c>
    </row>
    <row r="2463" spans="1:2" x14ac:dyDescent="0.2">
      <c r="A2463" s="2" t="s">
        <v>2463</v>
      </c>
      <c r="B2463" s="2" t="s">
        <v>9480</v>
      </c>
    </row>
    <row r="2464" spans="1:2" x14ac:dyDescent="0.2">
      <c r="A2464" s="2" t="s">
        <v>2464</v>
      </c>
      <c r="B2464" s="2" t="s">
        <v>9481</v>
      </c>
    </row>
    <row r="2465" spans="1:2" x14ac:dyDescent="0.2">
      <c r="A2465" s="2" t="s">
        <v>2465</v>
      </c>
      <c r="B2465" s="2" t="s">
        <v>9482</v>
      </c>
    </row>
    <row r="2466" spans="1:2" x14ac:dyDescent="0.2">
      <c r="A2466" s="2" t="s">
        <v>2466</v>
      </c>
      <c r="B2466" s="2" t="s">
        <v>9483</v>
      </c>
    </row>
    <row r="2467" spans="1:2" x14ac:dyDescent="0.2">
      <c r="A2467" s="2" t="s">
        <v>2467</v>
      </c>
      <c r="B2467" s="2" t="s">
        <v>9484</v>
      </c>
    </row>
    <row r="2468" spans="1:2" x14ac:dyDescent="0.2">
      <c r="A2468" s="2" t="s">
        <v>2468</v>
      </c>
      <c r="B2468" s="2" t="s">
        <v>9485</v>
      </c>
    </row>
    <row r="2469" spans="1:2" x14ac:dyDescent="0.2">
      <c r="A2469" s="2" t="s">
        <v>2469</v>
      </c>
      <c r="B2469" s="2" t="s">
        <v>9486</v>
      </c>
    </row>
    <row r="2470" spans="1:2" x14ac:dyDescent="0.2">
      <c r="A2470" s="2" t="s">
        <v>2470</v>
      </c>
      <c r="B2470" s="2" t="s">
        <v>9487</v>
      </c>
    </row>
    <row r="2471" spans="1:2" x14ac:dyDescent="0.2">
      <c r="A2471" s="2" t="s">
        <v>2471</v>
      </c>
      <c r="B2471" s="2" t="s">
        <v>9488</v>
      </c>
    </row>
    <row r="2472" spans="1:2" x14ac:dyDescent="0.2">
      <c r="A2472" s="2" t="s">
        <v>2472</v>
      </c>
      <c r="B2472" s="2" t="s">
        <v>9489</v>
      </c>
    </row>
    <row r="2473" spans="1:2" x14ac:dyDescent="0.2">
      <c r="A2473" s="2" t="s">
        <v>2473</v>
      </c>
      <c r="B2473" s="2" t="s">
        <v>9490</v>
      </c>
    </row>
    <row r="2474" spans="1:2" x14ac:dyDescent="0.2">
      <c r="A2474" s="2" t="s">
        <v>2474</v>
      </c>
      <c r="B2474" s="2" t="s">
        <v>9491</v>
      </c>
    </row>
    <row r="2475" spans="1:2" x14ac:dyDescent="0.2">
      <c r="A2475" s="2" t="s">
        <v>2475</v>
      </c>
      <c r="B2475" s="2" t="s">
        <v>9492</v>
      </c>
    </row>
    <row r="2476" spans="1:2" x14ac:dyDescent="0.2">
      <c r="A2476" s="2" t="s">
        <v>2476</v>
      </c>
      <c r="B2476" s="2" t="s">
        <v>9493</v>
      </c>
    </row>
    <row r="2477" spans="1:2" x14ac:dyDescent="0.2">
      <c r="A2477" s="2" t="s">
        <v>2477</v>
      </c>
      <c r="B2477" s="2" t="s">
        <v>9494</v>
      </c>
    </row>
    <row r="2478" spans="1:2" x14ac:dyDescent="0.2">
      <c r="A2478" s="2" t="s">
        <v>2478</v>
      </c>
      <c r="B2478" s="2" t="s">
        <v>9495</v>
      </c>
    </row>
    <row r="2479" spans="1:2" x14ac:dyDescent="0.2">
      <c r="A2479" s="2" t="s">
        <v>2479</v>
      </c>
      <c r="B2479" s="2" t="s">
        <v>9496</v>
      </c>
    </row>
    <row r="2480" spans="1:2" x14ac:dyDescent="0.2">
      <c r="A2480" s="2" t="s">
        <v>2480</v>
      </c>
      <c r="B2480" s="2" t="s">
        <v>9497</v>
      </c>
    </row>
    <row r="2481" spans="1:2" x14ac:dyDescent="0.2">
      <c r="A2481" s="2" t="s">
        <v>2481</v>
      </c>
      <c r="B2481" s="2" t="s">
        <v>9498</v>
      </c>
    </row>
    <row r="2482" spans="1:2" x14ac:dyDescent="0.2">
      <c r="A2482" s="2" t="s">
        <v>2482</v>
      </c>
      <c r="B2482" s="2" t="s">
        <v>9499</v>
      </c>
    </row>
    <row r="2483" spans="1:2" x14ac:dyDescent="0.2">
      <c r="A2483" s="2" t="s">
        <v>2483</v>
      </c>
      <c r="B2483" s="2" t="s">
        <v>9500</v>
      </c>
    </row>
    <row r="2484" spans="1:2" x14ac:dyDescent="0.2">
      <c r="A2484" s="2" t="s">
        <v>2484</v>
      </c>
      <c r="B2484" s="2" t="s">
        <v>9501</v>
      </c>
    </row>
    <row r="2485" spans="1:2" x14ac:dyDescent="0.2">
      <c r="A2485" s="2" t="s">
        <v>2485</v>
      </c>
      <c r="B2485" s="2" t="s">
        <v>9502</v>
      </c>
    </row>
    <row r="2486" spans="1:2" x14ac:dyDescent="0.2">
      <c r="A2486" s="2" t="s">
        <v>2486</v>
      </c>
      <c r="B2486" s="2" t="s">
        <v>9503</v>
      </c>
    </row>
    <row r="2487" spans="1:2" x14ac:dyDescent="0.2">
      <c r="A2487" s="2" t="s">
        <v>2487</v>
      </c>
      <c r="B2487" s="2" t="s">
        <v>9504</v>
      </c>
    </row>
    <row r="2488" spans="1:2" x14ac:dyDescent="0.2">
      <c r="A2488" s="2" t="s">
        <v>2488</v>
      </c>
      <c r="B2488" s="2" t="s">
        <v>9505</v>
      </c>
    </row>
    <row r="2489" spans="1:2" x14ac:dyDescent="0.2">
      <c r="A2489" s="2" t="s">
        <v>2489</v>
      </c>
      <c r="B2489" s="2" t="s">
        <v>9506</v>
      </c>
    </row>
    <row r="2490" spans="1:2" x14ac:dyDescent="0.2">
      <c r="A2490" s="2" t="s">
        <v>2490</v>
      </c>
      <c r="B2490" s="2" t="s">
        <v>9507</v>
      </c>
    </row>
    <row r="2491" spans="1:2" x14ac:dyDescent="0.2">
      <c r="A2491" s="2" t="s">
        <v>2491</v>
      </c>
      <c r="B2491" s="2" t="s">
        <v>9508</v>
      </c>
    </row>
    <row r="2492" spans="1:2" x14ac:dyDescent="0.2">
      <c r="A2492" s="2" t="s">
        <v>2492</v>
      </c>
      <c r="B2492" s="2" t="s">
        <v>9509</v>
      </c>
    </row>
    <row r="2493" spans="1:2" x14ac:dyDescent="0.2">
      <c r="A2493" s="2" t="s">
        <v>2493</v>
      </c>
      <c r="B2493" s="2" t="s">
        <v>9510</v>
      </c>
    </row>
    <row r="2494" spans="1:2" x14ac:dyDescent="0.2">
      <c r="A2494" s="2" t="s">
        <v>2494</v>
      </c>
      <c r="B2494" s="2" t="s">
        <v>9511</v>
      </c>
    </row>
    <row r="2495" spans="1:2" x14ac:dyDescent="0.2">
      <c r="A2495" s="2" t="s">
        <v>2495</v>
      </c>
      <c r="B2495" s="2" t="s">
        <v>9512</v>
      </c>
    </row>
    <row r="2496" spans="1:2" x14ac:dyDescent="0.2">
      <c r="A2496" s="2" t="s">
        <v>2496</v>
      </c>
      <c r="B2496" s="2" t="s">
        <v>9513</v>
      </c>
    </row>
    <row r="2497" spans="1:2" x14ac:dyDescent="0.2">
      <c r="A2497" s="2" t="s">
        <v>2497</v>
      </c>
      <c r="B2497" s="2" t="s">
        <v>9514</v>
      </c>
    </row>
    <row r="2498" spans="1:2" x14ac:dyDescent="0.2">
      <c r="A2498" s="2" t="s">
        <v>2498</v>
      </c>
      <c r="B2498" s="2" t="s">
        <v>9515</v>
      </c>
    </row>
    <row r="2499" spans="1:2" x14ac:dyDescent="0.2">
      <c r="A2499" s="2" t="s">
        <v>2499</v>
      </c>
      <c r="B2499" s="2" t="s">
        <v>9516</v>
      </c>
    </row>
    <row r="2500" spans="1:2" x14ac:dyDescent="0.2">
      <c r="A2500" s="2" t="s">
        <v>2500</v>
      </c>
      <c r="B2500" s="2" t="s">
        <v>9517</v>
      </c>
    </row>
    <row r="2501" spans="1:2" x14ac:dyDescent="0.2">
      <c r="A2501" s="2" t="s">
        <v>2501</v>
      </c>
      <c r="B2501" s="2" t="s">
        <v>9518</v>
      </c>
    </row>
    <row r="2502" spans="1:2" x14ac:dyDescent="0.2">
      <c r="A2502" s="2" t="s">
        <v>2502</v>
      </c>
      <c r="B2502" s="2" t="s">
        <v>9519</v>
      </c>
    </row>
    <row r="2503" spans="1:2" x14ac:dyDescent="0.2">
      <c r="A2503" s="2" t="s">
        <v>2503</v>
      </c>
      <c r="B2503" s="2" t="s">
        <v>9520</v>
      </c>
    </row>
    <row r="2504" spans="1:2" x14ac:dyDescent="0.2">
      <c r="A2504" s="2" t="s">
        <v>2504</v>
      </c>
      <c r="B2504" s="2" t="s">
        <v>9521</v>
      </c>
    </row>
    <row r="2505" spans="1:2" x14ac:dyDescent="0.2">
      <c r="A2505" s="2" t="s">
        <v>2505</v>
      </c>
      <c r="B2505" s="2" t="s">
        <v>9522</v>
      </c>
    </row>
    <row r="2506" spans="1:2" x14ac:dyDescent="0.2">
      <c r="A2506" s="2" t="s">
        <v>2506</v>
      </c>
      <c r="B2506" s="2" t="s">
        <v>9523</v>
      </c>
    </row>
    <row r="2507" spans="1:2" x14ac:dyDescent="0.2">
      <c r="A2507" s="2" t="s">
        <v>2507</v>
      </c>
      <c r="B2507" s="2" t="s">
        <v>9524</v>
      </c>
    </row>
    <row r="2508" spans="1:2" x14ac:dyDescent="0.2">
      <c r="A2508" s="2" t="s">
        <v>2508</v>
      </c>
      <c r="B2508" s="2" t="s">
        <v>9525</v>
      </c>
    </row>
    <row r="2509" spans="1:2" x14ac:dyDescent="0.2">
      <c r="A2509" s="2" t="s">
        <v>2509</v>
      </c>
      <c r="B2509" s="2" t="s">
        <v>9526</v>
      </c>
    </row>
    <row r="2510" spans="1:2" x14ac:dyDescent="0.2">
      <c r="A2510" s="2" t="s">
        <v>2510</v>
      </c>
      <c r="B2510" s="2" t="s">
        <v>9527</v>
      </c>
    </row>
    <row r="2511" spans="1:2" x14ac:dyDescent="0.2">
      <c r="A2511" s="2" t="s">
        <v>2511</v>
      </c>
      <c r="B2511" s="2" t="s">
        <v>9528</v>
      </c>
    </row>
    <row r="2512" spans="1:2" x14ac:dyDescent="0.2">
      <c r="A2512" s="2" t="s">
        <v>2512</v>
      </c>
      <c r="B2512" s="2" t="s">
        <v>9529</v>
      </c>
    </row>
    <row r="2513" spans="1:2" x14ac:dyDescent="0.2">
      <c r="A2513" s="2" t="s">
        <v>2513</v>
      </c>
      <c r="B2513" s="2" t="s">
        <v>9530</v>
      </c>
    </row>
    <row r="2514" spans="1:2" x14ac:dyDescent="0.2">
      <c r="A2514" s="2" t="s">
        <v>2514</v>
      </c>
      <c r="B2514" s="2" t="s">
        <v>9531</v>
      </c>
    </row>
    <row r="2515" spans="1:2" x14ac:dyDescent="0.2">
      <c r="A2515" s="2" t="s">
        <v>2515</v>
      </c>
      <c r="B2515" s="2" t="s">
        <v>9532</v>
      </c>
    </row>
    <row r="2516" spans="1:2" x14ac:dyDescent="0.2">
      <c r="A2516" s="2" t="s">
        <v>2516</v>
      </c>
      <c r="B2516" s="2" t="s">
        <v>9533</v>
      </c>
    </row>
    <row r="2517" spans="1:2" x14ac:dyDescent="0.2">
      <c r="A2517" s="2" t="s">
        <v>2517</v>
      </c>
      <c r="B2517" s="2" t="s">
        <v>9534</v>
      </c>
    </row>
    <row r="2518" spans="1:2" x14ac:dyDescent="0.2">
      <c r="A2518" s="2" t="s">
        <v>2518</v>
      </c>
      <c r="B2518" s="2" t="s">
        <v>9535</v>
      </c>
    </row>
    <row r="2519" spans="1:2" x14ac:dyDescent="0.2">
      <c r="A2519" s="2" t="s">
        <v>2519</v>
      </c>
      <c r="B2519" s="2" t="s">
        <v>9536</v>
      </c>
    </row>
    <row r="2520" spans="1:2" x14ac:dyDescent="0.2">
      <c r="A2520" s="2" t="s">
        <v>2520</v>
      </c>
      <c r="B2520" s="2" t="s">
        <v>9537</v>
      </c>
    </row>
    <row r="2521" spans="1:2" x14ac:dyDescent="0.2">
      <c r="A2521" s="2" t="s">
        <v>2521</v>
      </c>
      <c r="B2521" s="2" t="s">
        <v>9538</v>
      </c>
    </row>
    <row r="2522" spans="1:2" x14ac:dyDescent="0.2">
      <c r="A2522" s="2" t="s">
        <v>2522</v>
      </c>
      <c r="B2522" s="2" t="s">
        <v>9539</v>
      </c>
    </row>
    <row r="2523" spans="1:2" x14ac:dyDescent="0.2">
      <c r="A2523" s="2" t="s">
        <v>2523</v>
      </c>
      <c r="B2523" s="2" t="s">
        <v>9540</v>
      </c>
    </row>
    <row r="2524" spans="1:2" x14ac:dyDescent="0.2">
      <c r="A2524" s="2" t="s">
        <v>2524</v>
      </c>
      <c r="B2524" s="2" t="s">
        <v>9541</v>
      </c>
    </row>
    <row r="2525" spans="1:2" x14ac:dyDescent="0.2">
      <c r="A2525" s="2" t="s">
        <v>2525</v>
      </c>
      <c r="B2525" s="2" t="s">
        <v>9542</v>
      </c>
    </row>
    <row r="2526" spans="1:2" x14ac:dyDescent="0.2">
      <c r="A2526" s="2" t="s">
        <v>2526</v>
      </c>
      <c r="B2526" s="2" t="s">
        <v>9543</v>
      </c>
    </row>
    <row r="2527" spans="1:2" x14ac:dyDescent="0.2">
      <c r="A2527" s="2" t="s">
        <v>2527</v>
      </c>
      <c r="B2527" s="2" t="s">
        <v>9544</v>
      </c>
    </row>
    <row r="2528" spans="1:2" x14ac:dyDescent="0.2">
      <c r="A2528" s="2" t="s">
        <v>2528</v>
      </c>
      <c r="B2528" s="2" t="s">
        <v>9545</v>
      </c>
    </row>
    <row r="2529" spans="1:2" x14ac:dyDescent="0.2">
      <c r="A2529" s="2" t="s">
        <v>2529</v>
      </c>
      <c r="B2529" s="2" t="s">
        <v>9546</v>
      </c>
    </row>
    <row r="2530" spans="1:2" x14ac:dyDescent="0.2">
      <c r="A2530" s="2" t="s">
        <v>2530</v>
      </c>
      <c r="B2530" s="2" t="s">
        <v>9547</v>
      </c>
    </row>
    <row r="2531" spans="1:2" x14ac:dyDescent="0.2">
      <c r="A2531" s="2" t="s">
        <v>2531</v>
      </c>
      <c r="B2531" s="2" t="s">
        <v>9548</v>
      </c>
    </row>
    <row r="2532" spans="1:2" x14ac:dyDescent="0.2">
      <c r="A2532" s="2" t="s">
        <v>2532</v>
      </c>
      <c r="B2532" s="2" t="s">
        <v>9549</v>
      </c>
    </row>
    <row r="2533" spans="1:2" x14ac:dyDescent="0.2">
      <c r="A2533" s="2" t="s">
        <v>2533</v>
      </c>
      <c r="B2533" s="2" t="s">
        <v>9550</v>
      </c>
    </row>
    <row r="2534" spans="1:2" x14ac:dyDescent="0.2">
      <c r="A2534" s="2" t="s">
        <v>2534</v>
      </c>
      <c r="B2534" s="2" t="s">
        <v>9551</v>
      </c>
    </row>
    <row r="2535" spans="1:2" x14ac:dyDescent="0.2">
      <c r="A2535" s="2" t="s">
        <v>2535</v>
      </c>
      <c r="B2535" s="2" t="s">
        <v>9552</v>
      </c>
    </row>
    <row r="2536" spans="1:2" x14ac:dyDescent="0.2">
      <c r="A2536" s="2" t="s">
        <v>2536</v>
      </c>
      <c r="B2536" s="2" t="s">
        <v>9553</v>
      </c>
    </row>
    <row r="2537" spans="1:2" x14ac:dyDescent="0.2">
      <c r="A2537" s="2" t="s">
        <v>2537</v>
      </c>
      <c r="B2537" s="2" t="s">
        <v>9554</v>
      </c>
    </row>
    <row r="2538" spans="1:2" x14ac:dyDescent="0.2">
      <c r="A2538" s="2" t="s">
        <v>2538</v>
      </c>
      <c r="B2538" s="2" t="s">
        <v>9555</v>
      </c>
    </row>
    <row r="2539" spans="1:2" x14ac:dyDescent="0.2">
      <c r="A2539" s="2" t="s">
        <v>2539</v>
      </c>
      <c r="B2539" s="2" t="s">
        <v>9556</v>
      </c>
    </row>
    <row r="2540" spans="1:2" x14ac:dyDescent="0.2">
      <c r="A2540" s="2" t="s">
        <v>2540</v>
      </c>
      <c r="B2540" s="2" t="s">
        <v>9557</v>
      </c>
    </row>
    <row r="2541" spans="1:2" x14ac:dyDescent="0.2">
      <c r="A2541" s="2" t="s">
        <v>2541</v>
      </c>
      <c r="B2541" s="2" t="s">
        <v>9558</v>
      </c>
    </row>
    <row r="2542" spans="1:2" x14ac:dyDescent="0.2">
      <c r="A2542" s="2" t="s">
        <v>2542</v>
      </c>
      <c r="B2542" s="2" t="s">
        <v>9559</v>
      </c>
    </row>
    <row r="2543" spans="1:2" x14ac:dyDescent="0.2">
      <c r="A2543" s="2" t="s">
        <v>2543</v>
      </c>
      <c r="B2543" s="2" t="s">
        <v>9560</v>
      </c>
    </row>
    <row r="2544" spans="1:2" x14ac:dyDescent="0.2">
      <c r="A2544" s="2" t="s">
        <v>2544</v>
      </c>
      <c r="B2544" s="2" t="s">
        <v>9561</v>
      </c>
    </row>
    <row r="2545" spans="1:2" x14ac:dyDescent="0.2">
      <c r="A2545" s="2" t="s">
        <v>2545</v>
      </c>
      <c r="B2545" s="2" t="s">
        <v>9562</v>
      </c>
    </row>
    <row r="2546" spans="1:2" x14ac:dyDescent="0.2">
      <c r="A2546" s="2" t="s">
        <v>2546</v>
      </c>
      <c r="B2546" s="2" t="s">
        <v>9563</v>
      </c>
    </row>
    <row r="2547" spans="1:2" x14ac:dyDescent="0.2">
      <c r="A2547" s="2" t="s">
        <v>2547</v>
      </c>
      <c r="B2547" s="2" t="s">
        <v>9564</v>
      </c>
    </row>
    <row r="2548" spans="1:2" x14ac:dyDescent="0.2">
      <c r="A2548" s="2" t="s">
        <v>2548</v>
      </c>
      <c r="B2548" s="2" t="s">
        <v>9565</v>
      </c>
    </row>
    <row r="2549" spans="1:2" x14ac:dyDescent="0.2">
      <c r="A2549" s="2" t="s">
        <v>2549</v>
      </c>
      <c r="B2549" s="2" t="s">
        <v>9566</v>
      </c>
    </row>
    <row r="2550" spans="1:2" x14ac:dyDescent="0.2">
      <c r="A2550" s="2" t="s">
        <v>2550</v>
      </c>
      <c r="B2550" s="2" t="s">
        <v>9567</v>
      </c>
    </row>
    <row r="2551" spans="1:2" x14ac:dyDescent="0.2">
      <c r="A2551" s="2" t="s">
        <v>2551</v>
      </c>
      <c r="B2551" s="2" t="s">
        <v>9568</v>
      </c>
    </row>
    <row r="2552" spans="1:2" x14ac:dyDescent="0.2">
      <c r="A2552" s="2" t="s">
        <v>2552</v>
      </c>
      <c r="B2552" s="2" t="s">
        <v>9569</v>
      </c>
    </row>
    <row r="2553" spans="1:2" x14ac:dyDescent="0.2">
      <c r="A2553" s="2" t="s">
        <v>2553</v>
      </c>
      <c r="B2553" s="2" t="s">
        <v>9570</v>
      </c>
    </row>
    <row r="2554" spans="1:2" x14ac:dyDescent="0.2">
      <c r="A2554" s="2" t="s">
        <v>2554</v>
      </c>
      <c r="B2554" s="2" t="s">
        <v>9571</v>
      </c>
    </row>
    <row r="2555" spans="1:2" x14ac:dyDescent="0.2">
      <c r="A2555" s="2" t="s">
        <v>2555</v>
      </c>
      <c r="B2555" s="2" t="s">
        <v>9572</v>
      </c>
    </row>
    <row r="2556" spans="1:2" x14ac:dyDescent="0.2">
      <c r="A2556" s="2" t="s">
        <v>2556</v>
      </c>
      <c r="B2556" s="2" t="s">
        <v>9573</v>
      </c>
    </row>
    <row r="2557" spans="1:2" x14ac:dyDescent="0.2">
      <c r="A2557" s="2" t="s">
        <v>2557</v>
      </c>
      <c r="B2557" s="2" t="s">
        <v>9574</v>
      </c>
    </row>
    <row r="2558" spans="1:2" x14ac:dyDescent="0.2">
      <c r="A2558" s="2" t="s">
        <v>2558</v>
      </c>
      <c r="B2558" s="2" t="s">
        <v>9575</v>
      </c>
    </row>
    <row r="2559" spans="1:2" x14ac:dyDescent="0.2">
      <c r="A2559" s="2" t="s">
        <v>2559</v>
      </c>
      <c r="B2559" s="2" t="s">
        <v>9576</v>
      </c>
    </row>
    <row r="2560" spans="1:2" x14ac:dyDescent="0.2">
      <c r="A2560" s="2" t="s">
        <v>2560</v>
      </c>
      <c r="B2560" s="2" t="s">
        <v>9577</v>
      </c>
    </row>
    <row r="2561" spans="1:2" x14ac:dyDescent="0.2">
      <c r="A2561" s="2" t="s">
        <v>2561</v>
      </c>
      <c r="B2561" s="2" t="s">
        <v>9578</v>
      </c>
    </row>
    <row r="2562" spans="1:2" x14ac:dyDescent="0.2">
      <c r="A2562" s="2" t="s">
        <v>2562</v>
      </c>
      <c r="B2562" s="2" t="s">
        <v>9579</v>
      </c>
    </row>
    <row r="2563" spans="1:2" x14ac:dyDescent="0.2">
      <c r="A2563" s="2" t="s">
        <v>2563</v>
      </c>
      <c r="B2563" s="2" t="s">
        <v>9580</v>
      </c>
    </row>
    <row r="2564" spans="1:2" x14ac:dyDescent="0.2">
      <c r="A2564" s="2" t="s">
        <v>2564</v>
      </c>
      <c r="B2564" s="2" t="s">
        <v>9581</v>
      </c>
    </row>
    <row r="2565" spans="1:2" x14ac:dyDescent="0.2">
      <c r="A2565" s="2" t="s">
        <v>2565</v>
      </c>
      <c r="B2565" s="2" t="s">
        <v>9582</v>
      </c>
    </row>
    <row r="2566" spans="1:2" x14ac:dyDescent="0.2">
      <c r="A2566" s="2" t="s">
        <v>2566</v>
      </c>
      <c r="B2566" s="2" t="s">
        <v>9583</v>
      </c>
    </row>
    <row r="2567" spans="1:2" x14ac:dyDescent="0.2">
      <c r="A2567" s="2" t="s">
        <v>2567</v>
      </c>
      <c r="B2567" s="2" t="s">
        <v>9584</v>
      </c>
    </row>
    <row r="2568" spans="1:2" x14ac:dyDescent="0.2">
      <c r="A2568" s="2" t="s">
        <v>2568</v>
      </c>
      <c r="B2568" s="2" t="s">
        <v>9585</v>
      </c>
    </row>
    <row r="2569" spans="1:2" x14ac:dyDescent="0.2">
      <c r="A2569" s="2" t="s">
        <v>2569</v>
      </c>
      <c r="B2569" s="2" t="s">
        <v>9586</v>
      </c>
    </row>
    <row r="2570" spans="1:2" x14ac:dyDescent="0.2">
      <c r="A2570" s="2" t="s">
        <v>2570</v>
      </c>
      <c r="B2570" s="2" t="s">
        <v>9587</v>
      </c>
    </row>
    <row r="2571" spans="1:2" x14ac:dyDescent="0.2">
      <c r="A2571" s="2" t="s">
        <v>2571</v>
      </c>
      <c r="B2571" s="2" t="s">
        <v>9588</v>
      </c>
    </row>
    <row r="2572" spans="1:2" x14ac:dyDescent="0.2">
      <c r="A2572" s="2" t="s">
        <v>2572</v>
      </c>
      <c r="B2572" s="2" t="s">
        <v>9589</v>
      </c>
    </row>
    <row r="2573" spans="1:2" x14ac:dyDescent="0.2">
      <c r="A2573" s="2" t="s">
        <v>2573</v>
      </c>
      <c r="B2573" s="2" t="s">
        <v>9590</v>
      </c>
    </row>
    <row r="2574" spans="1:2" x14ac:dyDescent="0.2">
      <c r="A2574" s="2" t="s">
        <v>2574</v>
      </c>
      <c r="B2574" s="2" t="s">
        <v>9591</v>
      </c>
    </row>
    <row r="2575" spans="1:2" x14ac:dyDescent="0.2">
      <c r="A2575" s="2" t="s">
        <v>2575</v>
      </c>
      <c r="B2575" s="2" t="s">
        <v>9592</v>
      </c>
    </row>
    <row r="2576" spans="1:2" x14ac:dyDescent="0.2">
      <c r="A2576" s="2" t="s">
        <v>2576</v>
      </c>
      <c r="B2576" s="2" t="s">
        <v>9593</v>
      </c>
    </row>
    <row r="2577" spans="1:2" x14ac:dyDescent="0.2">
      <c r="A2577" s="2" t="s">
        <v>2577</v>
      </c>
      <c r="B2577" s="2" t="s">
        <v>9594</v>
      </c>
    </row>
    <row r="2578" spans="1:2" x14ac:dyDescent="0.2">
      <c r="A2578" s="2" t="s">
        <v>2578</v>
      </c>
      <c r="B2578" s="2" t="s">
        <v>9595</v>
      </c>
    </row>
    <row r="2579" spans="1:2" x14ac:dyDescent="0.2">
      <c r="A2579" s="2" t="s">
        <v>2579</v>
      </c>
      <c r="B2579" s="2" t="s">
        <v>9596</v>
      </c>
    </row>
    <row r="2580" spans="1:2" x14ac:dyDescent="0.2">
      <c r="A2580" s="2" t="s">
        <v>2580</v>
      </c>
      <c r="B2580" s="2" t="s">
        <v>9597</v>
      </c>
    </row>
    <row r="2581" spans="1:2" x14ac:dyDescent="0.2">
      <c r="A2581" s="2" t="s">
        <v>2581</v>
      </c>
      <c r="B2581" s="2" t="s">
        <v>9598</v>
      </c>
    </row>
    <row r="2582" spans="1:2" x14ac:dyDescent="0.2">
      <c r="A2582" s="2" t="s">
        <v>2582</v>
      </c>
      <c r="B2582" s="2" t="s">
        <v>9599</v>
      </c>
    </row>
    <row r="2583" spans="1:2" x14ac:dyDescent="0.2">
      <c r="A2583" s="2" t="s">
        <v>2583</v>
      </c>
      <c r="B2583" s="2" t="s">
        <v>9600</v>
      </c>
    </row>
    <row r="2584" spans="1:2" x14ac:dyDescent="0.2">
      <c r="A2584" s="2" t="s">
        <v>2584</v>
      </c>
      <c r="B2584" s="2" t="s">
        <v>9601</v>
      </c>
    </row>
    <row r="2585" spans="1:2" x14ac:dyDescent="0.2">
      <c r="A2585" s="2" t="s">
        <v>2585</v>
      </c>
      <c r="B2585" s="2" t="s">
        <v>9602</v>
      </c>
    </row>
    <row r="2586" spans="1:2" x14ac:dyDescent="0.2">
      <c r="A2586" s="2" t="s">
        <v>2586</v>
      </c>
      <c r="B2586" s="2" t="s">
        <v>9603</v>
      </c>
    </row>
    <row r="2587" spans="1:2" x14ac:dyDescent="0.2">
      <c r="A2587" s="2" t="s">
        <v>2587</v>
      </c>
      <c r="B2587" s="2" t="s">
        <v>9604</v>
      </c>
    </row>
    <row r="2588" spans="1:2" x14ac:dyDescent="0.2">
      <c r="A2588" s="2" t="s">
        <v>2588</v>
      </c>
      <c r="B2588" s="2" t="s">
        <v>9605</v>
      </c>
    </row>
    <row r="2589" spans="1:2" x14ac:dyDescent="0.2">
      <c r="A2589" s="2" t="s">
        <v>2589</v>
      </c>
      <c r="B2589" s="2" t="s">
        <v>9606</v>
      </c>
    </row>
    <row r="2590" spans="1:2" x14ac:dyDescent="0.2">
      <c r="A2590" s="2" t="s">
        <v>2590</v>
      </c>
      <c r="B2590" s="2" t="s">
        <v>9607</v>
      </c>
    </row>
    <row r="2591" spans="1:2" x14ac:dyDescent="0.2">
      <c r="A2591" s="2" t="s">
        <v>2591</v>
      </c>
      <c r="B2591" s="2" t="s">
        <v>9608</v>
      </c>
    </row>
    <row r="2592" spans="1:2" x14ac:dyDescent="0.2">
      <c r="A2592" s="2" t="s">
        <v>2592</v>
      </c>
      <c r="B2592" s="2" t="s">
        <v>9609</v>
      </c>
    </row>
    <row r="2593" spans="1:2" x14ac:dyDescent="0.2">
      <c r="A2593" s="2" t="s">
        <v>2593</v>
      </c>
      <c r="B2593" s="2" t="s">
        <v>9610</v>
      </c>
    </row>
    <row r="2594" spans="1:2" x14ac:dyDescent="0.2">
      <c r="A2594" s="2" t="s">
        <v>2594</v>
      </c>
      <c r="B2594" s="2" t="s">
        <v>9611</v>
      </c>
    </row>
    <row r="2595" spans="1:2" x14ac:dyDescent="0.2">
      <c r="A2595" s="2" t="s">
        <v>2595</v>
      </c>
      <c r="B2595" s="2" t="s">
        <v>9612</v>
      </c>
    </row>
    <row r="2596" spans="1:2" x14ac:dyDescent="0.2">
      <c r="A2596" s="2" t="s">
        <v>2596</v>
      </c>
      <c r="B2596" s="2" t="s">
        <v>9613</v>
      </c>
    </row>
    <row r="2597" spans="1:2" x14ac:dyDescent="0.2">
      <c r="A2597" s="2" t="s">
        <v>2597</v>
      </c>
      <c r="B2597" s="2" t="s">
        <v>9614</v>
      </c>
    </row>
    <row r="2598" spans="1:2" x14ac:dyDescent="0.2">
      <c r="A2598" s="2" t="s">
        <v>2598</v>
      </c>
      <c r="B2598" s="2" t="s">
        <v>9615</v>
      </c>
    </row>
    <row r="2599" spans="1:2" x14ac:dyDescent="0.2">
      <c r="A2599" s="2" t="s">
        <v>2599</v>
      </c>
      <c r="B2599" s="2" t="s">
        <v>9616</v>
      </c>
    </row>
    <row r="2600" spans="1:2" x14ac:dyDescent="0.2">
      <c r="A2600" s="2" t="s">
        <v>2600</v>
      </c>
      <c r="B2600" s="2" t="s">
        <v>9617</v>
      </c>
    </row>
    <row r="2601" spans="1:2" x14ac:dyDescent="0.2">
      <c r="A2601" s="2" t="s">
        <v>2601</v>
      </c>
      <c r="B2601" s="2" t="s">
        <v>9618</v>
      </c>
    </row>
    <row r="2602" spans="1:2" x14ac:dyDescent="0.2">
      <c r="A2602" s="2" t="s">
        <v>2602</v>
      </c>
      <c r="B2602" s="2" t="s">
        <v>9619</v>
      </c>
    </row>
    <row r="2603" spans="1:2" x14ac:dyDescent="0.2">
      <c r="A2603" s="2" t="s">
        <v>2603</v>
      </c>
      <c r="B2603" s="2" t="s">
        <v>9620</v>
      </c>
    </row>
    <row r="2604" spans="1:2" x14ac:dyDescent="0.2">
      <c r="A2604" s="2" t="s">
        <v>2604</v>
      </c>
      <c r="B2604" s="2" t="s">
        <v>9621</v>
      </c>
    </row>
    <row r="2605" spans="1:2" x14ac:dyDescent="0.2">
      <c r="A2605" s="2" t="s">
        <v>2605</v>
      </c>
      <c r="B2605" s="2" t="s">
        <v>9622</v>
      </c>
    </row>
    <row r="2606" spans="1:2" x14ac:dyDescent="0.2">
      <c r="A2606" s="2" t="s">
        <v>2606</v>
      </c>
      <c r="B2606" s="2" t="s">
        <v>9623</v>
      </c>
    </row>
    <row r="2607" spans="1:2" x14ac:dyDescent="0.2">
      <c r="A2607" s="2" t="s">
        <v>2607</v>
      </c>
      <c r="B2607" s="2" t="s">
        <v>9624</v>
      </c>
    </row>
    <row r="2608" spans="1:2" x14ac:dyDescent="0.2">
      <c r="A2608" s="2" t="s">
        <v>2608</v>
      </c>
      <c r="B2608" s="2" t="s">
        <v>9625</v>
      </c>
    </row>
    <row r="2609" spans="1:2" x14ac:dyDescent="0.2">
      <c r="A2609" s="2" t="s">
        <v>2609</v>
      </c>
      <c r="B2609" s="2" t="s">
        <v>9626</v>
      </c>
    </row>
    <row r="2610" spans="1:2" x14ac:dyDescent="0.2">
      <c r="A2610" s="2" t="s">
        <v>2610</v>
      </c>
      <c r="B2610" s="2" t="s">
        <v>9627</v>
      </c>
    </row>
    <row r="2611" spans="1:2" x14ac:dyDescent="0.2">
      <c r="A2611" s="2" t="s">
        <v>2611</v>
      </c>
      <c r="B2611" s="2" t="s">
        <v>9628</v>
      </c>
    </row>
    <row r="2612" spans="1:2" x14ac:dyDescent="0.2">
      <c r="A2612" s="2" t="s">
        <v>2612</v>
      </c>
      <c r="B2612" s="2" t="s">
        <v>9629</v>
      </c>
    </row>
    <row r="2613" spans="1:2" x14ac:dyDescent="0.2">
      <c r="A2613" s="2" t="s">
        <v>2613</v>
      </c>
      <c r="B2613" s="2" t="s">
        <v>9630</v>
      </c>
    </row>
    <row r="2614" spans="1:2" x14ac:dyDescent="0.2">
      <c r="A2614" s="2" t="s">
        <v>2614</v>
      </c>
      <c r="B2614" s="2" t="s">
        <v>9631</v>
      </c>
    </row>
    <row r="2615" spans="1:2" x14ac:dyDescent="0.2">
      <c r="A2615" s="2" t="s">
        <v>2615</v>
      </c>
      <c r="B2615" s="2" t="s">
        <v>9632</v>
      </c>
    </row>
    <row r="2616" spans="1:2" x14ac:dyDescent="0.2">
      <c r="A2616" s="2" t="s">
        <v>2616</v>
      </c>
      <c r="B2616" s="2" t="s">
        <v>9633</v>
      </c>
    </row>
    <row r="2617" spans="1:2" x14ac:dyDescent="0.2">
      <c r="A2617" s="2" t="s">
        <v>2617</v>
      </c>
      <c r="B2617" s="2" t="s">
        <v>9634</v>
      </c>
    </row>
    <row r="2618" spans="1:2" x14ac:dyDescent="0.2">
      <c r="A2618" s="2" t="s">
        <v>2618</v>
      </c>
      <c r="B2618" s="2" t="s">
        <v>9635</v>
      </c>
    </row>
    <row r="2619" spans="1:2" x14ac:dyDescent="0.2">
      <c r="A2619" s="2" t="s">
        <v>2619</v>
      </c>
      <c r="B2619" s="2" t="s">
        <v>9636</v>
      </c>
    </row>
    <row r="2620" spans="1:2" x14ac:dyDescent="0.2">
      <c r="A2620" s="2" t="s">
        <v>2620</v>
      </c>
      <c r="B2620" s="2" t="s">
        <v>9637</v>
      </c>
    </row>
    <row r="2621" spans="1:2" x14ac:dyDescent="0.2">
      <c r="A2621" s="2" t="s">
        <v>2621</v>
      </c>
      <c r="B2621" s="2" t="s">
        <v>9638</v>
      </c>
    </row>
    <row r="2622" spans="1:2" x14ac:dyDescent="0.2">
      <c r="A2622" s="2" t="s">
        <v>2622</v>
      </c>
      <c r="B2622" s="2" t="s">
        <v>9639</v>
      </c>
    </row>
    <row r="2623" spans="1:2" x14ac:dyDescent="0.2">
      <c r="A2623" s="2" t="s">
        <v>2623</v>
      </c>
      <c r="B2623" s="2" t="s">
        <v>9640</v>
      </c>
    </row>
    <row r="2624" spans="1:2" x14ac:dyDescent="0.2">
      <c r="A2624" s="2" t="s">
        <v>2624</v>
      </c>
      <c r="B2624" s="2" t="s">
        <v>9641</v>
      </c>
    </row>
    <row r="2625" spans="1:2" x14ac:dyDescent="0.2">
      <c r="A2625" s="2" t="s">
        <v>2625</v>
      </c>
      <c r="B2625" s="2" t="s">
        <v>9642</v>
      </c>
    </row>
    <row r="2626" spans="1:2" x14ac:dyDescent="0.2">
      <c r="A2626" s="2" t="s">
        <v>2626</v>
      </c>
      <c r="B2626" s="2" t="s">
        <v>9643</v>
      </c>
    </row>
    <row r="2627" spans="1:2" x14ac:dyDescent="0.2">
      <c r="A2627" s="2" t="s">
        <v>2627</v>
      </c>
      <c r="B2627" s="2" t="s">
        <v>9644</v>
      </c>
    </row>
    <row r="2628" spans="1:2" x14ac:dyDescent="0.2">
      <c r="A2628" s="2" t="s">
        <v>2628</v>
      </c>
      <c r="B2628" s="2" t="s">
        <v>9645</v>
      </c>
    </row>
    <row r="2629" spans="1:2" x14ac:dyDescent="0.2">
      <c r="A2629" s="2" t="s">
        <v>2629</v>
      </c>
      <c r="B2629" s="2" t="s">
        <v>9646</v>
      </c>
    </row>
    <row r="2630" spans="1:2" x14ac:dyDescent="0.2">
      <c r="A2630" s="2" t="s">
        <v>2630</v>
      </c>
      <c r="B2630" s="2" t="s">
        <v>9647</v>
      </c>
    </row>
    <row r="2631" spans="1:2" x14ac:dyDescent="0.2">
      <c r="A2631" s="2" t="s">
        <v>2631</v>
      </c>
      <c r="B2631" s="2" t="s">
        <v>9648</v>
      </c>
    </row>
    <row r="2632" spans="1:2" x14ac:dyDescent="0.2">
      <c r="A2632" s="2" t="s">
        <v>2632</v>
      </c>
      <c r="B2632" s="2" t="s">
        <v>9649</v>
      </c>
    </row>
    <row r="2633" spans="1:2" x14ac:dyDescent="0.2">
      <c r="A2633" s="2" t="s">
        <v>2633</v>
      </c>
      <c r="B2633" s="2" t="s">
        <v>9650</v>
      </c>
    </row>
    <row r="2634" spans="1:2" x14ac:dyDescent="0.2">
      <c r="A2634" s="2" t="s">
        <v>2634</v>
      </c>
      <c r="B2634" s="2" t="s">
        <v>9651</v>
      </c>
    </row>
    <row r="2635" spans="1:2" x14ac:dyDescent="0.2">
      <c r="A2635" s="2" t="s">
        <v>2635</v>
      </c>
      <c r="B2635" s="2" t="s">
        <v>9652</v>
      </c>
    </row>
    <row r="2636" spans="1:2" x14ac:dyDescent="0.2">
      <c r="A2636" s="2" t="s">
        <v>2636</v>
      </c>
      <c r="B2636" s="2" t="s">
        <v>9653</v>
      </c>
    </row>
    <row r="2637" spans="1:2" x14ac:dyDescent="0.2">
      <c r="A2637" s="2" t="s">
        <v>2637</v>
      </c>
      <c r="B2637" s="2" t="s">
        <v>9654</v>
      </c>
    </row>
    <row r="2638" spans="1:2" x14ac:dyDescent="0.2">
      <c r="A2638" s="2" t="s">
        <v>2638</v>
      </c>
      <c r="B2638" s="2" t="s">
        <v>9655</v>
      </c>
    </row>
    <row r="2639" spans="1:2" x14ac:dyDescent="0.2">
      <c r="A2639" s="2" t="s">
        <v>2639</v>
      </c>
      <c r="B2639" s="2" t="s">
        <v>9656</v>
      </c>
    </row>
    <row r="2640" spans="1:2" x14ac:dyDescent="0.2">
      <c r="A2640" s="2" t="s">
        <v>2640</v>
      </c>
      <c r="B2640" s="2" t="s">
        <v>9657</v>
      </c>
    </row>
    <row r="2641" spans="1:2" x14ac:dyDescent="0.2">
      <c r="A2641" s="2" t="s">
        <v>2641</v>
      </c>
      <c r="B2641" s="2" t="s">
        <v>9658</v>
      </c>
    </row>
    <row r="2642" spans="1:2" x14ac:dyDescent="0.2">
      <c r="A2642" s="2" t="s">
        <v>2642</v>
      </c>
      <c r="B2642" s="2" t="s">
        <v>9659</v>
      </c>
    </row>
    <row r="2643" spans="1:2" x14ac:dyDescent="0.2">
      <c r="A2643" s="2" t="s">
        <v>2643</v>
      </c>
      <c r="B2643" s="2" t="s">
        <v>9660</v>
      </c>
    </row>
    <row r="2644" spans="1:2" x14ac:dyDescent="0.2">
      <c r="A2644" s="2" t="s">
        <v>2644</v>
      </c>
      <c r="B2644" s="2" t="s">
        <v>9661</v>
      </c>
    </row>
    <row r="2645" spans="1:2" x14ac:dyDescent="0.2">
      <c r="A2645" s="2" t="s">
        <v>2645</v>
      </c>
      <c r="B2645" s="2" t="s">
        <v>9662</v>
      </c>
    </row>
    <row r="2646" spans="1:2" x14ac:dyDescent="0.2">
      <c r="A2646" s="2" t="s">
        <v>2646</v>
      </c>
      <c r="B2646" s="2" t="s">
        <v>9663</v>
      </c>
    </row>
    <row r="2647" spans="1:2" x14ac:dyDescent="0.2">
      <c r="A2647" s="2" t="s">
        <v>2647</v>
      </c>
      <c r="B2647" s="2" t="s">
        <v>9664</v>
      </c>
    </row>
    <row r="2648" spans="1:2" x14ac:dyDescent="0.2">
      <c r="A2648" s="2" t="s">
        <v>2648</v>
      </c>
      <c r="B2648" s="2" t="s">
        <v>9665</v>
      </c>
    </row>
    <row r="2649" spans="1:2" x14ac:dyDescent="0.2">
      <c r="A2649" s="2" t="s">
        <v>2649</v>
      </c>
      <c r="B2649" s="2" t="s">
        <v>9666</v>
      </c>
    </row>
    <row r="2650" spans="1:2" x14ac:dyDescent="0.2">
      <c r="A2650" s="2" t="s">
        <v>2650</v>
      </c>
      <c r="B2650" s="2" t="s">
        <v>9667</v>
      </c>
    </row>
    <row r="2651" spans="1:2" x14ac:dyDescent="0.2">
      <c r="A2651" s="2" t="s">
        <v>2651</v>
      </c>
      <c r="B2651" s="2" t="s">
        <v>9668</v>
      </c>
    </row>
    <row r="2652" spans="1:2" x14ac:dyDescent="0.2">
      <c r="A2652" s="2" t="s">
        <v>2652</v>
      </c>
      <c r="B2652" s="2" t="s">
        <v>9669</v>
      </c>
    </row>
    <row r="2653" spans="1:2" x14ac:dyDescent="0.2">
      <c r="A2653" s="2" t="s">
        <v>2653</v>
      </c>
      <c r="B2653" s="2" t="s">
        <v>9670</v>
      </c>
    </row>
    <row r="2654" spans="1:2" x14ac:dyDescent="0.2">
      <c r="A2654" s="2" t="s">
        <v>2654</v>
      </c>
      <c r="B2654" s="2" t="s">
        <v>9671</v>
      </c>
    </row>
    <row r="2655" spans="1:2" x14ac:dyDescent="0.2">
      <c r="A2655" s="2" t="s">
        <v>2655</v>
      </c>
      <c r="B2655" s="2" t="s">
        <v>9672</v>
      </c>
    </row>
    <row r="2656" spans="1:2" x14ac:dyDescent="0.2">
      <c r="A2656" s="2" t="s">
        <v>2656</v>
      </c>
      <c r="B2656" s="2" t="s">
        <v>9673</v>
      </c>
    </row>
    <row r="2657" spans="1:2" x14ac:dyDescent="0.2">
      <c r="A2657" s="2" t="s">
        <v>2657</v>
      </c>
      <c r="B2657" s="2" t="s">
        <v>9674</v>
      </c>
    </row>
    <row r="2658" spans="1:2" x14ac:dyDescent="0.2">
      <c r="A2658" s="2" t="s">
        <v>2658</v>
      </c>
      <c r="B2658" s="2" t="s">
        <v>9675</v>
      </c>
    </row>
    <row r="2659" spans="1:2" x14ac:dyDescent="0.2">
      <c r="A2659" s="2" t="s">
        <v>2659</v>
      </c>
      <c r="B2659" s="2" t="s">
        <v>9676</v>
      </c>
    </row>
    <row r="2660" spans="1:2" x14ac:dyDescent="0.2">
      <c r="A2660" s="2" t="s">
        <v>2660</v>
      </c>
      <c r="B2660" s="2" t="s">
        <v>9677</v>
      </c>
    </row>
    <row r="2661" spans="1:2" x14ac:dyDescent="0.2">
      <c r="A2661" s="2" t="s">
        <v>2661</v>
      </c>
      <c r="B2661" s="2" t="s">
        <v>9678</v>
      </c>
    </row>
    <row r="2662" spans="1:2" x14ac:dyDescent="0.2">
      <c r="A2662" s="2" t="s">
        <v>2662</v>
      </c>
      <c r="B2662" s="2" t="s">
        <v>9679</v>
      </c>
    </row>
    <row r="2663" spans="1:2" x14ac:dyDescent="0.2">
      <c r="A2663" s="2" t="s">
        <v>2663</v>
      </c>
      <c r="B2663" s="2" t="s">
        <v>9680</v>
      </c>
    </row>
    <row r="2664" spans="1:2" x14ac:dyDescent="0.2">
      <c r="A2664" s="2" t="s">
        <v>2664</v>
      </c>
      <c r="B2664" s="2" t="s">
        <v>9681</v>
      </c>
    </row>
    <row r="2665" spans="1:2" x14ac:dyDescent="0.2">
      <c r="A2665" s="2" t="s">
        <v>2665</v>
      </c>
      <c r="B2665" s="2" t="s">
        <v>9682</v>
      </c>
    </row>
    <row r="2666" spans="1:2" x14ac:dyDescent="0.2">
      <c r="A2666" s="2" t="s">
        <v>2666</v>
      </c>
      <c r="B2666" s="2" t="s">
        <v>9683</v>
      </c>
    </row>
    <row r="2667" spans="1:2" x14ac:dyDescent="0.2">
      <c r="A2667" s="2" t="s">
        <v>2667</v>
      </c>
      <c r="B2667" s="2" t="s">
        <v>9684</v>
      </c>
    </row>
    <row r="2668" spans="1:2" x14ac:dyDescent="0.2">
      <c r="A2668" s="2" t="s">
        <v>2668</v>
      </c>
      <c r="B2668" s="2" t="s">
        <v>9685</v>
      </c>
    </row>
    <row r="2669" spans="1:2" x14ac:dyDescent="0.2">
      <c r="A2669" s="2" t="s">
        <v>2669</v>
      </c>
      <c r="B2669" s="2" t="s">
        <v>9686</v>
      </c>
    </row>
    <row r="2670" spans="1:2" x14ac:dyDescent="0.2">
      <c r="A2670" s="2" t="s">
        <v>2670</v>
      </c>
      <c r="B2670" s="2" t="s">
        <v>9687</v>
      </c>
    </row>
    <row r="2671" spans="1:2" x14ac:dyDescent="0.2">
      <c r="A2671" s="2" t="s">
        <v>2671</v>
      </c>
      <c r="B2671" s="2" t="s">
        <v>9688</v>
      </c>
    </row>
    <row r="2672" spans="1:2" x14ac:dyDescent="0.2">
      <c r="A2672" s="2" t="s">
        <v>2672</v>
      </c>
      <c r="B2672" s="2" t="s">
        <v>9689</v>
      </c>
    </row>
    <row r="2673" spans="1:2" x14ac:dyDescent="0.2">
      <c r="A2673" s="2" t="s">
        <v>2673</v>
      </c>
      <c r="B2673" s="2" t="s">
        <v>9690</v>
      </c>
    </row>
    <row r="2674" spans="1:2" x14ac:dyDescent="0.2">
      <c r="A2674" s="2" t="s">
        <v>2674</v>
      </c>
      <c r="B2674" s="2" t="s">
        <v>9691</v>
      </c>
    </row>
    <row r="2675" spans="1:2" x14ac:dyDescent="0.2">
      <c r="A2675" s="2" t="s">
        <v>2675</v>
      </c>
      <c r="B2675" s="2" t="s">
        <v>9692</v>
      </c>
    </row>
    <row r="2676" spans="1:2" x14ac:dyDescent="0.2">
      <c r="A2676" s="2" t="s">
        <v>2676</v>
      </c>
      <c r="B2676" s="2" t="s">
        <v>9693</v>
      </c>
    </row>
    <row r="2677" spans="1:2" x14ac:dyDescent="0.2">
      <c r="A2677" s="2" t="s">
        <v>2677</v>
      </c>
      <c r="B2677" s="2" t="s">
        <v>9694</v>
      </c>
    </row>
    <row r="2678" spans="1:2" x14ac:dyDescent="0.2">
      <c r="A2678" s="2" t="s">
        <v>2678</v>
      </c>
      <c r="B2678" s="2" t="s">
        <v>9695</v>
      </c>
    </row>
    <row r="2679" spans="1:2" x14ac:dyDescent="0.2">
      <c r="A2679" s="2" t="s">
        <v>2679</v>
      </c>
      <c r="B2679" s="2" t="s">
        <v>9696</v>
      </c>
    </row>
    <row r="2680" spans="1:2" x14ac:dyDescent="0.2">
      <c r="A2680" s="2" t="s">
        <v>2680</v>
      </c>
      <c r="B2680" s="2" t="s">
        <v>9697</v>
      </c>
    </row>
    <row r="2681" spans="1:2" x14ac:dyDescent="0.2">
      <c r="A2681" s="2" t="s">
        <v>2681</v>
      </c>
      <c r="B2681" s="2" t="s">
        <v>9698</v>
      </c>
    </row>
    <row r="2682" spans="1:2" x14ac:dyDescent="0.2">
      <c r="A2682" s="2" t="s">
        <v>2682</v>
      </c>
      <c r="B2682" s="2" t="s">
        <v>9699</v>
      </c>
    </row>
    <row r="2683" spans="1:2" x14ac:dyDescent="0.2">
      <c r="A2683" s="2" t="s">
        <v>2683</v>
      </c>
      <c r="B2683" s="2" t="s">
        <v>9700</v>
      </c>
    </row>
    <row r="2684" spans="1:2" x14ac:dyDescent="0.2">
      <c r="A2684" s="2" t="s">
        <v>2684</v>
      </c>
      <c r="B2684" s="2" t="s">
        <v>9701</v>
      </c>
    </row>
    <row r="2685" spans="1:2" x14ac:dyDescent="0.2">
      <c r="A2685" s="2" t="s">
        <v>2685</v>
      </c>
      <c r="B2685" s="2" t="s">
        <v>9702</v>
      </c>
    </row>
    <row r="2686" spans="1:2" x14ac:dyDescent="0.2">
      <c r="A2686" s="2" t="s">
        <v>2686</v>
      </c>
      <c r="B2686" s="2" t="s">
        <v>9703</v>
      </c>
    </row>
    <row r="2687" spans="1:2" x14ac:dyDescent="0.2">
      <c r="A2687" s="2" t="s">
        <v>2687</v>
      </c>
      <c r="B2687" s="2" t="s">
        <v>9704</v>
      </c>
    </row>
    <row r="2688" spans="1:2" x14ac:dyDescent="0.2">
      <c r="A2688" s="2" t="s">
        <v>2688</v>
      </c>
      <c r="B2688" s="2" t="s">
        <v>9705</v>
      </c>
    </row>
    <row r="2689" spans="1:2" x14ac:dyDescent="0.2">
      <c r="A2689" s="2" t="s">
        <v>2689</v>
      </c>
      <c r="B2689" s="2" t="s">
        <v>9706</v>
      </c>
    </row>
    <row r="2690" spans="1:2" x14ac:dyDescent="0.2">
      <c r="A2690" s="2" t="s">
        <v>2690</v>
      </c>
      <c r="B2690" s="2" t="s">
        <v>9707</v>
      </c>
    </row>
    <row r="2691" spans="1:2" x14ac:dyDescent="0.2">
      <c r="A2691" s="2" t="s">
        <v>2691</v>
      </c>
      <c r="B2691" s="2" t="s">
        <v>9708</v>
      </c>
    </row>
    <row r="2692" spans="1:2" x14ac:dyDescent="0.2">
      <c r="A2692" s="2" t="s">
        <v>2692</v>
      </c>
      <c r="B2692" s="2" t="s">
        <v>9709</v>
      </c>
    </row>
    <row r="2693" spans="1:2" x14ac:dyDescent="0.2">
      <c r="A2693" s="2" t="s">
        <v>2693</v>
      </c>
      <c r="B2693" s="2" t="s">
        <v>9710</v>
      </c>
    </row>
    <row r="2694" spans="1:2" x14ac:dyDescent="0.2">
      <c r="A2694" s="2" t="s">
        <v>2694</v>
      </c>
      <c r="B2694" s="2" t="s">
        <v>9711</v>
      </c>
    </row>
    <row r="2695" spans="1:2" x14ac:dyDescent="0.2">
      <c r="A2695" s="2" t="s">
        <v>2695</v>
      </c>
      <c r="B2695" s="2" t="s">
        <v>9712</v>
      </c>
    </row>
    <row r="2696" spans="1:2" x14ac:dyDescent="0.2">
      <c r="A2696" s="2" t="s">
        <v>2696</v>
      </c>
      <c r="B2696" s="2" t="s">
        <v>9713</v>
      </c>
    </row>
    <row r="2697" spans="1:2" x14ac:dyDescent="0.2">
      <c r="A2697" s="2" t="s">
        <v>2697</v>
      </c>
      <c r="B2697" s="2" t="s">
        <v>9714</v>
      </c>
    </row>
    <row r="2698" spans="1:2" x14ac:dyDescent="0.2">
      <c r="A2698" s="2" t="s">
        <v>2698</v>
      </c>
      <c r="B2698" s="2" t="s">
        <v>9715</v>
      </c>
    </row>
    <row r="2699" spans="1:2" x14ac:dyDescent="0.2">
      <c r="A2699" s="2" t="s">
        <v>2699</v>
      </c>
      <c r="B2699" s="2" t="s">
        <v>9716</v>
      </c>
    </row>
    <row r="2700" spans="1:2" x14ac:dyDescent="0.2">
      <c r="A2700" s="2" t="s">
        <v>2700</v>
      </c>
      <c r="B2700" s="2" t="s">
        <v>9717</v>
      </c>
    </row>
    <row r="2701" spans="1:2" x14ac:dyDescent="0.2">
      <c r="A2701" s="2" t="s">
        <v>2701</v>
      </c>
      <c r="B2701" s="2" t="s">
        <v>9718</v>
      </c>
    </row>
    <row r="2702" spans="1:2" x14ac:dyDescent="0.2">
      <c r="A2702" s="2" t="s">
        <v>2702</v>
      </c>
      <c r="B2702" s="2" t="s">
        <v>9719</v>
      </c>
    </row>
    <row r="2703" spans="1:2" x14ac:dyDescent="0.2">
      <c r="A2703" s="2" t="s">
        <v>2703</v>
      </c>
      <c r="B2703" s="2" t="s">
        <v>9720</v>
      </c>
    </row>
    <row r="2704" spans="1:2" x14ac:dyDescent="0.2">
      <c r="A2704" s="2" t="s">
        <v>2704</v>
      </c>
      <c r="B2704" s="2" t="s">
        <v>9721</v>
      </c>
    </row>
    <row r="2705" spans="1:2" x14ac:dyDescent="0.2">
      <c r="A2705" s="2" t="s">
        <v>2705</v>
      </c>
      <c r="B2705" s="2" t="s">
        <v>9722</v>
      </c>
    </row>
    <row r="2706" spans="1:2" x14ac:dyDescent="0.2">
      <c r="A2706" s="2" t="s">
        <v>2706</v>
      </c>
      <c r="B2706" s="2" t="s">
        <v>9723</v>
      </c>
    </row>
    <row r="2707" spans="1:2" x14ac:dyDescent="0.2">
      <c r="A2707" s="2" t="s">
        <v>2707</v>
      </c>
      <c r="B2707" s="2" t="s">
        <v>9724</v>
      </c>
    </row>
    <row r="2708" spans="1:2" x14ac:dyDescent="0.2">
      <c r="A2708" s="2" t="s">
        <v>2708</v>
      </c>
      <c r="B2708" s="2" t="s">
        <v>9725</v>
      </c>
    </row>
    <row r="2709" spans="1:2" x14ac:dyDescent="0.2">
      <c r="A2709" s="2" t="s">
        <v>2709</v>
      </c>
      <c r="B2709" s="2" t="s">
        <v>9726</v>
      </c>
    </row>
    <row r="2710" spans="1:2" x14ac:dyDescent="0.2">
      <c r="A2710" s="2" t="s">
        <v>2710</v>
      </c>
      <c r="B2710" s="2" t="s">
        <v>9727</v>
      </c>
    </row>
    <row r="2711" spans="1:2" x14ac:dyDescent="0.2">
      <c r="A2711" s="2" t="s">
        <v>2711</v>
      </c>
      <c r="B2711" s="2" t="s">
        <v>9728</v>
      </c>
    </row>
    <row r="2712" spans="1:2" x14ac:dyDescent="0.2">
      <c r="A2712" s="2" t="s">
        <v>2712</v>
      </c>
      <c r="B2712" s="2" t="s">
        <v>9729</v>
      </c>
    </row>
    <row r="2713" spans="1:2" x14ac:dyDescent="0.2">
      <c r="A2713" s="2" t="s">
        <v>2713</v>
      </c>
      <c r="B2713" s="2" t="s">
        <v>9730</v>
      </c>
    </row>
    <row r="2714" spans="1:2" x14ac:dyDescent="0.2">
      <c r="A2714" s="2" t="s">
        <v>2714</v>
      </c>
      <c r="B2714" s="2" t="s">
        <v>9731</v>
      </c>
    </row>
    <row r="2715" spans="1:2" x14ac:dyDescent="0.2">
      <c r="A2715" s="2" t="s">
        <v>2715</v>
      </c>
      <c r="B2715" s="2" t="s">
        <v>9732</v>
      </c>
    </row>
    <row r="2716" spans="1:2" x14ac:dyDescent="0.2">
      <c r="A2716" s="2" t="s">
        <v>2716</v>
      </c>
      <c r="B2716" s="2" t="s">
        <v>9733</v>
      </c>
    </row>
    <row r="2717" spans="1:2" x14ac:dyDescent="0.2">
      <c r="A2717" s="2" t="s">
        <v>2717</v>
      </c>
      <c r="B2717" s="2" t="s">
        <v>9734</v>
      </c>
    </row>
    <row r="2718" spans="1:2" x14ac:dyDescent="0.2">
      <c r="A2718" s="2" t="s">
        <v>2718</v>
      </c>
      <c r="B2718" s="2" t="s">
        <v>9735</v>
      </c>
    </row>
    <row r="2719" spans="1:2" x14ac:dyDescent="0.2">
      <c r="A2719" s="2" t="s">
        <v>2719</v>
      </c>
      <c r="B2719" s="2" t="s">
        <v>9736</v>
      </c>
    </row>
    <row r="2720" spans="1:2" x14ac:dyDescent="0.2">
      <c r="A2720" s="2" t="s">
        <v>2720</v>
      </c>
      <c r="B2720" s="2" t="s">
        <v>9737</v>
      </c>
    </row>
    <row r="2721" spans="1:2" x14ac:dyDescent="0.2">
      <c r="A2721" s="2" t="s">
        <v>2721</v>
      </c>
      <c r="B2721" s="2" t="s">
        <v>9738</v>
      </c>
    </row>
    <row r="2722" spans="1:2" x14ac:dyDescent="0.2">
      <c r="A2722" s="2" t="s">
        <v>2722</v>
      </c>
      <c r="B2722" s="2" t="s">
        <v>9739</v>
      </c>
    </row>
    <row r="2723" spans="1:2" x14ac:dyDescent="0.2">
      <c r="A2723" s="2" t="s">
        <v>2723</v>
      </c>
      <c r="B2723" s="2" t="s">
        <v>9740</v>
      </c>
    </row>
    <row r="2724" spans="1:2" x14ac:dyDescent="0.2">
      <c r="A2724" s="2" t="s">
        <v>2724</v>
      </c>
      <c r="B2724" s="2" t="s">
        <v>9741</v>
      </c>
    </row>
    <row r="2725" spans="1:2" x14ac:dyDescent="0.2">
      <c r="A2725" s="2" t="s">
        <v>2725</v>
      </c>
      <c r="B2725" s="2" t="s">
        <v>9742</v>
      </c>
    </row>
    <row r="2726" spans="1:2" x14ac:dyDescent="0.2">
      <c r="A2726" s="2" t="s">
        <v>2726</v>
      </c>
      <c r="B2726" s="2" t="s">
        <v>9743</v>
      </c>
    </row>
    <row r="2727" spans="1:2" x14ac:dyDescent="0.2">
      <c r="A2727" s="2" t="s">
        <v>2727</v>
      </c>
      <c r="B2727" s="2" t="s">
        <v>9744</v>
      </c>
    </row>
    <row r="2728" spans="1:2" x14ac:dyDescent="0.2">
      <c r="A2728" s="2" t="s">
        <v>2728</v>
      </c>
      <c r="B2728" s="2" t="s">
        <v>9745</v>
      </c>
    </row>
    <row r="2729" spans="1:2" x14ac:dyDescent="0.2">
      <c r="A2729" s="2" t="s">
        <v>2729</v>
      </c>
      <c r="B2729" s="2" t="s">
        <v>9746</v>
      </c>
    </row>
    <row r="2730" spans="1:2" x14ac:dyDescent="0.2">
      <c r="A2730" s="2" t="s">
        <v>2730</v>
      </c>
      <c r="B2730" s="2" t="s">
        <v>9747</v>
      </c>
    </row>
    <row r="2731" spans="1:2" x14ac:dyDescent="0.2">
      <c r="A2731" s="2" t="s">
        <v>2731</v>
      </c>
      <c r="B2731" s="2" t="s">
        <v>9748</v>
      </c>
    </row>
    <row r="2732" spans="1:2" x14ac:dyDescent="0.2">
      <c r="A2732" s="2" t="s">
        <v>2732</v>
      </c>
      <c r="B2732" s="2" t="s">
        <v>9749</v>
      </c>
    </row>
    <row r="2733" spans="1:2" x14ac:dyDescent="0.2">
      <c r="A2733" s="2" t="s">
        <v>2733</v>
      </c>
      <c r="B2733" s="2" t="s">
        <v>9750</v>
      </c>
    </row>
    <row r="2734" spans="1:2" x14ac:dyDescent="0.2">
      <c r="A2734" s="2" t="s">
        <v>2734</v>
      </c>
      <c r="B2734" s="2" t="s">
        <v>9751</v>
      </c>
    </row>
    <row r="2735" spans="1:2" x14ac:dyDescent="0.2">
      <c r="A2735" s="2" t="s">
        <v>2735</v>
      </c>
      <c r="B2735" s="2" t="s">
        <v>9752</v>
      </c>
    </row>
    <row r="2736" spans="1:2" x14ac:dyDescent="0.2">
      <c r="A2736" s="2" t="s">
        <v>2736</v>
      </c>
      <c r="B2736" s="2" t="s">
        <v>9753</v>
      </c>
    </row>
    <row r="2737" spans="1:2" x14ac:dyDescent="0.2">
      <c r="A2737" s="2" t="s">
        <v>2737</v>
      </c>
      <c r="B2737" s="2" t="s">
        <v>9754</v>
      </c>
    </row>
    <row r="2738" spans="1:2" x14ac:dyDescent="0.2">
      <c r="A2738" s="2" t="s">
        <v>2738</v>
      </c>
      <c r="B2738" s="2" t="s">
        <v>9755</v>
      </c>
    </row>
    <row r="2739" spans="1:2" x14ac:dyDescent="0.2">
      <c r="A2739" s="2" t="s">
        <v>2739</v>
      </c>
      <c r="B2739" s="2" t="s">
        <v>9756</v>
      </c>
    </row>
    <row r="2740" spans="1:2" x14ac:dyDescent="0.2">
      <c r="A2740" s="2" t="s">
        <v>2740</v>
      </c>
      <c r="B2740" s="2" t="s">
        <v>9757</v>
      </c>
    </row>
    <row r="2741" spans="1:2" x14ac:dyDescent="0.2">
      <c r="A2741" s="2" t="s">
        <v>2741</v>
      </c>
      <c r="B2741" s="2" t="s">
        <v>9758</v>
      </c>
    </row>
    <row r="2742" spans="1:2" x14ac:dyDescent="0.2">
      <c r="A2742" s="2" t="s">
        <v>2742</v>
      </c>
      <c r="B2742" s="2" t="s">
        <v>9759</v>
      </c>
    </row>
    <row r="2743" spans="1:2" x14ac:dyDescent="0.2">
      <c r="A2743" s="2" t="s">
        <v>2743</v>
      </c>
      <c r="B2743" s="2" t="s">
        <v>9760</v>
      </c>
    </row>
    <row r="2744" spans="1:2" x14ac:dyDescent="0.2">
      <c r="A2744" s="2" t="s">
        <v>2744</v>
      </c>
      <c r="B2744" s="2" t="s">
        <v>9761</v>
      </c>
    </row>
    <row r="2745" spans="1:2" x14ac:dyDescent="0.2">
      <c r="A2745" s="2" t="s">
        <v>2745</v>
      </c>
      <c r="B2745" s="2" t="s">
        <v>9762</v>
      </c>
    </row>
    <row r="2746" spans="1:2" x14ac:dyDescent="0.2">
      <c r="A2746" s="2" t="s">
        <v>2746</v>
      </c>
      <c r="B2746" s="2" t="s">
        <v>9763</v>
      </c>
    </row>
    <row r="2747" spans="1:2" x14ac:dyDescent="0.2">
      <c r="A2747" s="2" t="s">
        <v>2747</v>
      </c>
      <c r="B2747" s="2" t="s">
        <v>9764</v>
      </c>
    </row>
    <row r="2748" spans="1:2" x14ac:dyDescent="0.2">
      <c r="A2748" s="2" t="s">
        <v>2748</v>
      </c>
      <c r="B2748" s="2" t="s">
        <v>9765</v>
      </c>
    </row>
    <row r="2749" spans="1:2" x14ac:dyDescent="0.2">
      <c r="A2749" s="2" t="s">
        <v>2749</v>
      </c>
      <c r="B2749" s="2" t="s">
        <v>9766</v>
      </c>
    </row>
    <row r="2750" spans="1:2" x14ac:dyDescent="0.2">
      <c r="A2750" s="2" t="s">
        <v>2750</v>
      </c>
      <c r="B2750" s="2" t="s">
        <v>9767</v>
      </c>
    </row>
    <row r="2751" spans="1:2" x14ac:dyDescent="0.2">
      <c r="A2751" s="2" t="s">
        <v>2751</v>
      </c>
      <c r="B2751" s="2" t="s">
        <v>9768</v>
      </c>
    </row>
    <row r="2752" spans="1:2" x14ac:dyDescent="0.2">
      <c r="A2752" s="2" t="s">
        <v>2752</v>
      </c>
      <c r="B2752" s="2" t="s">
        <v>9769</v>
      </c>
    </row>
    <row r="2753" spans="1:2" x14ac:dyDescent="0.2">
      <c r="A2753" s="2" t="s">
        <v>2753</v>
      </c>
      <c r="B2753" s="2" t="s">
        <v>9770</v>
      </c>
    </row>
    <row r="2754" spans="1:2" x14ac:dyDescent="0.2">
      <c r="A2754" s="2" t="s">
        <v>2754</v>
      </c>
      <c r="B2754" s="2" t="s">
        <v>9771</v>
      </c>
    </row>
    <row r="2755" spans="1:2" x14ac:dyDescent="0.2">
      <c r="A2755" s="2" t="s">
        <v>2755</v>
      </c>
      <c r="B2755" s="2" t="s">
        <v>9772</v>
      </c>
    </row>
    <row r="2756" spans="1:2" x14ac:dyDescent="0.2">
      <c r="A2756" s="2" t="s">
        <v>2756</v>
      </c>
      <c r="B2756" s="2" t="s">
        <v>9773</v>
      </c>
    </row>
    <row r="2757" spans="1:2" x14ac:dyDescent="0.2">
      <c r="A2757" s="2" t="s">
        <v>2757</v>
      </c>
      <c r="B2757" s="2" t="s">
        <v>9774</v>
      </c>
    </row>
    <row r="2758" spans="1:2" x14ac:dyDescent="0.2">
      <c r="A2758" s="2" t="s">
        <v>2758</v>
      </c>
      <c r="B2758" s="2" t="s">
        <v>9775</v>
      </c>
    </row>
    <row r="2759" spans="1:2" x14ac:dyDescent="0.2">
      <c r="A2759" s="2" t="s">
        <v>2759</v>
      </c>
      <c r="B2759" s="2" t="s">
        <v>9776</v>
      </c>
    </row>
    <row r="2760" spans="1:2" x14ac:dyDescent="0.2">
      <c r="A2760" s="2" t="s">
        <v>2760</v>
      </c>
      <c r="B2760" s="2" t="s">
        <v>9777</v>
      </c>
    </row>
    <row r="2761" spans="1:2" x14ac:dyDescent="0.2">
      <c r="A2761" s="2" t="s">
        <v>2761</v>
      </c>
      <c r="B2761" s="2" t="s">
        <v>9778</v>
      </c>
    </row>
    <row r="2762" spans="1:2" x14ac:dyDescent="0.2">
      <c r="A2762" s="2" t="s">
        <v>2762</v>
      </c>
      <c r="B2762" s="2" t="s">
        <v>9779</v>
      </c>
    </row>
    <row r="2763" spans="1:2" x14ac:dyDescent="0.2">
      <c r="A2763" s="2" t="s">
        <v>2763</v>
      </c>
      <c r="B2763" s="2" t="s">
        <v>9780</v>
      </c>
    </row>
    <row r="2764" spans="1:2" x14ac:dyDescent="0.2">
      <c r="A2764" s="2" t="s">
        <v>2764</v>
      </c>
      <c r="B2764" s="2" t="s">
        <v>9781</v>
      </c>
    </row>
    <row r="2765" spans="1:2" x14ac:dyDescent="0.2">
      <c r="A2765" s="2" t="s">
        <v>2765</v>
      </c>
      <c r="B2765" s="2" t="s">
        <v>9782</v>
      </c>
    </row>
    <row r="2766" spans="1:2" x14ac:dyDescent="0.2">
      <c r="A2766" s="2" t="s">
        <v>2766</v>
      </c>
      <c r="B2766" s="2" t="s">
        <v>9783</v>
      </c>
    </row>
    <row r="2767" spans="1:2" x14ac:dyDescent="0.2">
      <c r="A2767" s="2" t="s">
        <v>2767</v>
      </c>
      <c r="B2767" s="2" t="s">
        <v>9784</v>
      </c>
    </row>
    <row r="2768" spans="1:2" x14ac:dyDescent="0.2">
      <c r="A2768" s="2" t="s">
        <v>2768</v>
      </c>
      <c r="B2768" s="2" t="s">
        <v>9785</v>
      </c>
    </row>
    <row r="2769" spans="1:2" x14ac:dyDescent="0.2">
      <c r="A2769" s="2" t="s">
        <v>2769</v>
      </c>
      <c r="B2769" s="2" t="s">
        <v>9786</v>
      </c>
    </row>
    <row r="2770" spans="1:2" x14ac:dyDescent="0.2">
      <c r="A2770" s="2" t="s">
        <v>2770</v>
      </c>
      <c r="B2770" s="2" t="s">
        <v>9787</v>
      </c>
    </row>
    <row r="2771" spans="1:2" x14ac:dyDescent="0.2">
      <c r="A2771" s="2" t="s">
        <v>2771</v>
      </c>
      <c r="B2771" s="2" t="s">
        <v>9788</v>
      </c>
    </row>
    <row r="2772" spans="1:2" x14ac:dyDescent="0.2">
      <c r="A2772" s="2" t="s">
        <v>2772</v>
      </c>
      <c r="B2772" s="2" t="s">
        <v>9789</v>
      </c>
    </row>
    <row r="2773" spans="1:2" x14ac:dyDescent="0.2">
      <c r="A2773" s="2" t="s">
        <v>2773</v>
      </c>
      <c r="B2773" s="2" t="s">
        <v>9790</v>
      </c>
    </row>
    <row r="2774" spans="1:2" x14ac:dyDescent="0.2">
      <c r="A2774" s="2" t="s">
        <v>2774</v>
      </c>
      <c r="B2774" s="2" t="s">
        <v>9791</v>
      </c>
    </row>
    <row r="2775" spans="1:2" x14ac:dyDescent="0.2">
      <c r="A2775" s="2" t="s">
        <v>2775</v>
      </c>
      <c r="B2775" s="2" t="s">
        <v>9792</v>
      </c>
    </row>
    <row r="2776" spans="1:2" x14ac:dyDescent="0.2">
      <c r="A2776" s="2" t="s">
        <v>2776</v>
      </c>
      <c r="B2776" s="2" t="s">
        <v>9793</v>
      </c>
    </row>
    <row r="2777" spans="1:2" x14ac:dyDescent="0.2">
      <c r="A2777" s="2" t="s">
        <v>2777</v>
      </c>
      <c r="B2777" s="2" t="s">
        <v>9794</v>
      </c>
    </row>
    <row r="2778" spans="1:2" x14ac:dyDescent="0.2">
      <c r="A2778" s="2" t="s">
        <v>2778</v>
      </c>
      <c r="B2778" s="2" t="s">
        <v>9795</v>
      </c>
    </row>
    <row r="2779" spans="1:2" x14ac:dyDescent="0.2">
      <c r="A2779" s="2" t="s">
        <v>2779</v>
      </c>
      <c r="B2779" s="2" t="s">
        <v>9796</v>
      </c>
    </row>
    <row r="2780" spans="1:2" x14ac:dyDescent="0.2">
      <c r="A2780" s="2" t="s">
        <v>2780</v>
      </c>
      <c r="B2780" s="2" t="s">
        <v>9797</v>
      </c>
    </row>
    <row r="2781" spans="1:2" x14ac:dyDescent="0.2">
      <c r="A2781" s="2" t="s">
        <v>2781</v>
      </c>
      <c r="B2781" s="2" t="s">
        <v>9798</v>
      </c>
    </row>
    <row r="2782" spans="1:2" x14ac:dyDescent="0.2">
      <c r="A2782" s="2" t="s">
        <v>2782</v>
      </c>
      <c r="B2782" s="2" t="s">
        <v>9799</v>
      </c>
    </row>
    <row r="2783" spans="1:2" x14ac:dyDescent="0.2">
      <c r="A2783" s="2" t="s">
        <v>2783</v>
      </c>
      <c r="B2783" s="2" t="s">
        <v>9800</v>
      </c>
    </row>
    <row r="2784" spans="1:2" x14ac:dyDescent="0.2">
      <c r="A2784" s="2" t="s">
        <v>2784</v>
      </c>
      <c r="B2784" s="2" t="s">
        <v>9801</v>
      </c>
    </row>
    <row r="2785" spans="1:2" x14ac:dyDescent="0.2">
      <c r="A2785" s="2" t="s">
        <v>2785</v>
      </c>
      <c r="B2785" s="2" t="s">
        <v>9802</v>
      </c>
    </row>
    <row r="2786" spans="1:2" x14ac:dyDescent="0.2">
      <c r="A2786" s="2" t="s">
        <v>2786</v>
      </c>
      <c r="B2786" s="2" t="s">
        <v>9803</v>
      </c>
    </row>
    <row r="2787" spans="1:2" x14ac:dyDescent="0.2">
      <c r="A2787" s="2" t="s">
        <v>2787</v>
      </c>
      <c r="B2787" s="2" t="s">
        <v>9804</v>
      </c>
    </row>
    <row r="2788" spans="1:2" x14ac:dyDescent="0.2">
      <c r="A2788" s="2" t="s">
        <v>2788</v>
      </c>
      <c r="B2788" s="2" t="s">
        <v>9805</v>
      </c>
    </row>
    <row r="2789" spans="1:2" x14ac:dyDescent="0.2">
      <c r="A2789" s="2" t="s">
        <v>2789</v>
      </c>
      <c r="B2789" s="2" t="s">
        <v>9806</v>
      </c>
    </row>
    <row r="2790" spans="1:2" x14ac:dyDescent="0.2">
      <c r="A2790" s="2" t="s">
        <v>2790</v>
      </c>
      <c r="B2790" s="2" t="s">
        <v>9807</v>
      </c>
    </row>
    <row r="2791" spans="1:2" x14ac:dyDescent="0.2">
      <c r="A2791" s="2" t="s">
        <v>2791</v>
      </c>
      <c r="B2791" s="2" t="s">
        <v>9808</v>
      </c>
    </row>
    <row r="2792" spans="1:2" x14ac:dyDescent="0.2">
      <c r="A2792" s="2" t="s">
        <v>2792</v>
      </c>
      <c r="B2792" s="2" t="s">
        <v>9809</v>
      </c>
    </row>
    <row r="2793" spans="1:2" x14ac:dyDescent="0.2">
      <c r="A2793" s="2" t="s">
        <v>2793</v>
      </c>
      <c r="B2793" s="2" t="s">
        <v>9810</v>
      </c>
    </row>
    <row r="2794" spans="1:2" x14ac:dyDescent="0.2">
      <c r="A2794" s="2" t="s">
        <v>2794</v>
      </c>
      <c r="B2794" s="2" t="s">
        <v>9811</v>
      </c>
    </row>
    <row r="2795" spans="1:2" x14ac:dyDescent="0.2">
      <c r="A2795" s="2" t="s">
        <v>2795</v>
      </c>
      <c r="B2795" s="2" t="s">
        <v>9812</v>
      </c>
    </row>
    <row r="2796" spans="1:2" x14ac:dyDescent="0.2">
      <c r="A2796" s="2" t="s">
        <v>2796</v>
      </c>
      <c r="B2796" s="2" t="s">
        <v>9813</v>
      </c>
    </row>
    <row r="2797" spans="1:2" x14ac:dyDescent="0.2">
      <c r="A2797" s="2" t="s">
        <v>2797</v>
      </c>
      <c r="B2797" s="2" t="s">
        <v>9814</v>
      </c>
    </row>
    <row r="2798" spans="1:2" x14ac:dyDescent="0.2">
      <c r="A2798" s="2" t="s">
        <v>2798</v>
      </c>
      <c r="B2798" s="2" t="s">
        <v>9815</v>
      </c>
    </row>
    <row r="2799" spans="1:2" x14ac:dyDescent="0.2">
      <c r="A2799" s="2" t="s">
        <v>2799</v>
      </c>
      <c r="B2799" s="2" t="s">
        <v>9816</v>
      </c>
    </row>
    <row r="2800" spans="1:2" x14ac:dyDescent="0.2">
      <c r="A2800" s="2" t="s">
        <v>2800</v>
      </c>
      <c r="B2800" s="2" t="s">
        <v>9817</v>
      </c>
    </row>
    <row r="2801" spans="1:2" x14ac:dyDescent="0.2">
      <c r="A2801" s="2" t="s">
        <v>2801</v>
      </c>
      <c r="B2801" s="2" t="s">
        <v>9818</v>
      </c>
    </row>
    <row r="2802" spans="1:2" x14ac:dyDescent="0.2">
      <c r="A2802" s="2" t="s">
        <v>2802</v>
      </c>
      <c r="B2802" s="2" t="s">
        <v>9819</v>
      </c>
    </row>
    <row r="2803" spans="1:2" x14ac:dyDescent="0.2">
      <c r="A2803" s="2" t="s">
        <v>2803</v>
      </c>
      <c r="B2803" s="2" t="s">
        <v>9820</v>
      </c>
    </row>
    <row r="2804" spans="1:2" x14ac:dyDescent="0.2">
      <c r="A2804" s="2" t="s">
        <v>2804</v>
      </c>
      <c r="B2804" s="2" t="s">
        <v>9821</v>
      </c>
    </row>
    <row r="2805" spans="1:2" x14ac:dyDescent="0.2">
      <c r="A2805" s="2" t="s">
        <v>2805</v>
      </c>
      <c r="B2805" s="2" t="s">
        <v>9822</v>
      </c>
    </row>
    <row r="2806" spans="1:2" x14ac:dyDescent="0.2">
      <c r="A2806" s="2" t="s">
        <v>2806</v>
      </c>
      <c r="B2806" s="2" t="s">
        <v>9823</v>
      </c>
    </row>
    <row r="2807" spans="1:2" x14ac:dyDescent="0.2">
      <c r="A2807" s="2" t="s">
        <v>2807</v>
      </c>
      <c r="B2807" s="2" t="s">
        <v>9824</v>
      </c>
    </row>
    <row r="2808" spans="1:2" x14ac:dyDescent="0.2">
      <c r="A2808" s="2" t="s">
        <v>2808</v>
      </c>
      <c r="B2808" s="2" t="s">
        <v>9825</v>
      </c>
    </row>
    <row r="2809" spans="1:2" x14ac:dyDescent="0.2">
      <c r="A2809" s="2" t="s">
        <v>2809</v>
      </c>
      <c r="B2809" s="2" t="s">
        <v>9826</v>
      </c>
    </row>
    <row r="2810" spans="1:2" x14ac:dyDescent="0.2">
      <c r="A2810" s="2" t="s">
        <v>2810</v>
      </c>
      <c r="B2810" s="2" t="s">
        <v>9827</v>
      </c>
    </row>
    <row r="2811" spans="1:2" x14ac:dyDescent="0.2">
      <c r="A2811" s="2" t="s">
        <v>2811</v>
      </c>
      <c r="B2811" s="2" t="s">
        <v>9828</v>
      </c>
    </row>
    <row r="2812" spans="1:2" x14ac:dyDescent="0.2">
      <c r="A2812" s="2" t="s">
        <v>2812</v>
      </c>
      <c r="B2812" s="2" t="s">
        <v>9829</v>
      </c>
    </row>
    <row r="2813" spans="1:2" x14ac:dyDescent="0.2">
      <c r="A2813" s="2" t="s">
        <v>2813</v>
      </c>
      <c r="B2813" s="2" t="s">
        <v>9830</v>
      </c>
    </row>
    <row r="2814" spans="1:2" x14ac:dyDescent="0.2">
      <c r="A2814" s="2" t="s">
        <v>2814</v>
      </c>
      <c r="B2814" s="2" t="s">
        <v>9831</v>
      </c>
    </row>
    <row r="2815" spans="1:2" x14ac:dyDescent="0.2">
      <c r="A2815" s="2" t="s">
        <v>2815</v>
      </c>
      <c r="B2815" s="2" t="s">
        <v>9832</v>
      </c>
    </row>
    <row r="2816" spans="1:2" x14ac:dyDescent="0.2">
      <c r="A2816" s="2" t="s">
        <v>2816</v>
      </c>
      <c r="B2816" s="2" t="s">
        <v>9833</v>
      </c>
    </row>
    <row r="2817" spans="1:2" x14ac:dyDescent="0.2">
      <c r="A2817" s="2" t="s">
        <v>2817</v>
      </c>
      <c r="B2817" s="2" t="s">
        <v>9834</v>
      </c>
    </row>
    <row r="2818" spans="1:2" x14ac:dyDescent="0.2">
      <c r="A2818" s="2" t="s">
        <v>2818</v>
      </c>
      <c r="B2818" s="2" t="s">
        <v>9835</v>
      </c>
    </row>
    <row r="2819" spans="1:2" x14ac:dyDescent="0.2">
      <c r="A2819" s="2" t="s">
        <v>2819</v>
      </c>
      <c r="B2819" s="2" t="s">
        <v>9836</v>
      </c>
    </row>
    <row r="2820" spans="1:2" x14ac:dyDescent="0.2">
      <c r="A2820" s="2" t="s">
        <v>2820</v>
      </c>
      <c r="B2820" s="2" t="s">
        <v>9837</v>
      </c>
    </row>
    <row r="2821" spans="1:2" x14ac:dyDescent="0.2">
      <c r="A2821" s="2" t="s">
        <v>2821</v>
      </c>
      <c r="B2821" s="2" t="s">
        <v>9838</v>
      </c>
    </row>
    <row r="2822" spans="1:2" x14ac:dyDescent="0.2">
      <c r="A2822" s="2" t="s">
        <v>2822</v>
      </c>
      <c r="B2822" s="2" t="s">
        <v>9839</v>
      </c>
    </row>
    <row r="2823" spans="1:2" x14ac:dyDescent="0.2">
      <c r="A2823" s="2" t="s">
        <v>2823</v>
      </c>
      <c r="B2823" s="2" t="s">
        <v>9840</v>
      </c>
    </row>
    <row r="2824" spans="1:2" x14ac:dyDescent="0.2">
      <c r="A2824" s="2" t="s">
        <v>2824</v>
      </c>
      <c r="B2824" s="2" t="s">
        <v>9841</v>
      </c>
    </row>
    <row r="2825" spans="1:2" x14ac:dyDescent="0.2">
      <c r="A2825" s="2" t="s">
        <v>2825</v>
      </c>
      <c r="B2825" s="2" t="s">
        <v>9842</v>
      </c>
    </row>
    <row r="2826" spans="1:2" x14ac:dyDescent="0.2">
      <c r="A2826" s="2" t="s">
        <v>2826</v>
      </c>
      <c r="B2826" s="2" t="s">
        <v>9843</v>
      </c>
    </row>
    <row r="2827" spans="1:2" x14ac:dyDescent="0.2">
      <c r="A2827" s="2" t="s">
        <v>2827</v>
      </c>
      <c r="B2827" s="2" t="s">
        <v>9844</v>
      </c>
    </row>
    <row r="2828" spans="1:2" x14ac:dyDescent="0.2">
      <c r="A2828" s="2" t="s">
        <v>2828</v>
      </c>
      <c r="B2828" s="2" t="s">
        <v>9845</v>
      </c>
    </row>
    <row r="2829" spans="1:2" x14ac:dyDescent="0.2">
      <c r="A2829" s="2" t="s">
        <v>2829</v>
      </c>
      <c r="B2829" s="2" t="s">
        <v>9846</v>
      </c>
    </row>
    <row r="2830" spans="1:2" x14ac:dyDescent="0.2">
      <c r="A2830" s="2" t="s">
        <v>2830</v>
      </c>
      <c r="B2830" s="2" t="s">
        <v>9847</v>
      </c>
    </row>
    <row r="2831" spans="1:2" x14ac:dyDescent="0.2">
      <c r="A2831" s="2" t="s">
        <v>2831</v>
      </c>
      <c r="B2831" s="2" t="s">
        <v>9848</v>
      </c>
    </row>
    <row r="2832" spans="1:2" x14ac:dyDescent="0.2">
      <c r="A2832" s="2" t="s">
        <v>2832</v>
      </c>
      <c r="B2832" s="2" t="s">
        <v>9849</v>
      </c>
    </row>
    <row r="2833" spans="1:2" x14ac:dyDescent="0.2">
      <c r="A2833" s="2" t="s">
        <v>2833</v>
      </c>
      <c r="B2833" s="2" t="s">
        <v>9850</v>
      </c>
    </row>
    <row r="2834" spans="1:2" x14ac:dyDescent="0.2">
      <c r="A2834" s="2" t="s">
        <v>2834</v>
      </c>
      <c r="B2834" s="2" t="s">
        <v>9851</v>
      </c>
    </row>
    <row r="2835" spans="1:2" x14ac:dyDescent="0.2">
      <c r="A2835" s="2" t="s">
        <v>2835</v>
      </c>
      <c r="B2835" s="2" t="s">
        <v>9852</v>
      </c>
    </row>
    <row r="2836" spans="1:2" x14ac:dyDescent="0.2">
      <c r="A2836" s="2" t="s">
        <v>2836</v>
      </c>
      <c r="B2836" s="2" t="s">
        <v>9853</v>
      </c>
    </row>
    <row r="2837" spans="1:2" x14ac:dyDescent="0.2">
      <c r="A2837" s="2" t="s">
        <v>2837</v>
      </c>
      <c r="B2837" s="2" t="s">
        <v>9854</v>
      </c>
    </row>
    <row r="2838" spans="1:2" x14ac:dyDescent="0.2">
      <c r="A2838" s="2" t="s">
        <v>2838</v>
      </c>
      <c r="B2838" s="2" t="s">
        <v>9855</v>
      </c>
    </row>
    <row r="2839" spans="1:2" x14ac:dyDescent="0.2">
      <c r="A2839" s="2" t="s">
        <v>2839</v>
      </c>
      <c r="B2839" s="2" t="s">
        <v>9856</v>
      </c>
    </row>
    <row r="2840" spans="1:2" x14ac:dyDescent="0.2">
      <c r="A2840" s="2" t="s">
        <v>2840</v>
      </c>
      <c r="B2840" s="2" t="s">
        <v>9857</v>
      </c>
    </row>
    <row r="2841" spans="1:2" x14ac:dyDescent="0.2">
      <c r="A2841" s="2" t="s">
        <v>2841</v>
      </c>
      <c r="B2841" s="2" t="s">
        <v>9858</v>
      </c>
    </row>
    <row r="2842" spans="1:2" x14ac:dyDescent="0.2">
      <c r="A2842" s="2" t="s">
        <v>2842</v>
      </c>
      <c r="B2842" s="2" t="s">
        <v>9859</v>
      </c>
    </row>
    <row r="2843" spans="1:2" x14ac:dyDescent="0.2">
      <c r="A2843" s="2" t="s">
        <v>2843</v>
      </c>
      <c r="B2843" s="2" t="s">
        <v>9860</v>
      </c>
    </row>
    <row r="2844" spans="1:2" x14ac:dyDescent="0.2">
      <c r="A2844" s="2" t="s">
        <v>2844</v>
      </c>
      <c r="B2844" s="2" t="s">
        <v>9861</v>
      </c>
    </row>
    <row r="2845" spans="1:2" x14ac:dyDescent="0.2">
      <c r="A2845" s="2" t="s">
        <v>2845</v>
      </c>
      <c r="B2845" s="2" t="s">
        <v>9862</v>
      </c>
    </row>
    <row r="2846" spans="1:2" x14ac:dyDescent="0.2">
      <c r="A2846" s="2" t="s">
        <v>2846</v>
      </c>
      <c r="B2846" s="2" t="s">
        <v>9863</v>
      </c>
    </row>
    <row r="2847" spans="1:2" x14ac:dyDescent="0.2">
      <c r="A2847" s="2" t="s">
        <v>2847</v>
      </c>
      <c r="B2847" s="2" t="s">
        <v>9864</v>
      </c>
    </row>
    <row r="2848" spans="1:2" x14ac:dyDescent="0.2">
      <c r="A2848" s="2" t="s">
        <v>2848</v>
      </c>
      <c r="B2848" s="2" t="s">
        <v>9865</v>
      </c>
    </row>
    <row r="2849" spans="1:2" x14ac:dyDescent="0.2">
      <c r="A2849" s="2" t="s">
        <v>2849</v>
      </c>
      <c r="B2849" s="2" t="s">
        <v>9866</v>
      </c>
    </row>
    <row r="2850" spans="1:2" x14ac:dyDescent="0.2">
      <c r="A2850" s="2" t="s">
        <v>2850</v>
      </c>
      <c r="B2850" s="2" t="s">
        <v>9867</v>
      </c>
    </row>
    <row r="2851" spans="1:2" x14ac:dyDescent="0.2">
      <c r="A2851" s="2" t="s">
        <v>2851</v>
      </c>
      <c r="B2851" s="2" t="s">
        <v>9868</v>
      </c>
    </row>
    <row r="2852" spans="1:2" x14ac:dyDescent="0.2">
      <c r="A2852" s="2" t="s">
        <v>2852</v>
      </c>
      <c r="B2852" s="2" t="s">
        <v>9869</v>
      </c>
    </row>
    <row r="2853" spans="1:2" x14ac:dyDescent="0.2">
      <c r="A2853" s="2" t="s">
        <v>2853</v>
      </c>
      <c r="B2853" s="2" t="s">
        <v>9870</v>
      </c>
    </row>
    <row r="2854" spans="1:2" x14ac:dyDescent="0.2">
      <c r="A2854" s="2" t="s">
        <v>2854</v>
      </c>
      <c r="B2854" s="2" t="s">
        <v>9871</v>
      </c>
    </row>
    <row r="2855" spans="1:2" x14ac:dyDescent="0.2">
      <c r="A2855" s="2" t="s">
        <v>2855</v>
      </c>
      <c r="B2855" s="2" t="s">
        <v>9872</v>
      </c>
    </row>
    <row r="2856" spans="1:2" x14ac:dyDescent="0.2">
      <c r="A2856" s="2" t="s">
        <v>2856</v>
      </c>
      <c r="B2856" s="2" t="s">
        <v>9873</v>
      </c>
    </row>
    <row r="2857" spans="1:2" x14ac:dyDescent="0.2">
      <c r="A2857" s="2" t="s">
        <v>2857</v>
      </c>
      <c r="B2857" s="2" t="s">
        <v>9874</v>
      </c>
    </row>
    <row r="2858" spans="1:2" x14ac:dyDescent="0.2">
      <c r="A2858" s="2" t="s">
        <v>2858</v>
      </c>
      <c r="B2858" s="2" t="s">
        <v>9875</v>
      </c>
    </row>
    <row r="2859" spans="1:2" x14ac:dyDescent="0.2">
      <c r="A2859" s="2" t="s">
        <v>2859</v>
      </c>
      <c r="B2859" s="2" t="s">
        <v>9876</v>
      </c>
    </row>
    <row r="2860" spans="1:2" x14ac:dyDescent="0.2">
      <c r="A2860" s="2" t="s">
        <v>2860</v>
      </c>
      <c r="B2860" s="2" t="s">
        <v>9877</v>
      </c>
    </row>
    <row r="2861" spans="1:2" x14ac:dyDescent="0.2">
      <c r="A2861" s="2" t="s">
        <v>2861</v>
      </c>
      <c r="B2861" s="2" t="s">
        <v>9878</v>
      </c>
    </row>
    <row r="2862" spans="1:2" x14ac:dyDescent="0.2">
      <c r="A2862" s="2" t="s">
        <v>2862</v>
      </c>
      <c r="B2862" s="2" t="s">
        <v>9879</v>
      </c>
    </row>
    <row r="2863" spans="1:2" x14ac:dyDescent="0.2">
      <c r="A2863" s="2" t="s">
        <v>2863</v>
      </c>
      <c r="B2863" s="2" t="s">
        <v>9880</v>
      </c>
    </row>
    <row r="2864" spans="1:2" x14ac:dyDescent="0.2">
      <c r="A2864" s="2" t="s">
        <v>2864</v>
      </c>
      <c r="B2864" s="2" t="s">
        <v>9881</v>
      </c>
    </row>
    <row r="2865" spans="1:2" x14ac:dyDescent="0.2">
      <c r="A2865" s="2" t="s">
        <v>2865</v>
      </c>
      <c r="B2865" s="2" t="s">
        <v>9882</v>
      </c>
    </row>
    <row r="2866" spans="1:2" x14ac:dyDescent="0.2">
      <c r="A2866" s="2" t="s">
        <v>2866</v>
      </c>
      <c r="B2866" s="2" t="s">
        <v>9883</v>
      </c>
    </row>
    <row r="2867" spans="1:2" x14ac:dyDescent="0.2">
      <c r="A2867" s="2" t="s">
        <v>2867</v>
      </c>
      <c r="B2867" s="2" t="s">
        <v>9884</v>
      </c>
    </row>
    <row r="2868" spans="1:2" x14ac:dyDescent="0.2">
      <c r="A2868" s="2" t="s">
        <v>2868</v>
      </c>
      <c r="B2868" s="2" t="s">
        <v>9885</v>
      </c>
    </row>
    <row r="2869" spans="1:2" x14ac:dyDescent="0.2">
      <c r="A2869" s="2" t="s">
        <v>2869</v>
      </c>
      <c r="B2869" s="2" t="s">
        <v>9886</v>
      </c>
    </row>
    <row r="2870" spans="1:2" x14ac:dyDescent="0.2">
      <c r="A2870" s="2" t="s">
        <v>2870</v>
      </c>
      <c r="B2870" s="2" t="s">
        <v>9887</v>
      </c>
    </row>
    <row r="2871" spans="1:2" x14ac:dyDescent="0.2">
      <c r="A2871" s="2" t="s">
        <v>2871</v>
      </c>
      <c r="B2871" s="2" t="s">
        <v>9888</v>
      </c>
    </row>
    <row r="2872" spans="1:2" x14ac:dyDescent="0.2">
      <c r="A2872" s="2" t="s">
        <v>2872</v>
      </c>
      <c r="B2872" s="2" t="s">
        <v>9889</v>
      </c>
    </row>
    <row r="2873" spans="1:2" x14ac:dyDescent="0.2">
      <c r="A2873" s="2" t="s">
        <v>2873</v>
      </c>
      <c r="B2873" s="2" t="s">
        <v>9890</v>
      </c>
    </row>
    <row r="2874" spans="1:2" x14ac:dyDescent="0.2">
      <c r="A2874" s="2" t="s">
        <v>2874</v>
      </c>
      <c r="B2874" s="2" t="s">
        <v>9891</v>
      </c>
    </row>
    <row r="2875" spans="1:2" x14ac:dyDescent="0.2">
      <c r="A2875" s="2" t="s">
        <v>2875</v>
      </c>
      <c r="B2875" s="2" t="s">
        <v>9892</v>
      </c>
    </row>
    <row r="2876" spans="1:2" x14ac:dyDescent="0.2">
      <c r="A2876" s="2" t="s">
        <v>2876</v>
      </c>
      <c r="B2876" s="2" t="s">
        <v>9893</v>
      </c>
    </row>
    <row r="2877" spans="1:2" x14ac:dyDescent="0.2">
      <c r="A2877" s="2" t="s">
        <v>2877</v>
      </c>
      <c r="B2877" s="2" t="s">
        <v>9894</v>
      </c>
    </row>
    <row r="2878" spans="1:2" x14ac:dyDescent="0.2">
      <c r="A2878" s="2" t="s">
        <v>2878</v>
      </c>
      <c r="B2878" s="2" t="s">
        <v>9895</v>
      </c>
    </row>
    <row r="2879" spans="1:2" x14ac:dyDescent="0.2">
      <c r="A2879" s="2" t="s">
        <v>2879</v>
      </c>
      <c r="B2879" s="2" t="s">
        <v>9896</v>
      </c>
    </row>
    <row r="2880" spans="1:2" x14ac:dyDescent="0.2">
      <c r="A2880" s="2" t="s">
        <v>2880</v>
      </c>
      <c r="B2880" s="2" t="s">
        <v>9897</v>
      </c>
    </row>
    <row r="2881" spans="1:2" x14ac:dyDescent="0.2">
      <c r="A2881" s="2" t="s">
        <v>2881</v>
      </c>
      <c r="B2881" s="2" t="s">
        <v>9898</v>
      </c>
    </row>
    <row r="2882" spans="1:2" x14ac:dyDescent="0.2">
      <c r="A2882" s="2" t="s">
        <v>2882</v>
      </c>
      <c r="B2882" s="2" t="s">
        <v>9899</v>
      </c>
    </row>
    <row r="2883" spans="1:2" x14ac:dyDescent="0.2">
      <c r="A2883" s="2" t="s">
        <v>2883</v>
      </c>
      <c r="B2883" s="2" t="s">
        <v>9900</v>
      </c>
    </row>
    <row r="2884" spans="1:2" x14ac:dyDescent="0.2">
      <c r="A2884" s="2" t="s">
        <v>2884</v>
      </c>
      <c r="B2884" s="2" t="s">
        <v>9901</v>
      </c>
    </row>
    <row r="2885" spans="1:2" x14ac:dyDescent="0.2">
      <c r="A2885" s="2" t="s">
        <v>2885</v>
      </c>
      <c r="B2885" s="2" t="s">
        <v>9902</v>
      </c>
    </row>
    <row r="2886" spans="1:2" x14ac:dyDescent="0.2">
      <c r="A2886" s="2" t="s">
        <v>2886</v>
      </c>
      <c r="B2886" s="2" t="s">
        <v>9903</v>
      </c>
    </row>
    <row r="2887" spans="1:2" x14ac:dyDescent="0.2">
      <c r="A2887" s="2" t="s">
        <v>2887</v>
      </c>
      <c r="B2887" s="2" t="s">
        <v>9904</v>
      </c>
    </row>
    <row r="2888" spans="1:2" x14ac:dyDescent="0.2">
      <c r="A2888" s="2" t="s">
        <v>2888</v>
      </c>
      <c r="B2888" s="2" t="s">
        <v>9905</v>
      </c>
    </row>
    <row r="2889" spans="1:2" x14ac:dyDescent="0.2">
      <c r="A2889" s="2" t="s">
        <v>2889</v>
      </c>
      <c r="B2889" s="2" t="s">
        <v>9906</v>
      </c>
    </row>
    <row r="2890" spans="1:2" x14ac:dyDescent="0.2">
      <c r="A2890" s="2" t="s">
        <v>2890</v>
      </c>
      <c r="B2890" s="2" t="s">
        <v>9907</v>
      </c>
    </row>
    <row r="2891" spans="1:2" x14ac:dyDescent="0.2">
      <c r="A2891" s="2" t="s">
        <v>2891</v>
      </c>
      <c r="B2891" s="2" t="s">
        <v>9908</v>
      </c>
    </row>
    <row r="2892" spans="1:2" x14ac:dyDescent="0.2">
      <c r="A2892" s="2" t="s">
        <v>2892</v>
      </c>
      <c r="B2892" s="2" t="s">
        <v>9909</v>
      </c>
    </row>
    <row r="2893" spans="1:2" x14ac:dyDescent="0.2">
      <c r="A2893" s="2" t="s">
        <v>2893</v>
      </c>
      <c r="B2893" s="2" t="s">
        <v>9910</v>
      </c>
    </row>
    <row r="2894" spans="1:2" x14ac:dyDescent="0.2">
      <c r="A2894" s="2" t="s">
        <v>2894</v>
      </c>
      <c r="B2894" s="2" t="s">
        <v>9911</v>
      </c>
    </row>
    <row r="2895" spans="1:2" x14ac:dyDescent="0.2">
      <c r="A2895" s="2" t="s">
        <v>2895</v>
      </c>
      <c r="B2895" s="2" t="s">
        <v>9912</v>
      </c>
    </row>
    <row r="2896" spans="1:2" x14ac:dyDescent="0.2">
      <c r="A2896" s="2" t="s">
        <v>2896</v>
      </c>
      <c r="B2896" s="2" t="s">
        <v>9913</v>
      </c>
    </row>
    <row r="2897" spans="1:2" x14ac:dyDescent="0.2">
      <c r="A2897" s="2" t="s">
        <v>2897</v>
      </c>
      <c r="B2897" s="2" t="s">
        <v>9914</v>
      </c>
    </row>
    <row r="2898" spans="1:2" x14ac:dyDescent="0.2">
      <c r="A2898" s="2" t="s">
        <v>2898</v>
      </c>
      <c r="B2898" s="2" t="s">
        <v>9915</v>
      </c>
    </row>
    <row r="2899" spans="1:2" x14ac:dyDescent="0.2">
      <c r="A2899" s="2" t="s">
        <v>2899</v>
      </c>
      <c r="B2899" s="2" t="s">
        <v>9916</v>
      </c>
    </row>
    <row r="2900" spans="1:2" x14ac:dyDescent="0.2">
      <c r="A2900" s="2" t="s">
        <v>2900</v>
      </c>
      <c r="B2900" s="2" t="s">
        <v>9917</v>
      </c>
    </row>
    <row r="2901" spans="1:2" x14ac:dyDescent="0.2">
      <c r="A2901" s="2" t="s">
        <v>2901</v>
      </c>
      <c r="B2901" s="2" t="s">
        <v>9918</v>
      </c>
    </row>
    <row r="2902" spans="1:2" x14ac:dyDescent="0.2">
      <c r="A2902" s="2" t="s">
        <v>2902</v>
      </c>
      <c r="B2902" s="2" t="s">
        <v>9919</v>
      </c>
    </row>
    <row r="2903" spans="1:2" x14ac:dyDescent="0.2">
      <c r="A2903" s="2" t="s">
        <v>2903</v>
      </c>
      <c r="B2903" s="2" t="s">
        <v>9920</v>
      </c>
    </row>
    <row r="2904" spans="1:2" x14ac:dyDescent="0.2">
      <c r="A2904" s="2" t="s">
        <v>2904</v>
      </c>
      <c r="B2904" s="2" t="s">
        <v>9921</v>
      </c>
    </row>
    <row r="2905" spans="1:2" x14ac:dyDescent="0.2">
      <c r="A2905" s="2" t="s">
        <v>2905</v>
      </c>
      <c r="B2905" s="2" t="s">
        <v>9922</v>
      </c>
    </row>
    <row r="2906" spans="1:2" x14ac:dyDescent="0.2">
      <c r="A2906" s="2" t="s">
        <v>2906</v>
      </c>
      <c r="B2906" s="2" t="s">
        <v>9923</v>
      </c>
    </row>
    <row r="2907" spans="1:2" x14ac:dyDescent="0.2">
      <c r="A2907" s="2" t="s">
        <v>2907</v>
      </c>
      <c r="B2907" s="2" t="s">
        <v>9924</v>
      </c>
    </row>
    <row r="2908" spans="1:2" x14ac:dyDescent="0.2">
      <c r="A2908" s="2" t="s">
        <v>2908</v>
      </c>
      <c r="B2908" s="2" t="s">
        <v>9925</v>
      </c>
    </row>
    <row r="2909" spans="1:2" x14ac:dyDescent="0.2">
      <c r="A2909" s="2" t="s">
        <v>2909</v>
      </c>
      <c r="B2909" s="2" t="s">
        <v>9926</v>
      </c>
    </row>
    <row r="2910" spans="1:2" x14ac:dyDescent="0.2">
      <c r="A2910" s="2" t="s">
        <v>2910</v>
      </c>
      <c r="B2910" s="2" t="s">
        <v>9927</v>
      </c>
    </row>
    <row r="2911" spans="1:2" x14ac:dyDescent="0.2">
      <c r="A2911" s="2" t="s">
        <v>2911</v>
      </c>
      <c r="B2911" s="2" t="s">
        <v>9928</v>
      </c>
    </row>
    <row r="2912" spans="1:2" x14ac:dyDescent="0.2">
      <c r="A2912" s="2" t="s">
        <v>2912</v>
      </c>
      <c r="B2912" s="2" t="s">
        <v>9929</v>
      </c>
    </row>
    <row r="2913" spans="1:2" x14ac:dyDescent="0.2">
      <c r="A2913" s="2" t="s">
        <v>2913</v>
      </c>
      <c r="B2913" s="2" t="s">
        <v>9930</v>
      </c>
    </row>
    <row r="2914" spans="1:2" x14ac:dyDescent="0.2">
      <c r="A2914" s="2" t="s">
        <v>2914</v>
      </c>
      <c r="B2914" s="2" t="s">
        <v>9931</v>
      </c>
    </row>
    <row r="2915" spans="1:2" x14ac:dyDescent="0.2">
      <c r="A2915" s="2" t="s">
        <v>2915</v>
      </c>
      <c r="B2915" s="2" t="s">
        <v>9932</v>
      </c>
    </row>
    <row r="2916" spans="1:2" x14ac:dyDescent="0.2">
      <c r="A2916" s="2" t="s">
        <v>2916</v>
      </c>
      <c r="B2916" s="2" t="s">
        <v>9933</v>
      </c>
    </row>
    <row r="2917" spans="1:2" x14ac:dyDescent="0.2">
      <c r="A2917" s="2" t="s">
        <v>2917</v>
      </c>
      <c r="B2917" s="2" t="s">
        <v>9934</v>
      </c>
    </row>
    <row r="2918" spans="1:2" x14ac:dyDescent="0.2">
      <c r="A2918" s="2" t="s">
        <v>2918</v>
      </c>
      <c r="B2918" s="2" t="s">
        <v>9935</v>
      </c>
    </row>
    <row r="2919" spans="1:2" x14ac:dyDescent="0.2">
      <c r="A2919" s="2" t="s">
        <v>2919</v>
      </c>
      <c r="B2919" s="2" t="s">
        <v>9936</v>
      </c>
    </row>
    <row r="2920" spans="1:2" x14ac:dyDescent="0.2">
      <c r="A2920" s="2" t="s">
        <v>2920</v>
      </c>
      <c r="B2920" s="2" t="s">
        <v>9937</v>
      </c>
    </row>
    <row r="2921" spans="1:2" x14ac:dyDescent="0.2">
      <c r="A2921" s="2" t="s">
        <v>2921</v>
      </c>
      <c r="B2921" s="2" t="s">
        <v>9938</v>
      </c>
    </row>
    <row r="2922" spans="1:2" x14ac:dyDescent="0.2">
      <c r="A2922" s="2" t="s">
        <v>2922</v>
      </c>
      <c r="B2922" s="2" t="s">
        <v>9939</v>
      </c>
    </row>
    <row r="2923" spans="1:2" x14ac:dyDescent="0.2">
      <c r="A2923" s="2" t="s">
        <v>2923</v>
      </c>
      <c r="B2923" s="2" t="s">
        <v>9940</v>
      </c>
    </row>
    <row r="2924" spans="1:2" x14ac:dyDescent="0.2">
      <c r="A2924" s="2" t="s">
        <v>2924</v>
      </c>
      <c r="B2924" s="2" t="s">
        <v>9941</v>
      </c>
    </row>
    <row r="2925" spans="1:2" x14ac:dyDescent="0.2">
      <c r="A2925" s="2" t="s">
        <v>2925</v>
      </c>
      <c r="B2925" s="2" t="s">
        <v>9942</v>
      </c>
    </row>
    <row r="2926" spans="1:2" x14ac:dyDescent="0.2">
      <c r="A2926" s="2" t="s">
        <v>2926</v>
      </c>
      <c r="B2926" s="2" t="s">
        <v>9943</v>
      </c>
    </row>
    <row r="2927" spans="1:2" x14ac:dyDescent="0.2">
      <c r="A2927" s="2" t="s">
        <v>2927</v>
      </c>
      <c r="B2927" s="2" t="s">
        <v>9944</v>
      </c>
    </row>
    <row r="2928" spans="1:2" x14ac:dyDescent="0.2">
      <c r="A2928" s="2" t="s">
        <v>2928</v>
      </c>
      <c r="B2928" s="2" t="s">
        <v>9945</v>
      </c>
    </row>
    <row r="2929" spans="1:2" x14ac:dyDescent="0.2">
      <c r="A2929" s="2" t="s">
        <v>2929</v>
      </c>
      <c r="B2929" s="2" t="s">
        <v>9946</v>
      </c>
    </row>
    <row r="2930" spans="1:2" x14ac:dyDescent="0.2">
      <c r="A2930" s="2" t="s">
        <v>2930</v>
      </c>
      <c r="B2930" s="2" t="s">
        <v>9947</v>
      </c>
    </row>
    <row r="2931" spans="1:2" x14ac:dyDescent="0.2">
      <c r="A2931" s="2" t="s">
        <v>2931</v>
      </c>
      <c r="B2931" s="2" t="s">
        <v>9948</v>
      </c>
    </row>
    <row r="2932" spans="1:2" x14ac:dyDescent="0.2">
      <c r="A2932" s="2" t="s">
        <v>2932</v>
      </c>
      <c r="B2932" s="2" t="s">
        <v>9949</v>
      </c>
    </row>
    <row r="2933" spans="1:2" x14ac:dyDescent="0.2">
      <c r="A2933" s="2" t="s">
        <v>2933</v>
      </c>
      <c r="B2933" s="2" t="s">
        <v>9950</v>
      </c>
    </row>
    <row r="2934" spans="1:2" x14ac:dyDescent="0.2">
      <c r="A2934" s="2" t="s">
        <v>2934</v>
      </c>
      <c r="B2934" s="2" t="s">
        <v>9951</v>
      </c>
    </row>
    <row r="2935" spans="1:2" x14ac:dyDescent="0.2">
      <c r="A2935" s="2" t="s">
        <v>2935</v>
      </c>
      <c r="B2935" s="2" t="s">
        <v>9952</v>
      </c>
    </row>
    <row r="2936" spans="1:2" x14ac:dyDescent="0.2">
      <c r="A2936" s="2" t="s">
        <v>2936</v>
      </c>
      <c r="B2936" s="2" t="s">
        <v>9953</v>
      </c>
    </row>
    <row r="2937" spans="1:2" x14ac:dyDescent="0.2">
      <c r="A2937" s="2" t="s">
        <v>2937</v>
      </c>
      <c r="B2937" s="2" t="s">
        <v>9954</v>
      </c>
    </row>
    <row r="2938" spans="1:2" x14ac:dyDescent="0.2">
      <c r="A2938" s="2" t="s">
        <v>2938</v>
      </c>
      <c r="B2938" s="2" t="s">
        <v>9955</v>
      </c>
    </row>
    <row r="2939" spans="1:2" x14ac:dyDescent="0.2">
      <c r="A2939" s="2" t="s">
        <v>2939</v>
      </c>
      <c r="B2939" s="2" t="s">
        <v>9956</v>
      </c>
    </row>
    <row r="2940" spans="1:2" x14ac:dyDescent="0.2">
      <c r="A2940" s="2" t="s">
        <v>2940</v>
      </c>
      <c r="B2940" s="2" t="s">
        <v>9957</v>
      </c>
    </row>
    <row r="2941" spans="1:2" x14ac:dyDescent="0.2">
      <c r="A2941" s="2" t="s">
        <v>2941</v>
      </c>
      <c r="B2941" s="2" t="s">
        <v>9958</v>
      </c>
    </row>
    <row r="2942" spans="1:2" x14ac:dyDescent="0.2">
      <c r="A2942" s="2" t="s">
        <v>2942</v>
      </c>
      <c r="B2942" s="2" t="s">
        <v>9959</v>
      </c>
    </row>
    <row r="2943" spans="1:2" x14ac:dyDescent="0.2">
      <c r="A2943" s="2" t="s">
        <v>2943</v>
      </c>
      <c r="B2943" s="2" t="s">
        <v>9960</v>
      </c>
    </row>
    <row r="2944" spans="1:2" x14ac:dyDescent="0.2">
      <c r="A2944" s="2" t="s">
        <v>2944</v>
      </c>
      <c r="B2944" s="2" t="s">
        <v>9961</v>
      </c>
    </row>
    <row r="2945" spans="1:2" x14ac:dyDescent="0.2">
      <c r="A2945" s="2" t="s">
        <v>2945</v>
      </c>
      <c r="B2945" s="2" t="s">
        <v>9962</v>
      </c>
    </row>
    <row r="2946" spans="1:2" x14ac:dyDescent="0.2">
      <c r="A2946" s="2" t="s">
        <v>2946</v>
      </c>
      <c r="B2946" s="2" t="s">
        <v>9963</v>
      </c>
    </row>
    <row r="2947" spans="1:2" x14ac:dyDescent="0.2">
      <c r="A2947" s="2" t="s">
        <v>2947</v>
      </c>
      <c r="B2947" s="2" t="s">
        <v>9964</v>
      </c>
    </row>
    <row r="2948" spans="1:2" x14ac:dyDescent="0.2">
      <c r="A2948" s="2" t="s">
        <v>2948</v>
      </c>
      <c r="B2948" s="2" t="s">
        <v>9965</v>
      </c>
    </row>
    <row r="2949" spans="1:2" x14ac:dyDescent="0.2">
      <c r="A2949" s="2" t="s">
        <v>2949</v>
      </c>
      <c r="B2949" s="2" t="s">
        <v>9966</v>
      </c>
    </row>
    <row r="2950" spans="1:2" x14ac:dyDescent="0.2">
      <c r="A2950" s="2" t="s">
        <v>2950</v>
      </c>
      <c r="B2950" s="2" t="s">
        <v>9967</v>
      </c>
    </row>
    <row r="2951" spans="1:2" x14ac:dyDescent="0.2">
      <c r="A2951" s="2" t="s">
        <v>2951</v>
      </c>
      <c r="B2951" s="2" t="s">
        <v>9968</v>
      </c>
    </row>
    <row r="2952" spans="1:2" x14ac:dyDescent="0.2">
      <c r="A2952" s="2" t="s">
        <v>2952</v>
      </c>
      <c r="B2952" s="2" t="s">
        <v>9969</v>
      </c>
    </row>
    <row r="2953" spans="1:2" x14ac:dyDescent="0.2">
      <c r="A2953" s="2" t="s">
        <v>2953</v>
      </c>
      <c r="B2953" s="2" t="s">
        <v>9970</v>
      </c>
    </row>
    <row r="2954" spans="1:2" x14ac:dyDescent="0.2">
      <c r="A2954" s="2" t="s">
        <v>2954</v>
      </c>
      <c r="B2954" s="2" t="s">
        <v>9971</v>
      </c>
    </row>
    <row r="2955" spans="1:2" x14ac:dyDescent="0.2">
      <c r="A2955" s="2" t="s">
        <v>2955</v>
      </c>
      <c r="B2955" s="2" t="s">
        <v>9972</v>
      </c>
    </row>
    <row r="2956" spans="1:2" x14ac:dyDescent="0.2">
      <c r="A2956" s="2" t="s">
        <v>2956</v>
      </c>
      <c r="B2956" s="2" t="s">
        <v>9973</v>
      </c>
    </row>
    <row r="2957" spans="1:2" x14ac:dyDescent="0.2">
      <c r="A2957" s="2" t="s">
        <v>2957</v>
      </c>
      <c r="B2957" s="2" t="s">
        <v>9974</v>
      </c>
    </row>
    <row r="2958" spans="1:2" x14ac:dyDescent="0.2">
      <c r="A2958" s="2" t="s">
        <v>2958</v>
      </c>
      <c r="B2958" s="2" t="s">
        <v>9975</v>
      </c>
    </row>
    <row r="2959" spans="1:2" x14ac:dyDescent="0.2">
      <c r="A2959" s="2" t="s">
        <v>2959</v>
      </c>
      <c r="B2959" s="2" t="s">
        <v>9976</v>
      </c>
    </row>
    <row r="2960" spans="1:2" x14ac:dyDescent="0.2">
      <c r="A2960" s="2" t="s">
        <v>2960</v>
      </c>
      <c r="B2960" s="2" t="s">
        <v>9977</v>
      </c>
    </row>
    <row r="2961" spans="1:2" x14ac:dyDescent="0.2">
      <c r="A2961" s="2" t="s">
        <v>2961</v>
      </c>
      <c r="B2961" s="2" t="s">
        <v>9978</v>
      </c>
    </row>
    <row r="2962" spans="1:2" x14ac:dyDescent="0.2">
      <c r="A2962" s="2" t="s">
        <v>2962</v>
      </c>
      <c r="B2962" s="2" t="s">
        <v>9979</v>
      </c>
    </row>
    <row r="2963" spans="1:2" x14ac:dyDescent="0.2">
      <c r="A2963" s="2" t="s">
        <v>2963</v>
      </c>
      <c r="B2963" s="2" t="s">
        <v>9980</v>
      </c>
    </row>
    <row r="2964" spans="1:2" x14ac:dyDescent="0.2">
      <c r="A2964" s="2" t="s">
        <v>2964</v>
      </c>
      <c r="B2964" s="2" t="s">
        <v>9981</v>
      </c>
    </row>
    <row r="2965" spans="1:2" x14ac:dyDescent="0.2">
      <c r="A2965" s="2" t="s">
        <v>2965</v>
      </c>
      <c r="B2965" s="2" t="s">
        <v>9982</v>
      </c>
    </row>
    <row r="2966" spans="1:2" x14ac:dyDescent="0.2">
      <c r="A2966" s="2" t="s">
        <v>2966</v>
      </c>
      <c r="B2966" s="2" t="s">
        <v>9983</v>
      </c>
    </row>
    <row r="2967" spans="1:2" x14ac:dyDescent="0.2">
      <c r="A2967" s="2" t="s">
        <v>2967</v>
      </c>
      <c r="B2967" s="2" t="s">
        <v>9984</v>
      </c>
    </row>
    <row r="2968" spans="1:2" x14ac:dyDescent="0.2">
      <c r="A2968" s="2" t="s">
        <v>2968</v>
      </c>
      <c r="B2968" s="2" t="s">
        <v>9985</v>
      </c>
    </row>
    <row r="2969" spans="1:2" x14ac:dyDescent="0.2">
      <c r="A2969" s="2" t="s">
        <v>2969</v>
      </c>
      <c r="B2969" s="2" t="s">
        <v>9986</v>
      </c>
    </row>
    <row r="2970" spans="1:2" x14ac:dyDescent="0.2">
      <c r="A2970" s="2" t="s">
        <v>2970</v>
      </c>
      <c r="B2970" s="2" t="s">
        <v>9987</v>
      </c>
    </row>
    <row r="2971" spans="1:2" x14ac:dyDescent="0.2">
      <c r="A2971" s="2" t="s">
        <v>2971</v>
      </c>
      <c r="B2971" s="2" t="s">
        <v>9988</v>
      </c>
    </row>
    <row r="2972" spans="1:2" x14ac:dyDescent="0.2">
      <c r="A2972" s="2" t="s">
        <v>2972</v>
      </c>
      <c r="B2972" s="2" t="s">
        <v>9989</v>
      </c>
    </row>
    <row r="2973" spans="1:2" x14ac:dyDescent="0.2">
      <c r="A2973" s="2" t="s">
        <v>2973</v>
      </c>
      <c r="B2973" s="2" t="s">
        <v>9990</v>
      </c>
    </row>
    <row r="2974" spans="1:2" x14ac:dyDescent="0.2">
      <c r="A2974" s="2" t="s">
        <v>2974</v>
      </c>
      <c r="B2974" s="2" t="s">
        <v>9991</v>
      </c>
    </row>
    <row r="2975" spans="1:2" x14ac:dyDescent="0.2">
      <c r="A2975" s="2" t="s">
        <v>2975</v>
      </c>
      <c r="B2975" s="2" t="s">
        <v>9992</v>
      </c>
    </row>
    <row r="2976" spans="1:2" x14ac:dyDescent="0.2">
      <c r="A2976" s="2" t="s">
        <v>2976</v>
      </c>
      <c r="B2976" s="2" t="s">
        <v>9993</v>
      </c>
    </row>
    <row r="2977" spans="1:2" x14ac:dyDescent="0.2">
      <c r="A2977" s="2" t="s">
        <v>2977</v>
      </c>
      <c r="B2977" s="2" t="s">
        <v>9994</v>
      </c>
    </row>
    <row r="2978" spans="1:2" x14ac:dyDescent="0.2">
      <c r="A2978" s="2" t="s">
        <v>2978</v>
      </c>
      <c r="B2978" s="2" t="s">
        <v>9995</v>
      </c>
    </row>
    <row r="2979" spans="1:2" x14ac:dyDescent="0.2">
      <c r="A2979" s="2" t="s">
        <v>2979</v>
      </c>
      <c r="B2979" s="2" t="s">
        <v>9996</v>
      </c>
    </row>
    <row r="2980" spans="1:2" x14ac:dyDescent="0.2">
      <c r="A2980" s="2" t="s">
        <v>2980</v>
      </c>
      <c r="B2980" s="2" t="s">
        <v>9997</v>
      </c>
    </row>
    <row r="2981" spans="1:2" x14ac:dyDescent="0.2">
      <c r="A2981" s="2" t="s">
        <v>2981</v>
      </c>
      <c r="B2981" s="2" t="s">
        <v>9998</v>
      </c>
    </row>
    <row r="2982" spans="1:2" x14ac:dyDescent="0.2">
      <c r="A2982" s="2" t="s">
        <v>2982</v>
      </c>
      <c r="B2982" s="2" t="s">
        <v>9999</v>
      </c>
    </row>
    <row r="2983" spans="1:2" x14ac:dyDescent="0.2">
      <c r="A2983" s="2" t="s">
        <v>2983</v>
      </c>
      <c r="B2983" s="2" t="s">
        <v>10000</v>
      </c>
    </row>
    <row r="2984" spans="1:2" x14ac:dyDescent="0.2">
      <c r="A2984" s="2" t="s">
        <v>2984</v>
      </c>
      <c r="B2984" s="2" t="s">
        <v>10001</v>
      </c>
    </row>
    <row r="2985" spans="1:2" x14ac:dyDescent="0.2">
      <c r="A2985" s="2" t="s">
        <v>2985</v>
      </c>
      <c r="B2985" s="2" t="s">
        <v>10002</v>
      </c>
    </row>
    <row r="2986" spans="1:2" x14ac:dyDescent="0.2">
      <c r="A2986" s="2" t="s">
        <v>2986</v>
      </c>
      <c r="B2986" s="2" t="s">
        <v>10003</v>
      </c>
    </row>
    <row r="2987" spans="1:2" x14ac:dyDescent="0.2">
      <c r="A2987" s="2" t="s">
        <v>2987</v>
      </c>
      <c r="B2987" s="2" t="s">
        <v>10004</v>
      </c>
    </row>
    <row r="2988" spans="1:2" x14ac:dyDescent="0.2">
      <c r="A2988" s="2" t="s">
        <v>2988</v>
      </c>
      <c r="B2988" s="2" t="s">
        <v>10005</v>
      </c>
    </row>
    <row r="2989" spans="1:2" x14ac:dyDescent="0.2">
      <c r="A2989" s="2" t="s">
        <v>2989</v>
      </c>
      <c r="B2989" s="2" t="s">
        <v>10006</v>
      </c>
    </row>
    <row r="2990" spans="1:2" x14ac:dyDescent="0.2">
      <c r="A2990" s="2" t="s">
        <v>2990</v>
      </c>
      <c r="B2990" s="2" t="s">
        <v>10007</v>
      </c>
    </row>
    <row r="2991" spans="1:2" x14ac:dyDescent="0.2">
      <c r="A2991" s="2" t="s">
        <v>2991</v>
      </c>
      <c r="B2991" s="2" t="s">
        <v>10008</v>
      </c>
    </row>
    <row r="2992" spans="1:2" x14ac:dyDescent="0.2">
      <c r="A2992" s="2" t="s">
        <v>2992</v>
      </c>
      <c r="B2992" s="2" t="s">
        <v>10009</v>
      </c>
    </row>
    <row r="2993" spans="1:2" x14ac:dyDescent="0.2">
      <c r="A2993" s="2" t="s">
        <v>2993</v>
      </c>
      <c r="B2993" s="2" t="s">
        <v>10010</v>
      </c>
    </row>
    <row r="2994" spans="1:2" x14ac:dyDescent="0.2">
      <c r="A2994" s="2" t="s">
        <v>2994</v>
      </c>
      <c r="B2994" s="2" t="s">
        <v>10011</v>
      </c>
    </row>
    <row r="2995" spans="1:2" x14ac:dyDescent="0.2">
      <c r="A2995" s="2" t="s">
        <v>2995</v>
      </c>
      <c r="B2995" s="2" t="s">
        <v>10012</v>
      </c>
    </row>
    <row r="2996" spans="1:2" x14ac:dyDescent="0.2">
      <c r="A2996" s="2" t="s">
        <v>2996</v>
      </c>
      <c r="B2996" s="2" t="s">
        <v>10013</v>
      </c>
    </row>
    <row r="2997" spans="1:2" x14ac:dyDescent="0.2">
      <c r="A2997" s="2" t="s">
        <v>2997</v>
      </c>
      <c r="B2997" s="2" t="s">
        <v>10014</v>
      </c>
    </row>
    <row r="2998" spans="1:2" x14ac:dyDescent="0.2">
      <c r="A2998" s="2" t="s">
        <v>2998</v>
      </c>
      <c r="B2998" s="2" t="s">
        <v>10015</v>
      </c>
    </row>
    <row r="2999" spans="1:2" x14ac:dyDescent="0.2">
      <c r="A2999" s="2" t="s">
        <v>2999</v>
      </c>
      <c r="B2999" s="2" t="s">
        <v>10016</v>
      </c>
    </row>
    <row r="3000" spans="1:2" x14ac:dyDescent="0.2">
      <c r="A3000" s="2" t="s">
        <v>3000</v>
      </c>
      <c r="B3000" s="2" t="s">
        <v>10017</v>
      </c>
    </row>
    <row r="3001" spans="1:2" x14ac:dyDescent="0.2">
      <c r="A3001" s="2" t="s">
        <v>3001</v>
      </c>
      <c r="B3001" s="2" t="s">
        <v>10018</v>
      </c>
    </row>
    <row r="3002" spans="1:2" x14ac:dyDescent="0.2">
      <c r="A3002" s="2" t="s">
        <v>3002</v>
      </c>
      <c r="B3002" s="2" t="s">
        <v>10019</v>
      </c>
    </row>
    <row r="3003" spans="1:2" x14ac:dyDescent="0.2">
      <c r="A3003" s="2" t="s">
        <v>3003</v>
      </c>
      <c r="B3003" s="2" t="s">
        <v>10020</v>
      </c>
    </row>
    <row r="3004" spans="1:2" x14ac:dyDescent="0.2">
      <c r="A3004" s="2" t="s">
        <v>3004</v>
      </c>
      <c r="B3004" s="2" t="s">
        <v>10021</v>
      </c>
    </row>
    <row r="3005" spans="1:2" x14ac:dyDescent="0.2">
      <c r="A3005" s="2" t="s">
        <v>3005</v>
      </c>
      <c r="B3005" s="2" t="s">
        <v>10022</v>
      </c>
    </row>
    <row r="3006" spans="1:2" x14ac:dyDescent="0.2">
      <c r="A3006" s="2" t="s">
        <v>3006</v>
      </c>
      <c r="B3006" s="2" t="s">
        <v>10023</v>
      </c>
    </row>
    <row r="3007" spans="1:2" x14ac:dyDescent="0.2">
      <c r="A3007" s="2" t="s">
        <v>3007</v>
      </c>
      <c r="B3007" s="2" t="s">
        <v>10024</v>
      </c>
    </row>
    <row r="3008" spans="1:2" x14ac:dyDescent="0.2">
      <c r="A3008" s="2" t="s">
        <v>3008</v>
      </c>
      <c r="B3008" s="2" t="s">
        <v>10025</v>
      </c>
    </row>
    <row r="3009" spans="1:2" x14ac:dyDescent="0.2">
      <c r="A3009" s="2" t="s">
        <v>3009</v>
      </c>
      <c r="B3009" s="2" t="s">
        <v>10026</v>
      </c>
    </row>
    <row r="3010" spans="1:2" x14ac:dyDescent="0.2">
      <c r="A3010" s="2" t="s">
        <v>3010</v>
      </c>
      <c r="B3010" s="2" t="s">
        <v>10027</v>
      </c>
    </row>
    <row r="3011" spans="1:2" x14ac:dyDescent="0.2">
      <c r="A3011" s="2" t="s">
        <v>3011</v>
      </c>
      <c r="B3011" s="2" t="s">
        <v>10028</v>
      </c>
    </row>
    <row r="3012" spans="1:2" x14ac:dyDescent="0.2">
      <c r="A3012" s="2" t="s">
        <v>3012</v>
      </c>
      <c r="B3012" s="2" t="s">
        <v>10029</v>
      </c>
    </row>
    <row r="3013" spans="1:2" x14ac:dyDescent="0.2">
      <c r="A3013" s="2" t="s">
        <v>3013</v>
      </c>
      <c r="B3013" s="2" t="s">
        <v>10030</v>
      </c>
    </row>
    <row r="3014" spans="1:2" x14ac:dyDescent="0.2">
      <c r="A3014" s="2" t="s">
        <v>3014</v>
      </c>
      <c r="B3014" s="2" t="s">
        <v>10031</v>
      </c>
    </row>
    <row r="3015" spans="1:2" x14ac:dyDescent="0.2">
      <c r="A3015" s="2" t="s">
        <v>3015</v>
      </c>
      <c r="B3015" s="2" t="s">
        <v>10032</v>
      </c>
    </row>
    <row r="3016" spans="1:2" x14ac:dyDescent="0.2">
      <c r="A3016" s="2" t="s">
        <v>3016</v>
      </c>
      <c r="B3016" s="2" t="s">
        <v>10033</v>
      </c>
    </row>
    <row r="3017" spans="1:2" x14ac:dyDescent="0.2">
      <c r="A3017" s="2" t="s">
        <v>3017</v>
      </c>
      <c r="B3017" s="2" t="s">
        <v>10034</v>
      </c>
    </row>
    <row r="3018" spans="1:2" x14ac:dyDescent="0.2">
      <c r="A3018" s="2" t="s">
        <v>3018</v>
      </c>
      <c r="B3018" s="2" t="s">
        <v>10035</v>
      </c>
    </row>
    <row r="3019" spans="1:2" x14ac:dyDescent="0.2">
      <c r="A3019" s="2" t="s">
        <v>3019</v>
      </c>
      <c r="B3019" s="2" t="s">
        <v>10036</v>
      </c>
    </row>
    <row r="3020" spans="1:2" x14ac:dyDescent="0.2">
      <c r="A3020" s="2" t="s">
        <v>3020</v>
      </c>
      <c r="B3020" s="2" t="s">
        <v>10037</v>
      </c>
    </row>
    <row r="3021" spans="1:2" x14ac:dyDescent="0.2">
      <c r="A3021" s="2" t="s">
        <v>3021</v>
      </c>
      <c r="B3021" s="2" t="s">
        <v>10038</v>
      </c>
    </row>
    <row r="3022" spans="1:2" x14ac:dyDescent="0.2">
      <c r="A3022" s="2" t="s">
        <v>3022</v>
      </c>
      <c r="B3022" s="2" t="s">
        <v>10039</v>
      </c>
    </row>
    <row r="3023" spans="1:2" x14ac:dyDescent="0.2">
      <c r="A3023" s="2" t="s">
        <v>3023</v>
      </c>
      <c r="B3023" s="2" t="s">
        <v>10040</v>
      </c>
    </row>
    <row r="3024" spans="1:2" x14ac:dyDescent="0.2">
      <c r="A3024" s="2" t="s">
        <v>3024</v>
      </c>
      <c r="B3024" s="2" t="s">
        <v>10041</v>
      </c>
    </row>
    <row r="3025" spans="1:2" x14ac:dyDescent="0.2">
      <c r="A3025" s="2" t="s">
        <v>3025</v>
      </c>
      <c r="B3025" s="2" t="s">
        <v>10042</v>
      </c>
    </row>
    <row r="3026" spans="1:2" x14ac:dyDescent="0.2">
      <c r="A3026" s="2" t="s">
        <v>3026</v>
      </c>
      <c r="B3026" s="2" t="s">
        <v>10043</v>
      </c>
    </row>
    <row r="3027" spans="1:2" x14ac:dyDescent="0.2">
      <c r="A3027" s="2" t="s">
        <v>3027</v>
      </c>
      <c r="B3027" s="2" t="s">
        <v>10044</v>
      </c>
    </row>
    <row r="3028" spans="1:2" x14ac:dyDescent="0.2">
      <c r="A3028" s="2" t="s">
        <v>3028</v>
      </c>
      <c r="B3028" s="2" t="s">
        <v>10045</v>
      </c>
    </row>
    <row r="3029" spans="1:2" x14ac:dyDescent="0.2">
      <c r="A3029" s="2" t="s">
        <v>3029</v>
      </c>
      <c r="B3029" s="2" t="s">
        <v>10046</v>
      </c>
    </row>
    <row r="3030" spans="1:2" x14ac:dyDescent="0.2">
      <c r="A3030" s="2" t="s">
        <v>3030</v>
      </c>
      <c r="B3030" s="2" t="s">
        <v>10047</v>
      </c>
    </row>
    <row r="3031" spans="1:2" x14ac:dyDescent="0.2">
      <c r="A3031" s="2" t="s">
        <v>3031</v>
      </c>
      <c r="B3031" s="2" t="s">
        <v>10048</v>
      </c>
    </row>
    <row r="3032" spans="1:2" x14ac:dyDescent="0.2">
      <c r="A3032" s="2" t="s">
        <v>3032</v>
      </c>
      <c r="B3032" s="2" t="s">
        <v>10049</v>
      </c>
    </row>
    <row r="3033" spans="1:2" x14ac:dyDescent="0.2">
      <c r="A3033" s="2" t="s">
        <v>3033</v>
      </c>
      <c r="B3033" s="2" t="s">
        <v>10050</v>
      </c>
    </row>
    <row r="3034" spans="1:2" x14ac:dyDescent="0.2">
      <c r="A3034" s="2" t="s">
        <v>3034</v>
      </c>
      <c r="B3034" s="2" t="s">
        <v>10051</v>
      </c>
    </row>
    <row r="3035" spans="1:2" x14ac:dyDescent="0.2">
      <c r="A3035" s="2" t="s">
        <v>3035</v>
      </c>
      <c r="B3035" s="2" t="s">
        <v>10052</v>
      </c>
    </row>
    <row r="3036" spans="1:2" x14ac:dyDescent="0.2">
      <c r="A3036" s="2" t="s">
        <v>3036</v>
      </c>
      <c r="B3036" s="2" t="s">
        <v>10053</v>
      </c>
    </row>
    <row r="3037" spans="1:2" x14ac:dyDescent="0.2">
      <c r="A3037" s="2" t="s">
        <v>3037</v>
      </c>
      <c r="B3037" s="2" t="s">
        <v>10054</v>
      </c>
    </row>
    <row r="3038" spans="1:2" x14ac:dyDescent="0.2">
      <c r="A3038" s="2" t="s">
        <v>3038</v>
      </c>
      <c r="B3038" s="2" t="s">
        <v>10055</v>
      </c>
    </row>
    <row r="3039" spans="1:2" x14ac:dyDescent="0.2">
      <c r="A3039" s="2" t="s">
        <v>3039</v>
      </c>
      <c r="B3039" s="2" t="s">
        <v>10056</v>
      </c>
    </row>
    <row r="3040" spans="1:2" x14ac:dyDescent="0.2">
      <c r="A3040" s="2" t="s">
        <v>3040</v>
      </c>
      <c r="B3040" s="2" t="s">
        <v>10057</v>
      </c>
    </row>
    <row r="3041" spans="1:2" x14ac:dyDescent="0.2">
      <c r="A3041" s="2" t="s">
        <v>3041</v>
      </c>
      <c r="B3041" s="2" t="s">
        <v>10058</v>
      </c>
    </row>
    <row r="3042" spans="1:2" x14ac:dyDescent="0.2">
      <c r="A3042" s="2" t="s">
        <v>3042</v>
      </c>
      <c r="B3042" s="2" t="s">
        <v>10059</v>
      </c>
    </row>
    <row r="3043" spans="1:2" x14ac:dyDescent="0.2">
      <c r="A3043" s="2" t="s">
        <v>3043</v>
      </c>
      <c r="B3043" s="2" t="s">
        <v>10060</v>
      </c>
    </row>
    <row r="3044" spans="1:2" x14ac:dyDescent="0.2">
      <c r="A3044" s="2" t="s">
        <v>3044</v>
      </c>
      <c r="B3044" s="2" t="s">
        <v>10061</v>
      </c>
    </row>
    <row r="3045" spans="1:2" x14ac:dyDescent="0.2">
      <c r="A3045" s="2" t="s">
        <v>3045</v>
      </c>
      <c r="B3045" s="2" t="s">
        <v>10062</v>
      </c>
    </row>
    <row r="3046" spans="1:2" x14ac:dyDescent="0.2">
      <c r="A3046" s="2" t="s">
        <v>3046</v>
      </c>
      <c r="B3046" s="2" t="s">
        <v>10063</v>
      </c>
    </row>
    <row r="3047" spans="1:2" x14ac:dyDescent="0.2">
      <c r="A3047" s="2" t="s">
        <v>3047</v>
      </c>
      <c r="B3047" s="2" t="s">
        <v>10064</v>
      </c>
    </row>
    <row r="3048" spans="1:2" x14ac:dyDescent="0.2">
      <c r="A3048" s="2" t="s">
        <v>3048</v>
      </c>
      <c r="B3048" s="2" t="s">
        <v>10065</v>
      </c>
    </row>
    <row r="3049" spans="1:2" x14ac:dyDescent="0.2">
      <c r="A3049" s="2" t="s">
        <v>3049</v>
      </c>
      <c r="B3049" s="2" t="s">
        <v>10066</v>
      </c>
    </row>
    <row r="3050" spans="1:2" x14ac:dyDescent="0.2">
      <c r="A3050" s="2" t="s">
        <v>3050</v>
      </c>
      <c r="B3050" s="2" t="s">
        <v>10067</v>
      </c>
    </row>
    <row r="3051" spans="1:2" x14ac:dyDescent="0.2">
      <c r="A3051" s="2" t="s">
        <v>3051</v>
      </c>
      <c r="B3051" s="2" t="s">
        <v>10068</v>
      </c>
    </row>
    <row r="3052" spans="1:2" x14ac:dyDescent="0.2">
      <c r="A3052" s="2" t="s">
        <v>3052</v>
      </c>
      <c r="B3052" s="2" t="s">
        <v>10069</v>
      </c>
    </row>
    <row r="3053" spans="1:2" x14ac:dyDescent="0.2">
      <c r="A3053" s="2" t="s">
        <v>3053</v>
      </c>
      <c r="B3053" s="2" t="s">
        <v>10070</v>
      </c>
    </row>
    <row r="3054" spans="1:2" x14ac:dyDescent="0.2">
      <c r="A3054" s="2" t="s">
        <v>3054</v>
      </c>
      <c r="B3054" s="2" t="s">
        <v>10071</v>
      </c>
    </row>
    <row r="3055" spans="1:2" x14ac:dyDescent="0.2">
      <c r="A3055" s="2" t="s">
        <v>3055</v>
      </c>
      <c r="B3055" s="2" t="s">
        <v>10072</v>
      </c>
    </row>
    <row r="3056" spans="1:2" x14ac:dyDescent="0.2">
      <c r="A3056" s="2" t="s">
        <v>3056</v>
      </c>
      <c r="B3056" s="2" t="s">
        <v>10073</v>
      </c>
    </row>
    <row r="3057" spans="1:2" x14ac:dyDescent="0.2">
      <c r="A3057" s="2" t="s">
        <v>3057</v>
      </c>
      <c r="B3057" s="2" t="s">
        <v>10074</v>
      </c>
    </row>
    <row r="3058" spans="1:2" x14ac:dyDescent="0.2">
      <c r="A3058" s="2" t="s">
        <v>3058</v>
      </c>
      <c r="B3058" s="2" t="s">
        <v>10075</v>
      </c>
    </row>
    <row r="3059" spans="1:2" x14ac:dyDescent="0.2">
      <c r="A3059" s="2" t="s">
        <v>3059</v>
      </c>
      <c r="B3059" s="2" t="s">
        <v>10076</v>
      </c>
    </row>
    <row r="3060" spans="1:2" x14ac:dyDescent="0.2">
      <c r="A3060" s="2" t="s">
        <v>3060</v>
      </c>
      <c r="B3060" s="2" t="s">
        <v>10077</v>
      </c>
    </row>
    <row r="3061" spans="1:2" x14ac:dyDescent="0.2">
      <c r="A3061" s="2" t="s">
        <v>3061</v>
      </c>
      <c r="B3061" s="2" t="s">
        <v>10078</v>
      </c>
    </row>
    <row r="3062" spans="1:2" x14ac:dyDescent="0.2">
      <c r="A3062" s="2" t="s">
        <v>3062</v>
      </c>
      <c r="B3062" s="2" t="s">
        <v>10079</v>
      </c>
    </row>
    <row r="3063" spans="1:2" x14ac:dyDescent="0.2">
      <c r="A3063" s="2" t="s">
        <v>3063</v>
      </c>
      <c r="B3063" s="2" t="s">
        <v>10080</v>
      </c>
    </row>
    <row r="3064" spans="1:2" x14ac:dyDescent="0.2">
      <c r="A3064" s="2" t="s">
        <v>3064</v>
      </c>
      <c r="B3064" s="2" t="s">
        <v>10081</v>
      </c>
    </row>
    <row r="3065" spans="1:2" x14ac:dyDescent="0.2">
      <c r="A3065" s="2" t="s">
        <v>3065</v>
      </c>
      <c r="B3065" s="2" t="s">
        <v>10082</v>
      </c>
    </row>
    <row r="3066" spans="1:2" x14ac:dyDescent="0.2">
      <c r="A3066" s="2" t="s">
        <v>3066</v>
      </c>
      <c r="B3066" s="2" t="s">
        <v>10083</v>
      </c>
    </row>
    <row r="3067" spans="1:2" x14ac:dyDescent="0.2">
      <c r="A3067" s="2" t="s">
        <v>3067</v>
      </c>
      <c r="B3067" s="2" t="s">
        <v>10084</v>
      </c>
    </row>
    <row r="3068" spans="1:2" x14ac:dyDescent="0.2">
      <c r="A3068" s="2" t="s">
        <v>3068</v>
      </c>
      <c r="B3068" s="2" t="s">
        <v>10085</v>
      </c>
    </row>
    <row r="3069" spans="1:2" x14ac:dyDescent="0.2">
      <c r="A3069" s="2" t="s">
        <v>3069</v>
      </c>
      <c r="B3069" s="2" t="s">
        <v>10086</v>
      </c>
    </row>
    <row r="3070" spans="1:2" x14ac:dyDescent="0.2">
      <c r="A3070" s="2" t="s">
        <v>3070</v>
      </c>
      <c r="B3070" s="2" t="s">
        <v>10087</v>
      </c>
    </row>
    <row r="3071" spans="1:2" x14ac:dyDescent="0.2">
      <c r="A3071" s="2" t="s">
        <v>3071</v>
      </c>
      <c r="B3071" s="2" t="s">
        <v>10088</v>
      </c>
    </row>
    <row r="3072" spans="1:2" x14ac:dyDescent="0.2">
      <c r="A3072" s="2" t="s">
        <v>3072</v>
      </c>
      <c r="B3072" s="2" t="s">
        <v>10089</v>
      </c>
    </row>
    <row r="3073" spans="1:2" x14ac:dyDescent="0.2">
      <c r="A3073" s="2" t="s">
        <v>3073</v>
      </c>
      <c r="B3073" s="2" t="s">
        <v>10090</v>
      </c>
    </row>
    <row r="3074" spans="1:2" x14ac:dyDescent="0.2">
      <c r="A3074" s="2" t="s">
        <v>3074</v>
      </c>
      <c r="B3074" s="2" t="s">
        <v>10091</v>
      </c>
    </row>
    <row r="3075" spans="1:2" x14ac:dyDescent="0.2">
      <c r="A3075" s="2" t="s">
        <v>3075</v>
      </c>
      <c r="B3075" s="2" t="s">
        <v>10092</v>
      </c>
    </row>
    <row r="3076" spans="1:2" x14ac:dyDescent="0.2">
      <c r="A3076" s="2" t="s">
        <v>3076</v>
      </c>
      <c r="B3076" s="2" t="s">
        <v>10093</v>
      </c>
    </row>
    <row r="3077" spans="1:2" x14ac:dyDescent="0.2">
      <c r="A3077" s="2" t="s">
        <v>3077</v>
      </c>
      <c r="B3077" s="2" t="s">
        <v>10094</v>
      </c>
    </row>
    <row r="3078" spans="1:2" x14ac:dyDescent="0.2">
      <c r="A3078" s="2" t="s">
        <v>3078</v>
      </c>
      <c r="B3078" s="2" t="s">
        <v>10095</v>
      </c>
    </row>
    <row r="3079" spans="1:2" x14ac:dyDescent="0.2">
      <c r="A3079" s="2" t="s">
        <v>3079</v>
      </c>
      <c r="B3079" s="2" t="s">
        <v>10096</v>
      </c>
    </row>
    <row r="3080" spans="1:2" x14ac:dyDescent="0.2">
      <c r="A3080" s="2" t="s">
        <v>3080</v>
      </c>
      <c r="B3080" s="2" t="s">
        <v>10097</v>
      </c>
    </row>
    <row r="3081" spans="1:2" x14ac:dyDescent="0.2">
      <c r="A3081" s="2" t="s">
        <v>3081</v>
      </c>
      <c r="B3081" s="2" t="s">
        <v>10098</v>
      </c>
    </row>
    <row r="3082" spans="1:2" x14ac:dyDescent="0.2">
      <c r="A3082" s="2" t="s">
        <v>3082</v>
      </c>
      <c r="B3082" s="2" t="s">
        <v>10099</v>
      </c>
    </row>
    <row r="3083" spans="1:2" x14ac:dyDescent="0.2">
      <c r="A3083" s="2" t="s">
        <v>3083</v>
      </c>
      <c r="B3083" s="2" t="s">
        <v>10100</v>
      </c>
    </row>
    <row r="3084" spans="1:2" x14ac:dyDescent="0.2">
      <c r="A3084" s="2" t="s">
        <v>3084</v>
      </c>
      <c r="B3084" s="2" t="s">
        <v>10101</v>
      </c>
    </row>
    <row r="3085" spans="1:2" x14ac:dyDescent="0.2">
      <c r="A3085" s="2" t="s">
        <v>3085</v>
      </c>
      <c r="B3085" s="2" t="s">
        <v>10102</v>
      </c>
    </row>
    <row r="3086" spans="1:2" x14ac:dyDescent="0.2">
      <c r="A3086" s="2" t="s">
        <v>3086</v>
      </c>
      <c r="B3086" s="2" t="s">
        <v>10103</v>
      </c>
    </row>
    <row r="3087" spans="1:2" x14ac:dyDescent="0.2">
      <c r="A3087" s="2" t="s">
        <v>3087</v>
      </c>
      <c r="B3087" s="2" t="s">
        <v>10104</v>
      </c>
    </row>
    <row r="3088" spans="1:2" x14ac:dyDescent="0.2">
      <c r="A3088" s="2" t="s">
        <v>3088</v>
      </c>
      <c r="B3088" s="2" t="s">
        <v>10105</v>
      </c>
    </row>
    <row r="3089" spans="1:2" x14ac:dyDescent="0.2">
      <c r="A3089" s="2" t="s">
        <v>3089</v>
      </c>
      <c r="B3089" s="2" t="s">
        <v>10106</v>
      </c>
    </row>
    <row r="3090" spans="1:2" x14ac:dyDescent="0.2">
      <c r="A3090" s="2" t="s">
        <v>3090</v>
      </c>
      <c r="B3090" s="2" t="s">
        <v>10107</v>
      </c>
    </row>
    <row r="3091" spans="1:2" x14ac:dyDescent="0.2">
      <c r="A3091" s="2" t="s">
        <v>3091</v>
      </c>
      <c r="B3091" s="2" t="s">
        <v>10108</v>
      </c>
    </row>
    <row r="3092" spans="1:2" x14ac:dyDescent="0.2">
      <c r="A3092" s="2" t="s">
        <v>3092</v>
      </c>
      <c r="B3092" s="2" t="s">
        <v>10109</v>
      </c>
    </row>
    <row r="3093" spans="1:2" x14ac:dyDescent="0.2">
      <c r="A3093" s="2" t="s">
        <v>3093</v>
      </c>
      <c r="B3093" s="2" t="s">
        <v>10110</v>
      </c>
    </row>
    <row r="3094" spans="1:2" x14ac:dyDescent="0.2">
      <c r="A3094" s="2" t="s">
        <v>3094</v>
      </c>
      <c r="B3094" s="2" t="s">
        <v>10111</v>
      </c>
    </row>
    <row r="3095" spans="1:2" x14ac:dyDescent="0.2">
      <c r="A3095" s="2" t="s">
        <v>3095</v>
      </c>
      <c r="B3095" s="2" t="s">
        <v>10112</v>
      </c>
    </row>
    <row r="3096" spans="1:2" x14ac:dyDescent="0.2">
      <c r="A3096" s="2" t="s">
        <v>3096</v>
      </c>
      <c r="B3096" s="2" t="s">
        <v>10113</v>
      </c>
    </row>
    <row r="3097" spans="1:2" x14ac:dyDescent="0.2">
      <c r="A3097" s="2" t="s">
        <v>3097</v>
      </c>
      <c r="B3097" s="2" t="s">
        <v>10114</v>
      </c>
    </row>
    <row r="3098" spans="1:2" x14ac:dyDescent="0.2">
      <c r="A3098" s="2" t="s">
        <v>3098</v>
      </c>
      <c r="B3098" s="2" t="s">
        <v>10115</v>
      </c>
    </row>
    <row r="3099" spans="1:2" x14ac:dyDescent="0.2">
      <c r="A3099" s="2" t="s">
        <v>3099</v>
      </c>
      <c r="B3099" s="2" t="s">
        <v>10116</v>
      </c>
    </row>
    <row r="3100" spans="1:2" x14ac:dyDescent="0.2">
      <c r="A3100" s="2" t="s">
        <v>3100</v>
      </c>
      <c r="B3100" s="2" t="s">
        <v>10117</v>
      </c>
    </row>
    <row r="3101" spans="1:2" x14ac:dyDescent="0.2">
      <c r="A3101" s="2" t="s">
        <v>3101</v>
      </c>
      <c r="B3101" s="2" t="s">
        <v>10118</v>
      </c>
    </row>
    <row r="3102" spans="1:2" x14ac:dyDescent="0.2">
      <c r="A3102" s="2" t="s">
        <v>3102</v>
      </c>
      <c r="B3102" s="2" t="s">
        <v>10119</v>
      </c>
    </row>
    <row r="3103" spans="1:2" x14ac:dyDescent="0.2">
      <c r="A3103" s="2" t="s">
        <v>3103</v>
      </c>
      <c r="B3103" s="2" t="s">
        <v>10120</v>
      </c>
    </row>
    <row r="3104" spans="1:2" x14ac:dyDescent="0.2">
      <c r="A3104" s="2" t="s">
        <v>3104</v>
      </c>
      <c r="B3104" s="2" t="s">
        <v>10121</v>
      </c>
    </row>
    <row r="3105" spans="1:2" x14ac:dyDescent="0.2">
      <c r="A3105" s="2" t="s">
        <v>3105</v>
      </c>
      <c r="B3105" s="2" t="s">
        <v>10122</v>
      </c>
    </row>
    <row r="3106" spans="1:2" x14ac:dyDescent="0.2">
      <c r="A3106" s="2" t="s">
        <v>3106</v>
      </c>
      <c r="B3106" s="2" t="s">
        <v>10123</v>
      </c>
    </row>
    <row r="3107" spans="1:2" x14ac:dyDescent="0.2">
      <c r="A3107" s="2" t="s">
        <v>3107</v>
      </c>
      <c r="B3107" s="2" t="s">
        <v>10124</v>
      </c>
    </row>
    <row r="3108" spans="1:2" x14ac:dyDescent="0.2">
      <c r="A3108" s="2" t="s">
        <v>3108</v>
      </c>
      <c r="B3108" s="2" t="s">
        <v>10125</v>
      </c>
    </row>
    <row r="3109" spans="1:2" x14ac:dyDescent="0.2">
      <c r="A3109" s="2" t="s">
        <v>3109</v>
      </c>
      <c r="B3109" s="2" t="s">
        <v>10126</v>
      </c>
    </row>
    <row r="3110" spans="1:2" x14ac:dyDescent="0.2">
      <c r="A3110" s="2" t="s">
        <v>3110</v>
      </c>
      <c r="B3110" s="2" t="s">
        <v>10127</v>
      </c>
    </row>
    <row r="3111" spans="1:2" x14ac:dyDescent="0.2">
      <c r="A3111" s="2" t="s">
        <v>3111</v>
      </c>
      <c r="B3111" s="2" t="s">
        <v>10128</v>
      </c>
    </row>
    <row r="3112" spans="1:2" x14ac:dyDescent="0.2">
      <c r="A3112" s="2" t="s">
        <v>3112</v>
      </c>
      <c r="B3112" s="2" t="s">
        <v>10129</v>
      </c>
    </row>
    <row r="3113" spans="1:2" x14ac:dyDescent="0.2">
      <c r="A3113" s="2" t="s">
        <v>3113</v>
      </c>
      <c r="B3113" s="2" t="s">
        <v>10130</v>
      </c>
    </row>
    <row r="3114" spans="1:2" x14ac:dyDescent="0.2">
      <c r="A3114" s="2" t="s">
        <v>3114</v>
      </c>
      <c r="B3114" s="2" t="s">
        <v>10131</v>
      </c>
    </row>
    <row r="3115" spans="1:2" x14ac:dyDescent="0.2">
      <c r="A3115" s="2" t="s">
        <v>3115</v>
      </c>
      <c r="B3115" s="2" t="s">
        <v>10132</v>
      </c>
    </row>
    <row r="3116" spans="1:2" x14ac:dyDescent="0.2">
      <c r="A3116" s="2" t="s">
        <v>3116</v>
      </c>
      <c r="B3116" s="2" t="s">
        <v>10133</v>
      </c>
    </row>
    <row r="3117" spans="1:2" x14ac:dyDescent="0.2">
      <c r="A3117" s="2" t="s">
        <v>3117</v>
      </c>
      <c r="B3117" s="2" t="s">
        <v>10134</v>
      </c>
    </row>
    <row r="3118" spans="1:2" x14ac:dyDescent="0.2">
      <c r="A3118" s="2" t="s">
        <v>3118</v>
      </c>
      <c r="B3118" s="2" t="s">
        <v>10135</v>
      </c>
    </row>
    <row r="3119" spans="1:2" x14ac:dyDescent="0.2">
      <c r="A3119" s="2" t="s">
        <v>3119</v>
      </c>
      <c r="B3119" s="2" t="s">
        <v>10136</v>
      </c>
    </row>
    <row r="3120" spans="1:2" x14ac:dyDescent="0.2">
      <c r="A3120" s="2" t="s">
        <v>3120</v>
      </c>
      <c r="B3120" s="2" t="s">
        <v>10137</v>
      </c>
    </row>
    <row r="3121" spans="1:2" x14ac:dyDescent="0.2">
      <c r="A3121" s="2" t="s">
        <v>3121</v>
      </c>
      <c r="B3121" s="2" t="s">
        <v>10138</v>
      </c>
    </row>
    <row r="3122" spans="1:2" x14ac:dyDescent="0.2">
      <c r="A3122" s="2" t="s">
        <v>3122</v>
      </c>
      <c r="B3122" s="2" t="s">
        <v>10139</v>
      </c>
    </row>
    <row r="3123" spans="1:2" x14ac:dyDescent="0.2">
      <c r="A3123" s="2" t="s">
        <v>3123</v>
      </c>
      <c r="B3123" s="2" t="s">
        <v>10140</v>
      </c>
    </row>
    <row r="3124" spans="1:2" x14ac:dyDescent="0.2">
      <c r="A3124" s="2" t="s">
        <v>3124</v>
      </c>
      <c r="B3124" s="2" t="s">
        <v>10141</v>
      </c>
    </row>
    <row r="3125" spans="1:2" x14ac:dyDescent="0.2">
      <c r="A3125" s="2" t="s">
        <v>3125</v>
      </c>
      <c r="B3125" s="2" t="s">
        <v>10142</v>
      </c>
    </row>
    <row r="3126" spans="1:2" x14ac:dyDescent="0.2">
      <c r="A3126" s="2" t="s">
        <v>3126</v>
      </c>
      <c r="B3126" s="2" t="s">
        <v>10143</v>
      </c>
    </row>
    <row r="3127" spans="1:2" x14ac:dyDescent="0.2">
      <c r="A3127" s="2" t="s">
        <v>3127</v>
      </c>
      <c r="B3127" s="2" t="s">
        <v>10144</v>
      </c>
    </row>
    <row r="3128" spans="1:2" x14ac:dyDescent="0.2">
      <c r="A3128" s="2" t="s">
        <v>3128</v>
      </c>
      <c r="B3128" s="2" t="s">
        <v>10145</v>
      </c>
    </row>
    <row r="3129" spans="1:2" x14ac:dyDescent="0.2">
      <c r="A3129" s="2" t="s">
        <v>3129</v>
      </c>
      <c r="B3129" s="2" t="s">
        <v>10146</v>
      </c>
    </row>
    <row r="3130" spans="1:2" x14ac:dyDescent="0.2">
      <c r="A3130" s="2" t="s">
        <v>3130</v>
      </c>
      <c r="B3130" s="2" t="s">
        <v>10147</v>
      </c>
    </row>
    <row r="3131" spans="1:2" x14ac:dyDescent="0.2">
      <c r="A3131" s="2" t="s">
        <v>3131</v>
      </c>
      <c r="B3131" s="2" t="s">
        <v>10148</v>
      </c>
    </row>
    <row r="3132" spans="1:2" x14ac:dyDescent="0.2">
      <c r="A3132" s="2" t="s">
        <v>3132</v>
      </c>
      <c r="B3132" s="2" t="s">
        <v>10149</v>
      </c>
    </row>
    <row r="3133" spans="1:2" x14ac:dyDescent="0.2">
      <c r="A3133" s="2" t="s">
        <v>3133</v>
      </c>
      <c r="B3133" s="2" t="s">
        <v>10150</v>
      </c>
    </row>
    <row r="3134" spans="1:2" x14ac:dyDescent="0.2">
      <c r="A3134" s="2" t="s">
        <v>3134</v>
      </c>
      <c r="B3134" s="2" t="s">
        <v>10151</v>
      </c>
    </row>
    <row r="3135" spans="1:2" x14ac:dyDescent="0.2">
      <c r="A3135" s="2" t="s">
        <v>3135</v>
      </c>
      <c r="B3135" s="2" t="s">
        <v>10152</v>
      </c>
    </row>
    <row r="3136" spans="1:2" x14ac:dyDescent="0.2">
      <c r="A3136" s="2" t="s">
        <v>3136</v>
      </c>
      <c r="B3136" s="2" t="s">
        <v>10153</v>
      </c>
    </row>
    <row r="3137" spans="1:2" x14ac:dyDescent="0.2">
      <c r="A3137" s="2" t="s">
        <v>3137</v>
      </c>
      <c r="B3137" s="2" t="s">
        <v>10154</v>
      </c>
    </row>
    <row r="3138" spans="1:2" x14ac:dyDescent="0.2">
      <c r="A3138" s="2" t="s">
        <v>3138</v>
      </c>
      <c r="B3138" s="2" t="s">
        <v>10155</v>
      </c>
    </row>
    <row r="3139" spans="1:2" x14ac:dyDescent="0.2">
      <c r="A3139" s="2" t="s">
        <v>3139</v>
      </c>
      <c r="B3139" s="2" t="s">
        <v>10156</v>
      </c>
    </row>
    <row r="3140" spans="1:2" x14ac:dyDescent="0.2">
      <c r="A3140" s="2" t="s">
        <v>3140</v>
      </c>
      <c r="B3140" s="2" t="s">
        <v>10157</v>
      </c>
    </row>
    <row r="3141" spans="1:2" x14ac:dyDescent="0.2">
      <c r="A3141" s="2" t="s">
        <v>3141</v>
      </c>
      <c r="B3141" s="2" t="s">
        <v>10158</v>
      </c>
    </row>
    <row r="3142" spans="1:2" x14ac:dyDescent="0.2">
      <c r="A3142" s="2" t="s">
        <v>3142</v>
      </c>
      <c r="B3142" s="2" t="s">
        <v>10159</v>
      </c>
    </row>
    <row r="3143" spans="1:2" x14ac:dyDescent="0.2">
      <c r="A3143" s="2" t="s">
        <v>3143</v>
      </c>
      <c r="B3143" s="2" t="s">
        <v>10160</v>
      </c>
    </row>
    <row r="3144" spans="1:2" x14ac:dyDescent="0.2">
      <c r="A3144" s="2" t="s">
        <v>3144</v>
      </c>
      <c r="B3144" s="2" t="s">
        <v>10161</v>
      </c>
    </row>
    <row r="3145" spans="1:2" x14ac:dyDescent="0.2">
      <c r="A3145" s="2" t="s">
        <v>3145</v>
      </c>
      <c r="B3145" s="2" t="s">
        <v>10162</v>
      </c>
    </row>
    <row r="3146" spans="1:2" x14ac:dyDescent="0.2">
      <c r="A3146" s="2" t="s">
        <v>3146</v>
      </c>
      <c r="B3146" s="2" t="s">
        <v>10163</v>
      </c>
    </row>
    <row r="3147" spans="1:2" x14ac:dyDescent="0.2">
      <c r="A3147" s="2" t="s">
        <v>3147</v>
      </c>
      <c r="B3147" s="2" t="s">
        <v>10164</v>
      </c>
    </row>
    <row r="3148" spans="1:2" x14ac:dyDescent="0.2">
      <c r="A3148" s="2" t="s">
        <v>3148</v>
      </c>
      <c r="B3148" s="2" t="s">
        <v>10165</v>
      </c>
    </row>
    <row r="3149" spans="1:2" x14ac:dyDescent="0.2">
      <c r="A3149" s="2" t="s">
        <v>3149</v>
      </c>
      <c r="B3149" s="2" t="s">
        <v>10166</v>
      </c>
    </row>
    <row r="3150" spans="1:2" x14ac:dyDescent="0.2">
      <c r="A3150" s="2" t="s">
        <v>3150</v>
      </c>
      <c r="B3150" s="2" t="s">
        <v>10167</v>
      </c>
    </row>
    <row r="3151" spans="1:2" x14ac:dyDescent="0.2">
      <c r="A3151" s="2" t="s">
        <v>3151</v>
      </c>
      <c r="B3151" s="2" t="s">
        <v>10168</v>
      </c>
    </row>
    <row r="3152" spans="1:2" x14ac:dyDescent="0.2">
      <c r="A3152" s="2" t="s">
        <v>3152</v>
      </c>
      <c r="B3152" s="2" t="s">
        <v>10169</v>
      </c>
    </row>
    <row r="3153" spans="1:2" x14ac:dyDescent="0.2">
      <c r="A3153" s="2" t="s">
        <v>3153</v>
      </c>
      <c r="B3153" s="2" t="s">
        <v>10170</v>
      </c>
    </row>
    <row r="3154" spans="1:2" x14ac:dyDescent="0.2">
      <c r="A3154" s="2" t="s">
        <v>3154</v>
      </c>
      <c r="B3154" s="2" t="s">
        <v>10171</v>
      </c>
    </row>
    <row r="3155" spans="1:2" x14ac:dyDescent="0.2">
      <c r="A3155" s="2" t="s">
        <v>3155</v>
      </c>
      <c r="B3155" s="2" t="s">
        <v>10172</v>
      </c>
    </row>
    <row r="3156" spans="1:2" x14ac:dyDescent="0.2">
      <c r="A3156" s="2" t="s">
        <v>3156</v>
      </c>
      <c r="B3156" s="2" t="s">
        <v>10173</v>
      </c>
    </row>
    <row r="3157" spans="1:2" x14ac:dyDescent="0.2">
      <c r="A3157" s="2" t="s">
        <v>3157</v>
      </c>
      <c r="B3157" s="2" t="s">
        <v>10174</v>
      </c>
    </row>
    <row r="3158" spans="1:2" x14ac:dyDescent="0.2">
      <c r="A3158" s="2" t="s">
        <v>3158</v>
      </c>
      <c r="B3158" s="2" t="s">
        <v>10175</v>
      </c>
    </row>
    <row r="3159" spans="1:2" x14ac:dyDescent="0.2">
      <c r="A3159" s="2" t="s">
        <v>3159</v>
      </c>
      <c r="B3159" s="2" t="s">
        <v>10176</v>
      </c>
    </row>
    <row r="3160" spans="1:2" x14ac:dyDescent="0.2">
      <c r="A3160" s="2" t="s">
        <v>3160</v>
      </c>
      <c r="B3160" s="2" t="s">
        <v>10177</v>
      </c>
    </row>
    <row r="3161" spans="1:2" x14ac:dyDescent="0.2">
      <c r="A3161" s="2" t="s">
        <v>3161</v>
      </c>
      <c r="B3161" s="2" t="s">
        <v>10178</v>
      </c>
    </row>
    <row r="3162" spans="1:2" x14ac:dyDescent="0.2">
      <c r="A3162" s="2" t="s">
        <v>3162</v>
      </c>
      <c r="B3162" s="2" t="s">
        <v>10179</v>
      </c>
    </row>
    <row r="3163" spans="1:2" x14ac:dyDescent="0.2">
      <c r="A3163" s="2" t="s">
        <v>3163</v>
      </c>
      <c r="B3163" s="2" t="s">
        <v>10180</v>
      </c>
    </row>
    <row r="3164" spans="1:2" x14ac:dyDescent="0.2">
      <c r="A3164" s="2" t="s">
        <v>3164</v>
      </c>
      <c r="B3164" s="2" t="s">
        <v>10181</v>
      </c>
    </row>
    <row r="3165" spans="1:2" x14ac:dyDescent="0.2">
      <c r="A3165" s="2" t="s">
        <v>3165</v>
      </c>
      <c r="B3165" s="2" t="s">
        <v>10182</v>
      </c>
    </row>
    <row r="3166" spans="1:2" x14ac:dyDescent="0.2">
      <c r="A3166" s="2" t="s">
        <v>3166</v>
      </c>
      <c r="B3166" s="2" t="s">
        <v>10183</v>
      </c>
    </row>
    <row r="3167" spans="1:2" x14ac:dyDescent="0.2">
      <c r="A3167" s="2" t="s">
        <v>3167</v>
      </c>
      <c r="B3167" s="2" t="s">
        <v>10184</v>
      </c>
    </row>
    <row r="3168" spans="1:2" x14ac:dyDescent="0.2">
      <c r="A3168" s="2" t="s">
        <v>3168</v>
      </c>
      <c r="B3168" s="2" t="s">
        <v>10185</v>
      </c>
    </row>
    <row r="3169" spans="1:2" x14ac:dyDescent="0.2">
      <c r="A3169" s="2" t="s">
        <v>3169</v>
      </c>
      <c r="B3169" s="2" t="s">
        <v>10186</v>
      </c>
    </row>
    <row r="3170" spans="1:2" x14ac:dyDescent="0.2">
      <c r="A3170" s="2" t="s">
        <v>3170</v>
      </c>
      <c r="B3170" s="2" t="s">
        <v>10187</v>
      </c>
    </row>
    <row r="3171" spans="1:2" x14ac:dyDescent="0.2">
      <c r="A3171" s="2" t="s">
        <v>3171</v>
      </c>
      <c r="B3171" s="2" t="s">
        <v>10188</v>
      </c>
    </row>
    <row r="3172" spans="1:2" x14ac:dyDescent="0.2">
      <c r="A3172" s="2" t="s">
        <v>3172</v>
      </c>
      <c r="B3172" s="2" t="s">
        <v>10189</v>
      </c>
    </row>
    <row r="3173" spans="1:2" x14ac:dyDescent="0.2">
      <c r="A3173" s="2" t="s">
        <v>3173</v>
      </c>
      <c r="B3173" s="2" t="s">
        <v>10190</v>
      </c>
    </row>
    <row r="3174" spans="1:2" x14ac:dyDescent="0.2">
      <c r="A3174" s="2" t="s">
        <v>3174</v>
      </c>
      <c r="B3174" s="2" t="s">
        <v>10191</v>
      </c>
    </row>
    <row r="3175" spans="1:2" x14ac:dyDescent="0.2">
      <c r="A3175" s="2" t="s">
        <v>3175</v>
      </c>
      <c r="B3175" s="2" t="s">
        <v>10192</v>
      </c>
    </row>
    <row r="3176" spans="1:2" x14ac:dyDescent="0.2">
      <c r="A3176" s="2" t="s">
        <v>3176</v>
      </c>
      <c r="B3176" s="2" t="s">
        <v>10193</v>
      </c>
    </row>
    <row r="3177" spans="1:2" x14ac:dyDescent="0.2">
      <c r="A3177" s="2" t="s">
        <v>3177</v>
      </c>
      <c r="B3177" s="2" t="s">
        <v>10194</v>
      </c>
    </row>
    <row r="3178" spans="1:2" x14ac:dyDescent="0.2">
      <c r="A3178" s="2" t="s">
        <v>3178</v>
      </c>
      <c r="B3178" s="2" t="s">
        <v>10195</v>
      </c>
    </row>
    <row r="3179" spans="1:2" x14ac:dyDescent="0.2">
      <c r="A3179" s="2" t="s">
        <v>3179</v>
      </c>
      <c r="B3179" s="2" t="s">
        <v>10196</v>
      </c>
    </row>
    <row r="3180" spans="1:2" x14ac:dyDescent="0.2">
      <c r="A3180" s="2" t="s">
        <v>3180</v>
      </c>
      <c r="B3180" s="2" t="s">
        <v>10197</v>
      </c>
    </row>
    <row r="3181" spans="1:2" x14ac:dyDescent="0.2">
      <c r="A3181" s="2" t="s">
        <v>3181</v>
      </c>
      <c r="B3181" s="2" t="s">
        <v>10198</v>
      </c>
    </row>
    <row r="3182" spans="1:2" x14ac:dyDescent="0.2">
      <c r="A3182" s="2" t="s">
        <v>3182</v>
      </c>
      <c r="B3182" s="2" t="s">
        <v>10199</v>
      </c>
    </row>
    <row r="3183" spans="1:2" x14ac:dyDescent="0.2">
      <c r="A3183" s="2" t="s">
        <v>3183</v>
      </c>
      <c r="B3183" s="2" t="s">
        <v>10200</v>
      </c>
    </row>
    <row r="3184" spans="1:2" x14ac:dyDescent="0.2">
      <c r="A3184" s="2" t="s">
        <v>3184</v>
      </c>
      <c r="B3184" s="2" t="s">
        <v>10201</v>
      </c>
    </row>
    <row r="3185" spans="1:2" x14ac:dyDescent="0.2">
      <c r="A3185" s="2" t="s">
        <v>3185</v>
      </c>
      <c r="B3185" s="2" t="s">
        <v>10202</v>
      </c>
    </row>
    <row r="3186" spans="1:2" x14ac:dyDescent="0.2">
      <c r="A3186" s="2" t="s">
        <v>3186</v>
      </c>
      <c r="B3186" s="2" t="s">
        <v>10203</v>
      </c>
    </row>
    <row r="3187" spans="1:2" x14ac:dyDescent="0.2">
      <c r="A3187" s="2" t="s">
        <v>3187</v>
      </c>
      <c r="B3187" s="2" t="s">
        <v>10204</v>
      </c>
    </row>
    <row r="3188" spans="1:2" x14ac:dyDescent="0.2">
      <c r="A3188" s="2" t="s">
        <v>3188</v>
      </c>
      <c r="B3188" s="2" t="s">
        <v>10205</v>
      </c>
    </row>
    <row r="3189" spans="1:2" x14ac:dyDescent="0.2">
      <c r="A3189" s="2" t="s">
        <v>3189</v>
      </c>
      <c r="B3189" s="2" t="s">
        <v>10206</v>
      </c>
    </row>
    <row r="3190" spans="1:2" x14ac:dyDescent="0.2">
      <c r="A3190" s="2" t="s">
        <v>3190</v>
      </c>
      <c r="B3190" s="2" t="s">
        <v>10207</v>
      </c>
    </row>
    <row r="3191" spans="1:2" x14ac:dyDescent="0.2">
      <c r="A3191" s="2" t="s">
        <v>3191</v>
      </c>
      <c r="B3191" s="2" t="s">
        <v>10208</v>
      </c>
    </row>
    <row r="3192" spans="1:2" x14ac:dyDescent="0.2">
      <c r="A3192" s="2" t="s">
        <v>3192</v>
      </c>
      <c r="B3192" s="2" t="s">
        <v>10209</v>
      </c>
    </row>
    <row r="3193" spans="1:2" x14ac:dyDescent="0.2">
      <c r="A3193" s="2" t="s">
        <v>3193</v>
      </c>
      <c r="B3193" s="2" t="s">
        <v>10210</v>
      </c>
    </row>
    <row r="3194" spans="1:2" x14ac:dyDescent="0.2">
      <c r="A3194" s="2" t="s">
        <v>3194</v>
      </c>
      <c r="B3194" s="2" t="s">
        <v>10211</v>
      </c>
    </row>
    <row r="3195" spans="1:2" x14ac:dyDescent="0.2">
      <c r="A3195" s="2" t="s">
        <v>3195</v>
      </c>
      <c r="B3195" s="2" t="s">
        <v>10212</v>
      </c>
    </row>
    <row r="3196" spans="1:2" x14ac:dyDescent="0.2">
      <c r="A3196" s="2" t="s">
        <v>3196</v>
      </c>
      <c r="B3196" s="2" t="s">
        <v>10213</v>
      </c>
    </row>
    <row r="3197" spans="1:2" x14ac:dyDescent="0.2">
      <c r="A3197" s="2" t="s">
        <v>3197</v>
      </c>
      <c r="B3197" s="2" t="s">
        <v>10214</v>
      </c>
    </row>
    <row r="3198" spans="1:2" x14ac:dyDescent="0.2">
      <c r="A3198" s="2" t="s">
        <v>3198</v>
      </c>
      <c r="B3198" s="2" t="s">
        <v>10215</v>
      </c>
    </row>
    <row r="3199" spans="1:2" x14ac:dyDescent="0.2">
      <c r="A3199" s="2" t="s">
        <v>3199</v>
      </c>
      <c r="B3199" s="2" t="s">
        <v>10216</v>
      </c>
    </row>
    <row r="3200" spans="1:2" x14ac:dyDescent="0.2">
      <c r="A3200" s="2" t="s">
        <v>3200</v>
      </c>
      <c r="B3200" s="2" t="s">
        <v>10217</v>
      </c>
    </row>
    <row r="3201" spans="1:2" x14ac:dyDescent="0.2">
      <c r="A3201" s="2" t="s">
        <v>3201</v>
      </c>
      <c r="B3201" s="2" t="s">
        <v>10218</v>
      </c>
    </row>
    <row r="3202" spans="1:2" x14ac:dyDescent="0.2">
      <c r="A3202" s="2" t="s">
        <v>3202</v>
      </c>
      <c r="B3202" s="2" t="s">
        <v>10219</v>
      </c>
    </row>
    <row r="3203" spans="1:2" x14ac:dyDescent="0.2">
      <c r="A3203" s="2" t="s">
        <v>3203</v>
      </c>
      <c r="B3203" s="2" t="s">
        <v>10220</v>
      </c>
    </row>
    <row r="3204" spans="1:2" x14ac:dyDescent="0.2">
      <c r="A3204" s="2" t="s">
        <v>3204</v>
      </c>
      <c r="B3204" s="2" t="s">
        <v>10221</v>
      </c>
    </row>
    <row r="3205" spans="1:2" x14ac:dyDescent="0.2">
      <c r="A3205" s="2" t="s">
        <v>3205</v>
      </c>
      <c r="B3205" s="2" t="s">
        <v>10222</v>
      </c>
    </row>
    <row r="3206" spans="1:2" x14ac:dyDescent="0.2">
      <c r="A3206" s="2" t="s">
        <v>3206</v>
      </c>
      <c r="B3206" s="2" t="s">
        <v>10223</v>
      </c>
    </row>
    <row r="3207" spans="1:2" x14ac:dyDescent="0.2">
      <c r="A3207" s="2" t="s">
        <v>3207</v>
      </c>
      <c r="B3207" s="2" t="s">
        <v>10224</v>
      </c>
    </row>
    <row r="3208" spans="1:2" x14ac:dyDescent="0.2">
      <c r="A3208" s="2" t="s">
        <v>3208</v>
      </c>
      <c r="B3208" s="2" t="s">
        <v>10225</v>
      </c>
    </row>
    <row r="3209" spans="1:2" x14ac:dyDescent="0.2">
      <c r="A3209" s="2" t="s">
        <v>3209</v>
      </c>
      <c r="B3209" s="2" t="s">
        <v>10226</v>
      </c>
    </row>
    <row r="3210" spans="1:2" x14ac:dyDescent="0.2">
      <c r="A3210" s="2" t="s">
        <v>3210</v>
      </c>
      <c r="B3210" s="2" t="s">
        <v>10227</v>
      </c>
    </row>
    <row r="3211" spans="1:2" x14ac:dyDescent="0.2">
      <c r="A3211" s="2" t="s">
        <v>3211</v>
      </c>
      <c r="B3211" s="2" t="s">
        <v>10228</v>
      </c>
    </row>
    <row r="3212" spans="1:2" x14ac:dyDescent="0.2">
      <c r="A3212" s="2" t="s">
        <v>3212</v>
      </c>
      <c r="B3212" s="2" t="s">
        <v>10229</v>
      </c>
    </row>
    <row r="3213" spans="1:2" x14ac:dyDescent="0.2">
      <c r="A3213" s="2" t="s">
        <v>3213</v>
      </c>
      <c r="B3213" s="2" t="s">
        <v>10230</v>
      </c>
    </row>
    <row r="3214" spans="1:2" x14ac:dyDescent="0.2">
      <c r="A3214" s="2" t="s">
        <v>3214</v>
      </c>
      <c r="B3214" s="2" t="s">
        <v>10231</v>
      </c>
    </row>
    <row r="3215" spans="1:2" x14ac:dyDescent="0.2">
      <c r="A3215" s="2" t="s">
        <v>3215</v>
      </c>
      <c r="B3215" s="2" t="s">
        <v>10232</v>
      </c>
    </row>
    <row r="3216" spans="1:2" x14ac:dyDescent="0.2">
      <c r="A3216" s="2" t="s">
        <v>3216</v>
      </c>
      <c r="B3216" s="2" t="s">
        <v>10233</v>
      </c>
    </row>
    <row r="3217" spans="1:2" x14ac:dyDescent="0.2">
      <c r="A3217" s="2" t="s">
        <v>3217</v>
      </c>
      <c r="B3217" s="2" t="s">
        <v>10234</v>
      </c>
    </row>
    <row r="3218" spans="1:2" x14ac:dyDescent="0.2">
      <c r="A3218" s="2" t="s">
        <v>3218</v>
      </c>
      <c r="B3218" s="2" t="s">
        <v>10235</v>
      </c>
    </row>
    <row r="3219" spans="1:2" x14ac:dyDescent="0.2">
      <c r="A3219" s="2" t="s">
        <v>3219</v>
      </c>
      <c r="B3219" s="2" t="s">
        <v>10236</v>
      </c>
    </row>
    <row r="3220" spans="1:2" x14ac:dyDescent="0.2">
      <c r="A3220" s="2" t="s">
        <v>3220</v>
      </c>
      <c r="B3220" s="2" t="s">
        <v>10237</v>
      </c>
    </row>
    <row r="3221" spans="1:2" x14ac:dyDescent="0.2">
      <c r="A3221" s="2" t="s">
        <v>3221</v>
      </c>
      <c r="B3221" s="2" t="s">
        <v>10238</v>
      </c>
    </row>
    <row r="3222" spans="1:2" x14ac:dyDescent="0.2">
      <c r="A3222" s="2" t="s">
        <v>3222</v>
      </c>
      <c r="B3222" s="2" t="s">
        <v>10239</v>
      </c>
    </row>
    <row r="3223" spans="1:2" x14ac:dyDescent="0.2">
      <c r="A3223" s="2" t="s">
        <v>3223</v>
      </c>
      <c r="B3223" s="2" t="s">
        <v>10240</v>
      </c>
    </row>
    <row r="3224" spans="1:2" x14ac:dyDescent="0.2">
      <c r="A3224" s="2" t="s">
        <v>3224</v>
      </c>
      <c r="B3224" s="2" t="s">
        <v>10241</v>
      </c>
    </row>
    <row r="3225" spans="1:2" x14ac:dyDescent="0.2">
      <c r="A3225" s="2" t="s">
        <v>3225</v>
      </c>
      <c r="B3225" s="2" t="s">
        <v>10242</v>
      </c>
    </row>
    <row r="3226" spans="1:2" x14ac:dyDescent="0.2">
      <c r="A3226" s="2" t="s">
        <v>3226</v>
      </c>
      <c r="B3226" s="2" t="s">
        <v>10243</v>
      </c>
    </row>
    <row r="3227" spans="1:2" x14ac:dyDescent="0.2">
      <c r="A3227" s="2" t="s">
        <v>3227</v>
      </c>
      <c r="B3227" s="2" t="s">
        <v>10244</v>
      </c>
    </row>
    <row r="3228" spans="1:2" x14ac:dyDescent="0.2">
      <c r="A3228" s="2" t="s">
        <v>3228</v>
      </c>
      <c r="B3228" s="2" t="s">
        <v>10245</v>
      </c>
    </row>
    <row r="3229" spans="1:2" x14ac:dyDescent="0.2">
      <c r="A3229" s="2" t="s">
        <v>3229</v>
      </c>
      <c r="B3229" s="2" t="s">
        <v>10246</v>
      </c>
    </row>
    <row r="3230" spans="1:2" x14ac:dyDescent="0.2">
      <c r="A3230" s="2" t="s">
        <v>3230</v>
      </c>
      <c r="B3230" s="2" t="s">
        <v>10247</v>
      </c>
    </row>
    <row r="3231" spans="1:2" x14ac:dyDescent="0.2">
      <c r="A3231" s="2" t="s">
        <v>3231</v>
      </c>
      <c r="B3231" s="2" t="s">
        <v>10248</v>
      </c>
    </row>
    <row r="3232" spans="1:2" x14ac:dyDescent="0.2">
      <c r="A3232" s="2" t="s">
        <v>3232</v>
      </c>
      <c r="B3232" s="2" t="s">
        <v>10249</v>
      </c>
    </row>
    <row r="3233" spans="1:2" x14ac:dyDescent="0.2">
      <c r="A3233" s="2" t="s">
        <v>3233</v>
      </c>
      <c r="B3233" s="2" t="s">
        <v>10250</v>
      </c>
    </row>
    <row r="3234" spans="1:2" x14ac:dyDescent="0.2">
      <c r="A3234" s="2" t="s">
        <v>3234</v>
      </c>
      <c r="B3234" s="2" t="s">
        <v>10251</v>
      </c>
    </row>
    <row r="3235" spans="1:2" x14ac:dyDescent="0.2">
      <c r="A3235" s="2" t="s">
        <v>3235</v>
      </c>
      <c r="B3235" s="2" t="s">
        <v>10252</v>
      </c>
    </row>
    <row r="3236" spans="1:2" x14ac:dyDescent="0.2">
      <c r="A3236" s="2" t="s">
        <v>3236</v>
      </c>
      <c r="B3236" s="2" t="s">
        <v>10253</v>
      </c>
    </row>
    <row r="3237" spans="1:2" x14ac:dyDescent="0.2">
      <c r="A3237" s="2" t="s">
        <v>3237</v>
      </c>
      <c r="B3237" s="2" t="s">
        <v>10254</v>
      </c>
    </row>
    <row r="3238" spans="1:2" x14ac:dyDescent="0.2">
      <c r="A3238" s="2" t="s">
        <v>3238</v>
      </c>
      <c r="B3238" s="2" t="s">
        <v>10255</v>
      </c>
    </row>
    <row r="3239" spans="1:2" x14ac:dyDescent="0.2">
      <c r="A3239" s="2" t="s">
        <v>3239</v>
      </c>
      <c r="B3239" s="2" t="s">
        <v>10256</v>
      </c>
    </row>
    <row r="3240" spans="1:2" x14ac:dyDescent="0.2">
      <c r="A3240" s="2" t="s">
        <v>3240</v>
      </c>
      <c r="B3240" s="2" t="s">
        <v>10257</v>
      </c>
    </row>
    <row r="3241" spans="1:2" x14ac:dyDescent="0.2">
      <c r="A3241" s="2" t="s">
        <v>3241</v>
      </c>
      <c r="B3241" s="2" t="s">
        <v>10258</v>
      </c>
    </row>
    <row r="3242" spans="1:2" x14ac:dyDescent="0.2">
      <c r="A3242" s="2" t="s">
        <v>3242</v>
      </c>
      <c r="B3242" s="2" t="s">
        <v>10259</v>
      </c>
    </row>
    <row r="3243" spans="1:2" x14ac:dyDescent="0.2">
      <c r="A3243" s="2" t="s">
        <v>3243</v>
      </c>
      <c r="B3243" s="2" t="s">
        <v>10260</v>
      </c>
    </row>
    <row r="3244" spans="1:2" x14ac:dyDescent="0.2">
      <c r="A3244" s="2" t="s">
        <v>3244</v>
      </c>
      <c r="B3244" s="2" t="s">
        <v>10261</v>
      </c>
    </row>
    <row r="3245" spans="1:2" x14ac:dyDescent="0.2">
      <c r="A3245" s="2" t="s">
        <v>3245</v>
      </c>
      <c r="B3245" s="2" t="s">
        <v>10262</v>
      </c>
    </row>
    <row r="3246" spans="1:2" x14ac:dyDescent="0.2">
      <c r="A3246" s="2" t="s">
        <v>3246</v>
      </c>
      <c r="B3246" s="2" t="s">
        <v>10263</v>
      </c>
    </row>
    <row r="3247" spans="1:2" x14ac:dyDescent="0.2">
      <c r="A3247" s="2" t="s">
        <v>3247</v>
      </c>
      <c r="B3247" s="2" t="s">
        <v>10264</v>
      </c>
    </row>
    <row r="3248" spans="1:2" x14ac:dyDescent="0.2">
      <c r="A3248" s="2" t="s">
        <v>3248</v>
      </c>
      <c r="B3248" s="2" t="s">
        <v>10265</v>
      </c>
    </row>
    <row r="3249" spans="1:2" x14ac:dyDescent="0.2">
      <c r="A3249" s="2" t="s">
        <v>3249</v>
      </c>
      <c r="B3249" s="2" t="s">
        <v>10266</v>
      </c>
    </row>
    <row r="3250" spans="1:2" x14ac:dyDescent="0.2">
      <c r="A3250" s="2" t="s">
        <v>3250</v>
      </c>
      <c r="B3250" s="2" t="s">
        <v>10267</v>
      </c>
    </row>
    <row r="3251" spans="1:2" x14ac:dyDescent="0.2">
      <c r="A3251" s="2" t="s">
        <v>3251</v>
      </c>
      <c r="B3251" s="2" t="s">
        <v>10268</v>
      </c>
    </row>
    <row r="3252" spans="1:2" x14ac:dyDescent="0.2">
      <c r="A3252" s="2" t="s">
        <v>3252</v>
      </c>
      <c r="B3252" s="2" t="s">
        <v>10269</v>
      </c>
    </row>
    <row r="3253" spans="1:2" x14ac:dyDescent="0.2">
      <c r="A3253" s="2" t="s">
        <v>3253</v>
      </c>
      <c r="B3253" s="2" t="s">
        <v>10270</v>
      </c>
    </row>
    <row r="3254" spans="1:2" x14ac:dyDescent="0.2">
      <c r="A3254" s="2" t="s">
        <v>3254</v>
      </c>
      <c r="B3254" s="2" t="s">
        <v>10271</v>
      </c>
    </row>
    <row r="3255" spans="1:2" x14ac:dyDescent="0.2">
      <c r="A3255" s="2" t="s">
        <v>3255</v>
      </c>
      <c r="B3255" s="2" t="s">
        <v>10272</v>
      </c>
    </row>
    <row r="3256" spans="1:2" x14ac:dyDescent="0.2">
      <c r="A3256" s="2" t="s">
        <v>3256</v>
      </c>
      <c r="B3256" s="2" t="s">
        <v>10273</v>
      </c>
    </row>
    <row r="3257" spans="1:2" x14ac:dyDescent="0.2">
      <c r="A3257" s="2" t="s">
        <v>3257</v>
      </c>
      <c r="B3257" s="2" t="s">
        <v>10274</v>
      </c>
    </row>
    <row r="3258" spans="1:2" x14ac:dyDescent="0.2">
      <c r="A3258" s="2" t="s">
        <v>3258</v>
      </c>
      <c r="B3258" s="2" t="s">
        <v>10275</v>
      </c>
    </row>
    <row r="3259" spans="1:2" x14ac:dyDescent="0.2">
      <c r="A3259" s="2" t="s">
        <v>3259</v>
      </c>
      <c r="B3259" s="2" t="s">
        <v>10276</v>
      </c>
    </row>
    <row r="3260" spans="1:2" x14ac:dyDescent="0.2">
      <c r="A3260" s="2" t="s">
        <v>3260</v>
      </c>
      <c r="B3260" s="2" t="s">
        <v>10277</v>
      </c>
    </row>
    <row r="3261" spans="1:2" x14ac:dyDescent="0.2">
      <c r="A3261" s="2" t="s">
        <v>3261</v>
      </c>
      <c r="B3261" s="2" t="s">
        <v>10278</v>
      </c>
    </row>
    <row r="3262" spans="1:2" x14ac:dyDescent="0.2">
      <c r="A3262" s="2" t="s">
        <v>3262</v>
      </c>
      <c r="B3262" s="2" t="s">
        <v>10279</v>
      </c>
    </row>
    <row r="3263" spans="1:2" x14ac:dyDescent="0.2">
      <c r="A3263" s="2" t="s">
        <v>3263</v>
      </c>
      <c r="B3263" s="2" t="s">
        <v>10280</v>
      </c>
    </row>
    <row r="3264" spans="1:2" x14ac:dyDescent="0.2">
      <c r="A3264" s="2" t="s">
        <v>3264</v>
      </c>
      <c r="B3264" s="2" t="s">
        <v>10281</v>
      </c>
    </row>
    <row r="3265" spans="1:2" x14ac:dyDescent="0.2">
      <c r="A3265" s="2" t="s">
        <v>3265</v>
      </c>
      <c r="B3265" s="2" t="s">
        <v>10282</v>
      </c>
    </row>
    <row r="3266" spans="1:2" x14ac:dyDescent="0.2">
      <c r="A3266" s="2" t="s">
        <v>3266</v>
      </c>
      <c r="B3266" s="2" t="s">
        <v>10283</v>
      </c>
    </row>
    <row r="3267" spans="1:2" x14ac:dyDescent="0.2">
      <c r="A3267" s="2" t="s">
        <v>3267</v>
      </c>
      <c r="B3267" s="2" t="s">
        <v>10284</v>
      </c>
    </row>
    <row r="3268" spans="1:2" x14ac:dyDescent="0.2">
      <c r="A3268" s="2" t="s">
        <v>3268</v>
      </c>
      <c r="B3268" s="2" t="s">
        <v>10285</v>
      </c>
    </row>
    <row r="3269" spans="1:2" x14ac:dyDescent="0.2">
      <c r="A3269" s="2" t="s">
        <v>3269</v>
      </c>
      <c r="B3269" s="2" t="s">
        <v>10286</v>
      </c>
    </row>
    <row r="3270" spans="1:2" x14ac:dyDescent="0.2">
      <c r="A3270" s="2" t="s">
        <v>3270</v>
      </c>
      <c r="B3270" s="2" t="s">
        <v>10287</v>
      </c>
    </row>
    <row r="3271" spans="1:2" x14ac:dyDescent="0.2">
      <c r="A3271" s="2" t="s">
        <v>3271</v>
      </c>
      <c r="B3271" s="2" t="s">
        <v>10288</v>
      </c>
    </row>
    <row r="3272" spans="1:2" x14ac:dyDescent="0.2">
      <c r="A3272" s="2" t="s">
        <v>3272</v>
      </c>
      <c r="B3272" s="2" t="s">
        <v>10289</v>
      </c>
    </row>
    <row r="3273" spans="1:2" x14ac:dyDescent="0.2">
      <c r="A3273" s="2" t="s">
        <v>3273</v>
      </c>
      <c r="B3273" s="2" t="s">
        <v>10290</v>
      </c>
    </row>
    <row r="3274" spans="1:2" x14ac:dyDescent="0.2">
      <c r="A3274" s="2" t="s">
        <v>3274</v>
      </c>
      <c r="B3274" s="2" t="s">
        <v>10291</v>
      </c>
    </row>
    <row r="3275" spans="1:2" x14ac:dyDescent="0.2">
      <c r="A3275" s="2" t="s">
        <v>3275</v>
      </c>
      <c r="B3275" s="2" t="s">
        <v>10292</v>
      </c>
    </row>
    <row r="3276" spans="1:2" x14ac:dyDescent="0.2">
      <c r="A3276" s="2" t="s">
        <v>3276</v>
      </c>
      <c r="B3276" s="2" t="s">
        <v>10293</v>
      </c>
    </row>
    <row r="3277" spans="1:2" x14ac:dyDescent="0.2">
      <c r="A3277" s="2" t="s">
        <v>3277</v>
      </c>
      <c r="B3277" s="2" t="s">
        <v>10294</v>
      </c>
    </row>
    <row r="3278" spans="1:2" x14ac:dyDescent="0.2">
      <c r="A3278" s="2" t="s">
        <v>3278</v>
      </c>
      <c r="B3278" s="2" t="s">
        <v>10295</v>
      </c>
    </row>
    <row r="3279" spans="1:2" x14ac:dyDescent="0.2">
      <c r="A3279" s="2" t="s">
        <v>3279</v>
      </c>
      <c r="B3279" s="2" t="s">
        <v>10296</v>
      </c>
    </row>
    <row r="3280" spans="1:2" x14ac:dyDescent="0.2">
      <c r="A3280" s="2" t="s">
        <v>3280</v>
      </c>
      <c r="B3280" s="2" t="s">
        <v>10297</v>
      </c>
    </row>
    <row r="3281" spans="1:2" x14ac:dyDescent="0.2">
      <c r="A3281" s="2" t="s">
        <v>3281</v>
      </c>
      <c r="B3281" s="2" t="s">
        <v>10298</v>
      </c>
    </row>
    <row r="3282" spans="1:2" x14ac:dyDescent="0.2">
      <c r="A3282" s="2" t="s">
        <v>3282</v>
      </c>
      <c r="B3282" s="2" t="s">
        <v>10299</v>
      </c>
    </row>
    <row r="3283" spans="1:2" x14ac:dyDescent="0.2">
      <c r="A3283" s="2" t="s">
        <v>3283</v>
      </c>
      <c r="B3283" s="2" t="s">
        <v>10300</v>
      </c>
    </row>
    <row r="3284" spans="1:2" x14ac:dyDescent="0.2">
      <c r="A3284" s="2" t="s">
        <v>3284</v>
      </c>
      <c r="B3284" s="2" t="s">
        <v>10301</v>
      </c>
    </row>
    <row r="3285" spans="1:2" x14ac:dyDescent="0.2">
      <c r="A3285" s="2" t="s">
        <v>3285</v>
      </c>
      <c r="B3285" s="2" t="s">
        <v>10302</v>
      </c>
    </row>
    <row r="3286" spans="1:2" x14ac:dyDescent="0.2">
      <c r="A3286" s="2" t="s">
        <v>3286</v>
      </c>
      <c r="B3286" s="2" t="s">
        <v>10303</v>
      </c>
    </row>
    <row r="3287" spans="1:2" x14ac:dyDescent="0.2">
      <c r="A3287" s="2" t="s">
        <v>3287</v>
      </c>
      <c r="B3287" s="2" t="s">
        <v>10304</v>
      </c>
    </row>
    <row r="3288" spans="1:2" x14ac:dyDescent="0.2">
      <c r="A3288" s="2" t="s">
        <v>3288</v>
      </c>
      <c r="B3288" s="2" t="s">
        <v>10305</v>
      </c>
    </row>
    <row r="3289" spans="1:2" x14ac:dyDescent="0.2">
      <c r="A3289" s="2" t="s">
        <v>3289</v>
      </c>
      <c r="B3289" s="2" t="s">
        <v>10306</v>
      </c>
    </row>
    <row r="3290" spans="1:2" x14ac:dyDescent="0.2">
      <c r="A3290" s="2" t="s">
        <v>3290</v>
      </c>
      <c r="B3290" s="2" t="s">
        <v>10307</v>
      </c>
    </row>
    <row r="3291" spans="1:2" x14ac:dyDescent="0.2">
      <c r="A3291" s="2" t="s">
        <v>3291</v>
      </c>
      <c r="B3291" s="2" t="s">
        <v>10308</v>
      </c>
    </row>
    <row r="3292" spans="1:2" x14ac:dyDescent="0.2">
      <c r="A3292" s="2" t="s">
        <v>3292</v>
      </c>
      <c r="B3292" s="2" t="s">
        <v>10309</v>
      </c>
    </row>
    <row r="3293" spans="1:2" x14ac:dyDescent="0.2">
      <c r="A3293" s="2" t="s">
        <v>3293</v>
      </c>
      <c r="B3293" s="2" t="s">
        <v>10310</v>
      </c>
    </row>
    <row r="3294" spans="1:2" x14ac:dyDescent="0.2">
      <c r="A3294" s="2" t="s">
        <v>3294</v>
      </c>
      <c r="B3294" s="2" t="s">
        <v>10311</v>
      </c>
    </row>
    <row r="3295" spans="1:2" x14ac:dyDescent="0.2">
      <c r="A3295" s="2" t="s">
        <v>3295</v>
      </c>
      <c r="B3295" s="2" t="s">
        <v>10312</v>
      </c>
    </row>
    <row r="3296" spans="1:2" x14ac:dyDescent="0.2">
      <c r="A3296" s="2" t="s">
        <v>3296</v>
      </c>
      <c r="B3296" s="2" t="s">
        <v>10313</v>
      </c>
    </row>
    <row r="3297" spans="1:2" x14ac:dyDescent="0.2">
      <c r="A3297" s="2" t="s">
        <v>3297</v>
      </c>
      <c r="B3297" s="2" t="s">
        <v>10314</v>
      </c>
    </row>
    <row r="3298" spans="1:2" x14ac:dyDescent="0.2">
      <c r="A3298" s="2" t="s">
        <v>3298</v>
      </c>
      <c r="B3298" s="2" t="s">
        <v>10315</v>
      </c>
    </row>
    <row r="3299" spans="1:2" x14ac:dyDescent="0.2">
      <c r="A3299" s="2" t="s">
        <v>3299</v>
      </c>
      <c r="B3299" s="2" t="s">
        <v>10316</v>
      </c>
    </row>
    <row r="3300" spans="1:2" x14ac:dyDescent="0.2">
      <c r="A3300" s="2" t="s">
        <v>3300</v>
      </c>
      <c r="B3300" s="2" t="s">
        <v>10317</v>
      </c>
    </row>
    <row r="3301" spans="1:2" x14ac:dyDescent="0.2">
      <c r="A3301" s="2" t="s">
        <v>3301</v>
      </c>
      <c r="B3301" s="2" t="s">
        <v>10318</v>
      </c>
    </row>
    <row r="3302" spans="1:2" x14ac:dyDescent="0.2">
      <c r="A3302" s="2" t="s">
        <v>3302</v>
      </c>
      <c r="B3302" s="2" t="s">
        <v>10319</v>
      </c>
    </row>
    <row r="3303" spans="1:2" x14ac:dyDescent="0.2">
      <c r="A3303" s="2" t="s">
        <v>3303</v>
      </c>
      <c r="B3303" s="2" t="s">
        <v>10320</v>
      </c>
    </row>
    <row r="3304" spans="1:2" x14ac:dyDescent="0.2">
      <c r="A3304" s="2" t="s">
        <v>3304</v>
      </c>
      <c r="B3304" s="2" t="s">
        <v>10321</v>
      </c>
    </row>
    <row r="3305" spans="1:2" x14ac:dyDescent="0.2">
      <c r="A3305" s="2" t="s">
        <v>3305</v>
      </c>
      <c r="B3305" s="2" t="s">
        <v>10322</v>
      </c>
    </row>
    <row r="3306" spans="1:2" x14ac:dyDescent="0.2">
      <c r="A3306" s="2" t="s">
        <v>3306</v>
      </c>
      <c r="B3306" s="2" t="s">
        <v>10323</v>
      </c>
    </row>
    <row r="3307" spans="1:2" x14ac:dyDescent="0.2">
      <c r="A3307" s="2" t="s">
        <v>3307</v>
      </c>
      <c r="B3307" s="2" t="s">
        <v>10324</v>
      </c>
    </row>
    <row r="3308" spans="1:2" x14ac:dyDescent="0.2">
      <c r="A3308" s="2" t="s">
        <v>3308</v>
      </c>
      <c r="B3308" s="2" t="s">
        <v>10325</v>
      </c>
    </row>
    <row r="3309" spans="1:2" x14ac:dyDescent="0.2">
      <c r="A3309" s="2" t="s">
        <v>3309</v>
      </c>
      <c r="B3309" s="2" t="s">
        <v>10326</v>
      </c>
    </row>
    <row r="3310" spans="1:2" x14ac:dyDescent="0.2">
      <c r="A3310" s="2" t="s">
        <v>3310</v>
      </c>
      <c r="B3310" s="2" t="s">
        <v>10327</v>
      </c>
    </row>
    <row r="3311" spans="1:2" x14ac:dyDescent="0.2">
      <c r="A3311" s="2" t="s">
        <v>3311</v>
      </c>
      <c r="B3311" s="2" t="s">
        <v>10328</v>
      </c>
    </row>
    <row r="3312" spans="1:2" x14ac:dyDescent="0.2">
      <c r="A3312" s="2" t="s">
        <v>3312</v>
      </c>
      <c r="B3312" s="2" t="s">
        <v>10329</v>
      </c>
    </row>
    <row r="3313" spans="1:2" x14ac:dyDescent="0.2">
      <c r="A3313" s="2" t="s">
        <v>3313</v>
      </c>
      <c r="B3313" s="2" t="s">
        <v>10330</v>
      </c>
    </row>
    <row r="3314" spans="1:2" x14ac:dyDescent="0.2">
      <c r="A3314" s="2" t="s">
        <v>3314</v>
      </c>
      <c r="B3314" s="2" t="s">
        <v>10331</v>
      </c>
    </row>
    <row r="3315" spans="1:2" x14ac:dyDescent="0.2">
      <c r="A3315" s="2" t="s">
        <v>3315</v>
      </c>
      <c r="B3315" s="2" t="s">
        <v>10332</v>
      </c>
    </row>
    <row r="3316" spans="1:2" x14ac:dyDescent="0.2">
      <c r="A3316" s="2" t="s">
        <v>3316</v>
      </c>
      <c r="B3316" s="2" t="s">
        <v>10333</v>
      </c>
    </row>
    <row r="3317" spans="1:2" x14ac:dyDescent="0.2">
      <c r="A3317" s="2" t="s">
        <v>3317</v>
      </c>
      <c r="B3317" s="2" t="s">
        <v>10334</v>
      </c>
    </row>
    <row r="3318" spans="1:2" x14ac:dyDescent="0.2">
      <c r="A3318" s="2" t="s">
        <v>3318</v>
      </c>
      <c r="B3318" s="2" t="s">
        <v>10335</v>
      </c>
    </row>
    <row r="3319" spans="1:2" x14ac:dyDescent="0.2">
      <c r="A3319" s="2" t="s">
        <v>3319</v>
      </c>
      <c r="B3319" s="2" t="s">
        <v>10336</v>
      </c>
    </row>
    <row r="3320" spans="1:2" x14ac:dyDescent="0.2">
      <c r="A3320" s="2" t="s">
        <v>3320</v>
      </c>
      <c r="B3320" s="2" t="s">
        <v>10337</v>
      </c>
    </row>
    <row r="3321" spans="1:2" x14ac:dyDescent="0.2">
      <c r="A3321" s="2" t="s">
        <v>3321</v>
      </c>
      <c r="B3321" s="2" t="s">
        <v>10338</v>
      </c>
    </row>
    <row r="3322" spans="1:2" x14ac:dyDescent="0.2">
      <c r="A3322" s="2" t="s">
        <v>3322</v>
      </c>
      <c r="B3322" s="2" t="s">
        <v>10339</v>
      </c>
    </row>
    <row r="3323" spans="1:2" x14ac:dyDescent="0.2">
      <c r="A3323" s="2" t="s">
        <v>3323</v>
      </c>
      <c r="B3323" s="2" t="s">
        <v>10340</v>
      </c>
    </row>
    <row r="3324" spans="1:2" x14ac:dyDescent="0.2">
      <c r="A3324" s="2" t="s">
        <v>3324</v>
      </c>
      <c r="B3324" s="2" t="s">
        <v>10341</v>
      </c>
    </row>
    <row r="3325" spans="1:2" x14ac:dyDescent="0.2">
      <c r="A3325" s="2" t="s">
        <v>3325</v>
      </c>
      <c r="B3325" s="2" t="s">
        <v>10342</v>
      </c>
    </row>
    <row r="3326" spans="1:2" x14ac:dyDescent="0.2">
      <c r="A3326" s="2" t="s">
        <v>3326</v>
      </c>
      <c r="B3326" s="2" t="s">
        <v>10343</v>
      </c>
    </row>
    <row r="3327" spans="1:2" x14ac:dyDescent="0.2">
      <c r="A3327" s="2" t="s">
        <v>3327</v>
      </c>
      <c r="B3327" s="2" t="s">
        <v>10344</v>
      </c>
    </row>
    <row r="3328" spans="1:2" x14ac:dyDescent="0.2">
      <c r="A3328" s="2" t="s">
        <v>3328</v>
      </c>
      <c r="B3328" s="2" t="s">
        <v>10345</v>
      </c>
    </row>
    <row r="3329" spans="1:2" x14ac:dyDescent="0.2">
      <c r="A3329" s="2" t="s">
        <v>3329</v>
      </c>
      <c r="B3329" s="2" t="s">
        <v>10346</v>
      </c>
    </row>
    <row r="3330" spans="1:2" x14ac:dyDescent="0.2">
      <c r="A3330" s="2" t="s">
        <v>3330</v>
      </c>
      <c r="B3330" s="2" t="s">
        <v>10347</v>
      </c>
    </row>
    <row r="3331" spans="1:2" x14ac:dyDescent="0.2">
      <c r="A3331" s="2" t="s">
        <v>3331</v>
      </c>
      <c r="B3331" s="2" t="s">
        <v>10348</v>
      </c>
    </row>
    <row r="3332" spans="1:2" x14ac:dyDescent="0.2">
      <c r="A3332" s="2" t="s">
        <v>3332</v>
      </c>
      <c r="B3332" s="2" t="s">
        <v>10349</v>
      </c>
    </row>
    <row r="3333" spans="1:2" x14ac:dyDescent="0.2">
      <c r="A3333" s="2" t="s">
        <v>3333</v>
      </c>
      <c r="B3333" s="2" t="s">
        <v>10350</v>
      </c>
    </row>
    <row r="3334" spans="1:2" x14ac:dyDescent="0.2">
      <c r="A3334" s="2" t="s">
        <v>3334</v>
      </c>
      <c r="B3334" s="2" t="s">
        <v>10351</v>
      </c>
    </row>
    <row r="3335" spans="1:2" x14ac:dyDescent="0.2">
      <c r="A3335" s="2" t="s">
        <v>3335</v>
      </c>
      <c r="B3335" s="2" t="s">
        <v>10352</v>
      </c>
    </row>
    <row r="3336" spans="1:2" x14ac:dyDescent="0.2">
      <c r="A3336" s="2" t="s">
        <v>3336</v>
      </c>
      <c r="B3336" s="2" t="s">
        <v>10353</v>
      </c>
    </row>
    <row r="3337" spans="1:2" x14ac:dyDescent="0.2">
      <c r="A3337" s="2" t="s">
        <v>3337</v>
      </c>
      <c r="B3337" s="2" t="s">
        <v>10354</v>
      </c>
    </row>
    <row r="3338" spans="1:2" x14ac:dyDescent="0.2">
      <c r="A3338" s="2" t="s">
        <v>3338</v>
      </c>
      <c r="B3338" s="2" t="s">
        <v>10355</v>
      </c>
    </row>
    <row r="3339" spans="1:2" x14ac:dyDescent="0.2">
      <c r="A3339" s="2" t="s">
        <v>3339</v>
      </c>
      <c r="B3339" s="2" t="s">
        <v>10356</v>
      </c>
    </row>
    <row r="3340" spans="1:2" x14ac:dyDescent="0.2">
      <c r="A3340" s="2" t="s">
        <v>3340</v>
      </c>
      <c r="B3340" s="2" t="s">
        <v>10357</v>
      </c>
    </row>
    <row r="3341" spans="1:2" x14ac:dyDescent="0.2">
      <c r="A3341" s="2" t="s">
        <v>3341</v>
      </c>
      <c r="B3341" s="2" t="s">
        <v>10358</v>
      </c>
    </row>
    <row r="3342" spans="1:2" x14ac:dyDescent="0.2">
      <c r="A3342" s="2" t="s">
        <v>3342</v>
      </c>
      <c r="B3342" s="2" t="s">
        <v>10359</v>
      </c>
    </row>
    <row r="3343" spans="1:2" x14ac:dyDescent="0.2">
      <c r="A3343" s="2" t="s">
        <v>3343</v>
      </c>
      <c r="B3343" s="2" t="s">
        <v>10360</v>
      </c>
    </row>
    <row r="3344" spans="1:2" x14ac:dyDescent="0.2">
      <c r="A3344" s="2" t="s">
        <v>3344</v>
      </c>
      <c r="B3344" s="2" t="s">
        <v>10361</v>
      </c>
    </row>
    <row r="3345" spans="1:2" x14ac:dyDescent="0.2">
      <c r="A3345" s="2" t="s">
        <v>3345</v>
      </c>
      <c r="B3345" s="2" t="s">
        <v>10362</v>
      </c>
    </row>
    <row r="3346" spans="1:2" x14ac:dyDescent="0.2">
      <c r="A3346" s="2" t="s">
        <v>3346</v>
      </c>
      <c r="B3346" s="2" t="s">
        <v>10363</v>
      </c>
    </row>
    <row r="3347" spans="1:2" x14ac:dyDescent="0.2">
      <c r="A3347" s="2" t="s">
        <v>3347</v>
      </c>
      <c r="B3347" s="2" t="s">
        <v>10364</v>
      </c>
    </row>
    <row r="3348" spans="1:2" x14ac:dyDescent="0.2">
      <c r="A3348" s="2" t="s">
        <v>3348</v>
      </c>
      <c r="B3348" s="2" t="s">
        <v>10365</v>
      </c>
    </row>
    <row r="3349" spans="1:2" x14ac:dyDescent="0.2">
      <c r="A3349" s="2" t="s">
        <v>3349</v>
      </c>
      <c r="B3349" s="2" t="s">
        <v>10366</v>
      </c>
    </row>
    <row r="3350" spans="1:2" x14ac:dyDescent="0.2">
      <c r="A3350" s="2" t="s">
        <v>3350</v>
      </c>
      <c r="B3350" s="2" t="s">
        <v>10367</v>
      </c>
    </row>
    <row r="3351" spans="1:2" x14ac:dyDescent="0.2">
      <c r="A3351" s="2" t="s">
        <v>3351</v>
      </c>
      <c r="B3351" s="2" t="s">
        <v>10368</v>
      </c>
    </row>
    <row r="3352" spans="1:2" x14ac:dyDescent="0.2">
      <c r="A3352" s="2" t="s">
        <v>3352</v>
      </c>
      <c r="B3352" s="2" t="s">
        <v>10369</v>
      </c>
    </row>
    <row r="3353" spans="1:2" x14ac:dyDescent="0.2">
      <c r="A3353" s="2" t="s">
        <v>3353</v>
      </c>
      <c r="B3353" s="2" t="s">
        <v>10370</v>
      </c>
    </row>
    <row r="3354" spans="1:2" x14ac:dyDescent="0.2">
      <c r="A3354" s="2" t="s">
        <v>3354</v>
      </c>
      <c r="B3354" s="2" t="s">
        <v>10371</v>
      </c>
    </row>
    <row r="3355" spans="1:2" x14ac:dyDescent="0.2">
      <c r="A3355" s="2" t="s">
        <v>3355</v>
      </c>
      <c r="B3355" s="2" t="s">
        <v>10372</v>
      </c>
    </row>
    <row r="3356" spans="1:2" x14ac:dyDescent="0.2">
      <c r="A3356" s="2" t="s">
        <v>3356</v>
      </c>
      <c r="B3356" s="2" t="s">
        <v>10373</v>
      </c>
    </row>
    <row r="3357" spans="1:2" x14ac:dyDescent="0.2">
      <c r="A3357" s="2" t="s">
        <v>3357</v>
      </c>
      <c r="B3357" s="2" t="s">
        <v>10374</v>
      </c>
    </row>
    <row r="3358" spans="1:2" x14ac:dyDescent="0.2">
      <c r="A3358" s="2" t="s">
        <v>3358</v>
      </c>
      <c r="B3358" s="2" t="s">
        <v>10375</v>
      </c>
    </row>
    <row r="3359" spans="1:2" x14ac:dyDescent="0.2">
      <c r="A3359" s="2" t="s">
        <v>3359</v>
      </c>
      <c r="B3359" s="2" t="s">
        <v>10376</v>
      </c>
    </row>
    <row r="3360" spans="1:2" x14ac:dyDescent="0.2">
      <c r="A3360" s="2" t="s">
        <v>3360</v>
      </c>
      <c r="B3360" s="2" t="s">
        <v>10377</v>
      </c>
    </row>
    <row r="3361" spans="1:2" x14ac:dyDescent="0.2">
      <c r="A3361" s="2" t="s">
        <v>3361</v>
      </c>
      <c r="B3361" s="2" t="s">
        <v>10378</v>
      </c>
    </row>
    <row r="3362" spans="1:2" x14ac:dyDescent="0.2">
      <c r="A3362" s="2" t="s">
        <v>3362</v>
      </c>
      <c r="B3362" s="2" t="s">
        <v>10379</v>
      </c>
    </row>
    <row r="3363" spans="1:2" x14ac:dyDescent="0.2">
      <c r="A3363" s="2" t="s">
        <v>3363</v>
      </c>
      <c r="B3363" s="2" t="s">
        <v>10380</v>
      </c>
    </row>
    <row r="3364" spans="1:2" x14ac:dyDescent="0.2">
      <c r="A3364" s="2" t="s">
        <v>3364</v>
      </c>
      <c r="B3364" s="2" t="s">
        <v>10381</v>
      </c>
    </row>
    <row r="3365" spans="1:2" x14ac:dyDescent="0.2">
      <c r="A3365" s="2" t="s">
        <v>3365</v>
      </c>
      <c r="B3365" s="2" t="s">
        <v>10382</v>
      </c>
    </row>
    <row r="3366" spans="1:2" x14ac:dyDescent="0.2">
      <c r="A3366" s="2" t="s">
        <v>3366</v>
      </c>
      <c r="B3366" s="2" t="s">
        <v>10383</v>
      </c>
    </row>
    <row r="3367" spans="1:2" x14ac:dyDescent="0.2">
      <c r="A3367" s="2" t="s">
        <v>3367</v>
      </c>
      <c r="B3367" s="2" t="s">
        <v>10384</v>
      </c>
    </row>
    <row r="3368" spans="1:2" x14ac:dyDescent="0.2">
      <c r="A3368" s="2" t="s">
        <v>3368</v>
      </c>
      <c r="B3368" s="2" t="s">
        <v>10385</v>
      </c>
    </row>
    <row r="3369" spans="1:2" x14ac:dyDescent="0.2">
      <c r="A3369" s="2" t="s">
        <v>3369</v>
      </c>
      <c r="B3369" s="2" t="s">
        <v>10386</v>
      </c>
    </row>
    <row r="3370" spans="1:2" x14ac:dyDescent="0.2">
      <c r="A3370" s="2" t="s">
        <v>3370</v>
      </c>
      <c r="B3370" s="2" t="s">
        <v>10387</v>
      </c>
    </row>
    <row r="3371" spans="1:2" x14ac:dyDescent="0.2">
      <c r="A3371" s="2" t="s">
        <v>3371</v>
      </c>
      <c r="B3371" s="2" t="s">
        <v>10388</v>
      </c>
    </row>
    <row r="3372" spans="1:2" x14ac:dyDescent="0.2">
      <c r="A3372" s="2" t="s">
        <v>3372</v>
      </c>
      <c r="B3372" s="2" t="s">
        <v>10389</v>
      </c>
    </row>
    <row r="3373" spans="1:2" x14ac:dyDescent="0.2">
      <c r="A3373" s="2" t="s">
        <v>3373</v>
      </c>
      <c r="B3373" s="2" t="s">
        <v>10390</v>
      </c>
    </row>
    <row r="3374" spans="1:2" x14ac:dyDescent="0.2">
      <c r="A3374" s="2" t="s">
        <v>3374</v>
      </c>
      <c r="B3374" s="2" t="s">
        <v>10391</v>
      </c>
    </row>
    <row r="3375" spans="1:2" x14ac:dyDescent="0.2">
      <c r="A3375" s="2" t="s">
        <v>3375</v>
      </c>
      <c r="B3375" s="2" t="s">
        <v>10392</v>
      </c>
    </row>
    <row r="3376" spans="1:2" x14ac:dyDescent="0.2">
      <c r="A3376" s="2" t="s">
        <v>3376</v>
      </c>
      <c r="B3376" s="2" t="s">
        <v>10393</v>
      </c>
    </row>
    <row r="3377" spans="1:2" x14ac:dyDescent="0.2">
      <c r="A3377" s="2" t="s">
        <v>3377</v>
      </c>
      <c r="B3377" s="2" t="s">
        <v>10394</v>
      </c>
    </row>
    <row r="3378" spans="1:2" x14ac:dyDescent="0.2">
      <c r="A3378" s="2" t="s">
        <v>3378</v>
      </c>
      <c r="B3378" s="2" t="s">
        <v>10395</v>
      </c>
    </row>
    <row r="3379" spans="1:2" x14ac:dyDescent="0.2">
      <c r="A3379" s="2" t="s">
        <v>3379</v>
      </c>
      <c r="B3379" s="2" t="s">
        <v>10396</v>
      </c>
    </row>
    <row r="3380" spans="1:2" x14ac:dyDescent="0.2">
      <c r="A3380" s="2" t="s">
        <v>3380</v>
      </c>
      <c r="B3380" s="2" t="s">
        <v>10397</v>
      </c>
    </row>
    <row r="3381" spans="1:2" x14ac:dyDescent="0.2">
      <c r="A3381" s="2" t="s">
        <v>3381</v>
      </c>
      <c r="B3381" s="2" t="s">
        <v>10398</v>
      </c>
    </row>
    <row r="3382" spans="1:2" x14ac:dyDescent="0.2">
      <c r="A3382" s="2" t="s">
        <v>3382</v>
      </c>
      <c r="B3382" s="2" t="s">
        <v>10399</v>
      </c>
    </row>
    <row r="3383" spans="1:2" x14ac:dyDescent="0.2">
      <c r="A3383" s="2" t="s">
        <v>3383</v>
      </c>
      <c r="B3383" s="2" t="s">
        <v>10400</v>
      </c>
    </row>
    <row r="3384" spans="1:2" x14ac:dyDescent="0.2">
      <c r="A3384" s="2" t="s">
        <v>3384</v>
      </c>
      <c r="B3384" s="2" t="s">
        <v>10401</v>
      </c>
    </row>
    <row r="3385" spans="1:2" x14ac:dyDescent="0.2">
      <c r="A3385" s="2" t="s">
        <v>3385</v>
      </c>
      <c r="B3385" s="2" t="s">
        <v>10402</v>
      </c>
    </row>
    <row r="3386" spans="1:2" x14ac:dyDescent="0.2">
      <c r="A3386" s="2" t="s">
        <v>3386</v>
      </c>
      <c r="B3386" s="2" t="s">
        <v>10403</v>
      </c>
    </row>
    <row r="3387" spans="1:2" x14ac:dyDescent="0.2">
      <c r="A3387" s="2" t="s">
        <v>3387</v>
      </c>
      <c r="B3387" s="2" t="s">
        <v>10404</v>
      </c>
    </row>
    <row r="3388" spans="1:2" x14ac:dyDescent="0.2">
      <c r="A3388" s="2" t="s">
        <v>3388</v>
      </c>
      <c r="B3388" s="2" t="s">
        <v>10405</v>
      </c>
    </row>
    <row r="3389" spans="1:2" x14ac:dyDescent="0.2">
      <c r="A3389" s="2" t="s">
        <v>3389</v>
      </c>
      <c r="B3389" s="2" t="s">
        <v>10406</v>
      </c>
    </row>
    <row r="3390" spans="1:2" x14ac:dyDescent="0.2">
      <c r="A3390" s="2" t="s">
        <v>3390</v>
      </c>
      <c r="B3390" s="2" t="s">
        <v>10407</v>
      </c>
    </row>
    <row r="3391" spans="1:2" x14ac:dyDescent="0.2">
      <c r="A3391" s="2" t="s">
        <v>3391</v>
      </c>
      <c r="B3391" s="2" t="s">
        <v>10408</v>
      </c>
    </row>
    <row r="3392" spans="1:2" x14ac:dyDescent="0.2">
      <c r="A3392" s="2" t="s">
        <v>3392</v>
      </c>
      <c r="B3392" s="2" t="s">
        <v>10409</v>
      </c>
    </row>
    <row r="3393" spans="1:2" x14ac:dyDescent="0.2">
      <c r="A3393" s="2" t="s">
        <v>3393</v>
      </c>
      <c r="B3393" s="2" t="s">
        <v>10410</v>
      </c>
    </row>
    <row r="3394" spans="1:2" x14ac:dyDescent="0.2">
      <c r="A3394" s="2" t="s">
        <v>3394</v>
      </c>
      <c r="B3394" s="2" t="s">
        <v>10411</v>
      </c>
    </row>
    <row r="3395" spans="1:2" x14ac:dyDescent="0.2">
      <c r="A3395" s="2" t="s">
        <v>3395</v>
      </c>
      <c r="B3395" s="2" t="s">
        <v>10412</v>
      </c>
    </row>
    <row r="3396" spans="1:2" x14ac:dyDescent="0.2">
      <c r="A3396" s="2" t="s">
        <v>3396</v>
      </c>
      <c r="B3396" s="2" t="s">
        <v>10413</v>
      </c>
    </row>
    <row r="3397" spans="1:2" x14ac:dyDescent="0.2">
      <c r="A3397" s="2" t="s">
        <v>3397</v>
      </c>
      <c r="B3397" s="2" t="s">
        <v>10414</v>
      </c>
    </row>
    <row r="3398" spans="1:2" x14ac:dyDescent="0.2">
      <c r="A3398" s="2" t="s">
        <v>3398</v>
      </c>
      <c r="B3398" s="2" t="s">
        <v>10415</v>
      </c>
    </row>
    <row r="3399" spans="1:2" x14ac:dyDescent="0.2">
      <c r="A3399" s="2" t="s">
        <v>3399</v>
      </c>
      <c r="B3399" s="2" t="s">
        <v>10416</v>
      </c>
    </row>
    <row r="3400" spans="1:2" x14ac:dyDescent="0.2">
      <c r="A3400" s="2" t="s">
        <v>3400</v>
      </c>
      <c r="B3400" s="2" t="s">
        <v>10417</v>
      </c>
    </row>
    <row r="3401" spans="1:2" x14ac:dyDescent="0.2">
      <c r="A3401" s="2" t="s">
        <v>3401</v>
      </c>
      <c r="B3401" s="2" t="s">
        <v>10418</v>
      </c>
    </row>
    <row r="3402" spans="1:2" x14ac:dyDescent="0.2">
      <c r="A3402" s="2" t="s">
        <v>3402</v>
      </c>
      <c r="B3402" s="2" t="s">
        <v>10419</v>
      </c>
    </row>
    <row r="3403" spans="1:2" x14ac:dyDescent="0.2">
      <c r="A3403" s="2" t="s">
        <v>3403</v>
      </c>
      <c r="B3403" s="2" t="s">
        <v>10420</v>
      </c>
    </row>
    <row r="3404" spans="1:2" x14ac:dyDescent="0.2">
      <c r="A3404" s="2" t="s">
        <v>3404</v>
      </c>
      <c r="B3404" s="2" t="s">
        <v>10421</v>
      </c>
    </row>
    <row r="3405" spans="1:2" x14ac:dyDescent="0.2">
      <c r="A3405" s="2" t="s">
        <v>3405</v>
      </c>
      <c r="B3405" s="2" t="s">
        <v>10422</v>
      </c>
    </row>
    <row r="3406" spans="1:2" x14ac:dyDescent="0.2">
      <c r="A3406" s="2" t="s">
        <v>3406</v>
      </c>
      <c r="B3406" s="2" t="s">
        <v>10423</v>
      </c>
    </row>
    <row r="3407" spans="1:2" x14ac:dyDescent="0.2">
      <c r="A3407" s="2" t="s">
        <v>3407</v>
      </c>
      <c r="B3407" s="2" t="s">
        <v>10424</v>
      </c>
    </row>
    <row r="3408" spans="1:2" x14ac:dyDescent="0.2">
      <c r="A3408" s="2" t="s">
        <v>3408</v>
      </c>
      <c r="B3408" s="2" t="s">
        <v>10425</v>
      </c>
    </row>
    <row r="3409" spans="1:2" x14ac:dyDescent="0.2">
      <c r="A3409" s="2" t="s">
        <v>3409</v>
      </c>
      <c r="B3409" s="2" t="s">
        <v>10426</v>
      </c>
    </row>
    <row r="3410" spans="1:2" x14ac:dyDescent="0.2">
      <c r="A3410" s="2" t="s">
        <v>3410</v>
      </c>
      <c r="B3410" s="2" t="s">
        <v>10427</v>
      </c>
    </row>
    <row r="3411" spans="1:2" x14ac:dyDescent="0.2">
      <c r="A3411" s="2" t="s">
        <v>3411</v>
      </c>
      <c r="B3411" s="2" t="s">
        <v>10428</v>
      </c>
    </row>
    <row r="3412" spans="1:2" x14ac:dyDescent="0.2">
      <c r="A3412" s="2" t="s">
        <v>3412</v>
      </c>
      <c r="B3412" s="2" t="s">
        <v>10429</v>
      </c>
    </row>
    <row r="3413" spans="1:2" x14ac:dyDescent="0.2">
      <c r="A3413" s="2" t="s">
        <v>3413</v>
      </c>
      <c r="B3413" s="2" t="s">
        <v>10430</v>
      </c>
    </row>
    <row r="3414" spans="1:2" x14ac:dyDescent="0.2">
      <c r="A3414" s="2" t="s">
        <v>3414</v>
      </c>
      <c r="B3414" s="2" t="s">
        <v>10431</v>
      </c>
    </row>
    <row r="3415" spans="1:2" x14ac:dyDescent="0.2">
      <c r="A3415" s="2" t="s">
        <v>3415</v>
      </c>
      <c r="B3415" s="2" t="s">
        <v>10432</v>
      </c>
    </row>
    <row r="3416" spans="1:2" x14ac:dyDescent="0.2">
      <c r="A3416" s="2" t="s">
        <v>3416</v>
      </c>
      <c r="B3416" s="2" t="s">
        <v>10433</v>
      </c>
    </row>
    <row r="3417" spans="1:2" x14ac:dyDescent="0.2">
      <c r="A3417" s="2" t="s">
        <v>3417</v>
      </c>
      <c r="B3417" s="2" t="s">
        <v>10434</v>
      </c>
    </row>
    <row r="3418" spans="1:2" x14ac:dyDescent="0.2">
      <c r="A3418" s="2" t="s">
        <v>3418</v>
      </c>
      <c r="B3418" s="2" t="s">
        <v>10435</v>
      </c>
    </row>
    <row r="3419" spans="1:2" x14ac:dyDescent="0.2">
      <c r="A3419" s="2" t="s">
        <v>3419</v>
      </c>
      <c r="B3419" s="2" t="s">
        <v>10436</v>
      </c>
    </row>
    <row r="3420" spans="1:2" x14ac:dyDescent="0.2">
      <c r="A3420" s="2" t="s">
        <v>3420</v>
      </c>
      <c r="B3420" s="2" t="s">
        <v>10437</v>
      </c>
    </row>
    <row r="3421" spans="1:2" x14ac:dyDescent="0.2">
      <c r="A3421" s="2" t="s">
        <v>3421</v>
      </c>
      <c r="B3421" s="2" t="s">
        <v>10438</v>
      </c>
    </row>
    <row r="3422" spans="1:2" x14ac:dyDescent="0.2">
      <c r="A3422" s="2" t="s">
        <v>3422</v>
      </c>
      <c r="B3422" s="2" t="s">
        <v>10439</v>
      </c>
    </row>
    <row r="3423" spans="1:2" x14ac:dyDescent="0.2">
      <c r="A3423" s="2" t="s">
        <v>3423</v>
      </c>
      <c r="B3423" s="2" t="s">
        <v>10440</v>
      </c>
    </row>
    <row r="3424" spans="1:2" x14ac:dyDescent="0.2">
      <c r="A3424" s="2" t="s">
        <v>3424</v>
      </c>
      <c r="B3424" s="2" t="s">
        <v>10441</v>
      </c>
    </row>
    <row r="3425" spans="1:2" x14ac:dyDescent="0.2">
      <c r="A3425" s="2" t="s">
        <v>3425</v>
      </c>
      <c r="B3425" s="2" t="s">
        <v>10442</v>
      </c>
    </row>
    <row r="3426" spans="1:2" x14ac:dyDescent="0.2">
      <c r="A3426" s="2" t="s">
        <v>3426</v>
      </c>
      <c r="B3426" s="2" t="s">
        <v>10443</v>
      </c>
    </row>
    <row r="3427" spans="1:2" x14ac:dyDescent="0.2">
      <c r="A3427" s="2" t="s">
        <v>3427</v>
      </c>
      <c r="B3427" s="2" t="s">
        <v>10444</v>
      </c>
    </row>
    <row r="3428" spans="1:2" x14ac:dyDescent="0.2">
      <c r="A3428" s="2" t="s">
        <v>3428</v>
      </c>
      <c r="B3428" s="2" t="s">
        <v>10445</v>
      </c>
    </row>
    <row r="3429" spans="1:2" x14ac:dyDescent="0.2">
      <c r="A3429" s="2" t="s">
        <v>3429</v>
      </c>
      <c r="B3429" s="2" t="s">
        <v>10446</v>
      </c>
    </row>
    <row r="3430" spans="1:2" x14ac:dyDescent="0.2">
      <c r="A3430" s="2" t="s">
        <v>3430</v>
      </c>
      <c r="B3430" s="2" t="s">
        <v>10447</v>
      </c>
    </row>
    <row r="3431" spans="1:2" x14ac:dyDescent="0.2">
      <c r="A3431" s="2" t="s">
        <v>3431</v>
      </c>
      <c r="B3431" s="2" t="s">
        <v>10448</v>
      </c>
    </row>
    <row r="3432" spans="1:2" x14ac:dyDescent="0.2">
      <c r="A3432" s="2" t="s">
        <v>3432</v>
      </c>
      <c r="B3432" s="2" t="s">
        <v>10449</v>
      </c>
    </row>
    <row r="3433" spans="1:2" x14ac:dyDescent="0.2">
      <c r="A3433" s="2" t="s">
        <v>3433</v>
      </c>
      <c r="B3433" s="2" t="s">
        <v>10450</v>
      </c>
    </row>
    <row r="3434" spans="1:2" x14ac:dyDescent="0.2">
      <c r="A3434" s="2" t="s">
        <v>3434</v>
      </c>
      <c r="B3434" s="2" t="s">
        <v>10451</v>
      </c>
    </row>
    <row r="3435" spans="1:2" x14ac:dyDescent="0.2">
      <c r="A3435" s="2" t="s">
        <v>3435</v>
      </c>
      <c r="B3435" s="2" t="s">
        <v>10452</v>
      </c>
    </row>
    <row r="3436" spans="1:2" x14ac:dyDescent="0.2">
      <c r="A3436" s="2" t="s">
        <v>3436</v>
      </c>
      <c r="B3436" s="2" t="s">
        <v>10453</v>
      </c>
    </row>
    <row r="3437" spans="1:2" x14ac:dyDescent="0.2">
      <c r="A3437" s="2" t="s">
        <v>3437</v>
      </c>
      <c r="B3437" s="2" t="s">
        <v>10454</v>
      </c>
    </row>
    <row r="3438" spans="1:2" x14ac:dyDescent="0.2">
      <c r="A3438" s="2" t="s">
        <v>3438</v>
      </c>
      <c r="B3438" s="2" t="s">
        <v>10455</v>
      </c>
    </row>
    <row r="3439" spans="1:2" x14ac:dyDescent="0.2">
      <c r="A3439" s="2" t="s">
        <v>3439</v>
      </c>
      <c r="B3439" s="2" t="s">
        <v>10456</v>
      </c>
    </row>
    <row r="3440" spans="1:2" x14ac:dyDescent="0.2">
      <c r="A3440" s="2" t="s">
        <v>3440</v>
      </c>
      <c r="B3440" s="2" t="s">
        <v>10457</v>
      </c>
    </row>
    <row r="3441" spans="1:2" x14ac:dyDescent="0.2">
      <c r="A3441" s="2" t="s">
        <v>3441</v>
      </c>
      <c r="B3441" s="2" t="s">
        <v>10458</v>
      </c>
    </row>
    <row r="3442" spans="1:2" x14ac:dyDescent="0.2">
      <c r="A3442" s="2" t="s">
        <v>3442</v>
      </c>
      <c r="B3442" s="2" t="s">
        <v>10459</v>
      </c>
    </row>
    <row r="3443" spans="1:2" x14ac:dyDescent="0.2">
      <c r="A3443" s="2" t="s">
        <v>3443</v>
      </c>
      <c r="B3443" s="2" t="s">
        <v>10460</v>
      </c>
    </row>
    <row r="3444" spans="1:2" x14ac:dyDescent="0.2">
      <c r="A3444" s="2" t="s">
        <v>3444</v>
      </c>
      <c r="B3444" s="2" t="s">
        <v>10461</v>
      </c>
    </row>
    <row r="3445" spans="1:2" x14ac:dyDescent="0.2">
      <c r="A3445" s="2" t="s">
        <v>3445</v>
      </c>
      <c r="B3445" s="2" t="s">
        <v>10462</v>
      </c>
    </row>
    <row r="3446" spans="1:2" x14ac:dyDescent="0.2">
      <c r="A3446" s="2" t="s">
        <v>3446</v>
      </c>
      <c r="B3446" s="2" t="s">
        <v>10463</v>
      </c>
    </row>
    <row r="3447" spans="1:2" x14ac:dyDescent="0.2">
      <c r="A3447" s="2" t="s">
        <v>3447</v>
      </c>
      <c r="B3447" s="2" t="s">
        <v>10464</v>
      </c>
    </row>
    <row r="3448" spans="1:2" x14ac:dyDescent="0.2">
      <c r="A3448" s="2" t="s">
        <v>3448</v>
      </c>
      <c r="B3448" s="2" t="s">
        <v>10465</v>
      </c>
    </row>
    <row r="3449" spans="1:2" x14ac:dyDescent="0.2">
      <c r="A3449" s="2" t="s">
        <v>3449</v>
      </c>
      <c r="B3449" s="2" t="s">
        <v>10466</v>
      </c>
    </row>
    <row r="3450" spans="1:2" x14ac:dyDescent="0.2">
      <c r="A3450" s="2" t="s">
        <v>3450</v>
      </c>
      <c r="B3450" s="2" t="s">
        <v>10467</v>
      </c>
    </row>
    <row r="3451" spans="1:2" x14ac:dyDescent="0.2">
      <c r="A3451" s="2" t="s">
        <v>3451</v>
      </c>
      <c r="B3451" s="2" t="s">
        <v>10468</v>
      </c>
    </row>
    <row r="3452" spans="1:2" x14ac:dyDescent="0.2">
      <c r="A3452" s="2" t="s">
        <v>3452</v>
      </c>
      <c r="B3452" s="2" t="s">
        <v>10469</v>
      </c>
    </row>
    <row r="3453" spans="1:2" x14ac:dyDescent="0.2">
      <c r="A3453" s="2" t="s">
        <v>3453</v>
      </c>
      <c r="B3453" s="2" t="s">
        <v>10470</v>
      </c>
    </row>
    <row r="3454" spans="1:2" x14ac:dyDescent="0.2">
      <c r="A3454" s="2" t="s">
        <v>3454</v>
      </c>
      <c r="B3454" s="2" t="s">
        <v>10471</v>
      </c>
    </row>
    <row r="3455" spans="1:2" x14ac:dyDescent="0.2">
      <c r="A3455" s="2" t="s">
        <v>3455</v>
      </c>
      <c r="B3455" s="2" t="s">
        <v>10472</v>
      </c>
    </row>
    <row r="3456" spans="1:2" x14ac:dyDescent="0.2">
      <c r="A3456" s="2" t="s">
        <v>3456</v>
      </c>
      <c r="B3456" s="2" t="s">
        <v>10473</v>
      </c>
    </row>
    <row r="3457" spans="1:2" x14ac:dyDescent="0.2">
      <c r="A3457" s="2" t="s">
        <v>3457</v>
      </c>
      <c r="B3457" s="2" t="s">
        <v>10474</v>
      </c>
    </row>
    <row r="3458" spans="1:2" x14ac:dyDescent="0.2">
      <c r="A3458" s="2" t="s">
        <v>3458</v>
      </c>
      <c r="B3458" s="2" t="s">
        <v>10475</v>
      </c>
    </row>
    <row r="3459" spans="1:2" x14ac:dyDescent="0.2">
      <c r="A3459" s="2" t="s">
        <v>3459</v>
      </c>
      <c r="B3459" s="2" t="s">
        <v>10476</v>
      </c>
    </row>
    <row r="3460" spans="1:2" x14ac:dyDescent="0.2">
      <c r="A3460" s="2" t="s">
        <v>3460</v>
      </c>
      <c r="B3460" s="2" t="s">
        <v>10477</v>
      </c>
    </row>
    <row r="3461" spans="1:2" x14ac:dyDescent="0.2">
      <c r="A3461" s="2" t="s">
        <v>3461</v>
      </c>
      <c r="B3461" s="2" t="s">
        <v>10478</v>
      </c>
    </row>
    <row r="3462" spans="1:2" x14ac:dyDescent="0.2">
      <c r="A3462" s="2" t="s">
        <v>3462</v>
      </c>
      <c r="B3462" s="2" t="s">
        <v>10479</v>
      </c>
    </row>
    <row r="3463" spans="1:2" x14ac:dyDescent="0.2">
      <c r="A3463" s="2" t="s">
        <v>3463</v>
      </c>
      <c r="B3463" s="2" t="s">
        <v>10480</v>
      </c>
    </row>
    <row r="3464" spans="1:2" x14ac:dyDescent="0.2">
      <c r="A3464" s="2" t="s">
        <v>3464</v>
      </c>
      <c r="B3464" s="2" t="s">
        <v>10481</v>
      </c>
    </row>
    <row r="3465" spans="1:2" x14ac:dyDescent="0.2">
      <c r="A3465" s="2" t="s">
        <v>3465</v>
      </c>
      <c r="B3465" s="2" t="s">
        <v>10482</v>
      </c>
    </row>
    <row r="3466" spans="1:2" x14ac:dyDescent="0.2">
      <c r="A3466" s="2" t="s">
        <v>3466</v>
      </c>
      <c r="B3466" s="2" t="s">
        <v>10483</v>
      </c>
    </row>
    <row r="3467" spans="1:2" x14ac:dyDescent="0.2">
      <c r="A3467" s="2" t="s">
        <v>3467</v>
      </c>
      <c r="B3467" s="2" t="s">
        <v>10484</v>
      </c>
    </row>
    <row r="3468" spans="1:2" x14ac:dyDescent="0.2">
      <c r="A3468" s="2" t="s">
        <v>3468</v>
      </c>
      <c r="B3468" s="2" t="s">
        <v>10485</v>
      </c>
    </row>
    <row r="3469" spans="1:2" x14ac:dyDescent="0.2">
      <c r="A3469" s="2" t="s">
        <v>3469</v>
      </c>
      <c r="B3469" s="2" t="s">
        <v>10486</v>
      </c>
    </row>
    <row r="3470" spans="1:2" x14ac:dyDescent="0.2">
      <c r="A3470" s="2" t="s">
        <v>3470</v>
      </c>
      <c r="B3470" s="2" t="s">
        <v>10487</v>
      </c>
    </row>
    <row r="3471" spans="1:2" x14ac:dyDescent="0.2">
      <c r="A3471" s="2" t="s">
        <v>3471</v>
      </c>
      <c r="B3471" s="2" t="s">
        <v>10488</v>
      </c>
    </row>
    <row r="3472" spans="1:2" x14ac:dyDescent="0.2">
      <c r="A3472" s="2" t="s">
        <v>3472</v>
      </c>
      <c r="B3472" s="2" t="s">
        <v>10489</v>
      </c>
    </row>
    <row r="3473" spans="1:2" x14ac:dyDescent="0.2">
      <c r="A3473" s="2" t="s">
        <v>3473</v>
      </c>
      <c r="B3473" s="2" t="s">
        <v>10490</v>
      </c>
    </row>
    <row r="3474" spans="1:2" x14ac:dyDescent="0.2">
      <c r="A3474" s="2" t="s">
        <v>3474</v>
      </c>
      <c r="B3474" s="2" t="s">
        <v>10491</v>
      </c>
    </row>
    <row r="3475" spans="1:2" x14ac:dyDescent="0.2">
      <c r="A3475" s="2" t="s">
        <v>3475</v>
      </c>
      <c r="B3475" s="2" t="s">
        <v>10492</v>
      </c>
    </row>
    <row r="3476" spans="1:2" x14ac:dyDescent="0.2">
      <c r="A3476" s="2" t="s">
        <v>3476</v>
      </c>
      <c r="B3476" s="2" t="s">
        <v>10493</v>
      </c>
    </row>
    <row r="3477" spans="1:2" x14ac:dyDescent="0.2">
      <c r="A3477" s="2" t="s">
        <v>3477</v>
      </c>
      <c r="B3477" s="2" t="s">
        <v>10494</v>
      </c>
    </row>
    <row r="3478" spans="1:2" x14ac:dyDescent="0.2">
      <c r="A3478" s="2" t="s">
        <v>3478</v>
      </c>
      <c r="B3478" s="2" t="s">
        <v>10495</v>
      </c>
    </row>
    <row r="3479" spans="1:2" x14ac:dyDescent="0.2">
      <c r="A3479" s="2" t="s">
        <v>3479</v>
      </c>
      <c r="B3479" s="2" t="s">
        <v>10496</v>
      </c>
    </row>
    <row r="3480" spans="1:2" x14ac:dyDescent="0.2">
      <c r="A3480" s="2" t="s">
        <v>3480</v>
      </c>
      <c r="B3480" s="2" t="s">
        <v>10497</v>
      </c>
    </row>
    <row r="3481" spans="1:2" x14ac:dyDescent="0.2">
      <c r="A3481" s="2" t="s">
        <v>3481</v>
      </c>
      <c r="B3481" s="2" t="s">
        <v>10498</v>
      </c>
    </row>
    <row r="3482" spans="1:2" x14ac:dyDescent="0.2">
      <c r="A3482" s="2" t="s">
        <v>3482</v>
      </c>
      <c r="B3482" s="2" t="s">
        <v>10499</v>
      </c>
    </row>
    <row r="3483" spans="1:2" x14ac:dyDescent="0.2">
      <c r="A3483" s="2" t="s">
        <v>3483</v>
      </c>
      <c r="B3483" s="2" t="s">
        <v>10500</v>
      </c>
    </row>
    <row r="3484" spans="1:2" x14ac:dyDescent="0.2">
      <c r="A3484" s="2" t="s">
        <v>3484</v>
      </c>
      <c r="B3484" s="2" t="s">
        <v>10501</v>
      </c>
    </row>
    <row r="3485" spans="1:2" x14ac:dyDescent="0.2">
      <c r="A3485" s="2" t="s">
        <v>3485</v>
      </c>
      <c r="B3485" s="2" t="s">
        <v>10502</v>
      </c>
    </row>
    <row r="3486" spans="1:2" x14ac:dyDescent="0.2">
      <c r="A3486" s="2" t="s">
        <v>3486</v>
      </c>
      <c r="B3486" s="2" t="s">
        <v>10503</v>
      </c>
    </row>
    <row r="3487" spans="1:2" x14ac:dyDescent="0.2">
      <c r="A3487" s="2" t="s">
        <v>3487</v>
      </c>
      <c r="B3487" s="2" t="s">
        <v>10504</v>
      </c>
    </row>
    <row r="3488" spans="1:2" x14ac:dyDescent="0.2">
      <c r="A3488" s="2" t="s">
        <v>3488</v>
      </c>
      <c r="B3488" s="2" t="s">
        <v>10505</v>
      </c>
    </row>
    <row r="3489" spans="1:2" x14ac:dyDescent="0.2">
      <c r="A3489" s="2" t="s">
        <v>3489</v>
      </c>
      <c r="B3489" s="2" t="s">
        <v>10506</v>
      </c>
    </row>
    <row r="3490" spans="1:2" x14ac:dyDescent="0.2">
      <c r="A3490" s="2" t="s">
        <v>3490</v>
      </c>
      <c r="B3490" s="2" t="s">
        <v>10507</v>
      </c>
    </row>
    <row r="3491" spans="1:2" x14ac:dyDescent="0.2">
      <c r="A3491" s="2" t="s">
        <v>3491</v>
      </c>
      <c r="B3491" s="2" t="s">
        <v>10508</v>
      </c>
    </row>
    <row r="3492" spans="1:2" x14ac:dyDescent="0.2">
      <c r="A3492" s="2" t="s">
        <v>3492</v>
      </c>
      <c r="B3492" s="2" t="s">
        <v>10509</v>
      </c>
    </row>
    <row r="3493" spans="1:2" x14ac:dyDescent="0.2">
      <c r="A3493" s="2" t="s">
        <v>3493</v>
      </c>
      <c r="B3493" s="2" t="s">
        <v>10510</v>
      </c>
    </row>
    <row r="3494" spans="1:2" x14ac:dyDescent="0.2">
      <c r="A3494" s="2" t="s">
        <v>3494</v>
      </c>
      <c r="B3494" s="2" t="s">
        <v>10511</v>
      </c>
    </row>
    <row r="3495" spans="1:2" x14ac:dyDescent="0.2">
      <c r="A3495" s="2" t="s">
        <v>3495</v>
      </c>
      <c r="B3495" s="2" t="s">
        <v>10512</v>
      </c>
    </row>
    <row r="3496" spans="1:2" x14ac:dyDescent="0.2">
      <c r="A3496" s="2" t="s">
        <v>3496</v>
      </c>
      <c r="B3496" s="2" t="s">
        <v>10513</v>
      </c>
    </row>
    <row r="3497" spans="1:2" x14ac:dyDescent="0.2">
      <c r="A3497" s="2" t="s">
        <v>3497</v>
      </c>
      <c r="B3497" s="2" t="s">
        <v>10514</v>
      </c>
    </row>
    <row r="3498" spans="1:2" x14ac:dyDescent="0.2">
      <c r="A3498" s="2" t="s">
        <v>3498</v>
      </c>
      <c r="B3498" s="2" t="s">
        <v>10515</v>
      </c>
    </row>
    <row r="3499" spans="1:2" x14ac:dyDescent="0.2">
      <c r="A3499" s="2" t="s">
        <v>3499</v>
      </c>
      <c r="B3499" s="2" t="s">
        <v>10516</v>
      </c>
    </row>
    <row r="3500" spans="1:2" x14ac:dyDescent="0.2">
      <c r="A3500" s="2" t="s">
        <v>3500</v>
      </c>
      <c r="B3500" s="2" t="s">
        <v>10517</v>
      </c>
    </row>
    <row r="3501" spans="1:2" x14ac:dyDescent="0.2">
      <c r="A3501" s="2" t="s">
        <v>3501</v>
      </c>
      <c r="B3501" s="2" t="s">
        <v>10518</v>
      </c>
    </row>
    <row r="3502" spans="1:2" x14ac:dyDescent="0.2">
      <c r="A3502" s="2" t="s">
        <v>3502</v>
      </c>
      <c r="B3502" s="2" t="s">
        <v>10519</v>
      </c>
    </row>
    <row r="3503" spans="1:2" x14ac:dyDescent="0.2">
      <c r="A3503" s="2" t="s">
        <v>3503</v>
      </c>
      <c r="B3503" s="2" t="s">
        <v>10520</v>
      </c>
    </row>
    <row r="3504" spans="1:2" x14ac:dyDescent="0.2">
      <c r="A3504" s="2" t="s">
        <v>3504</v>
      </c>
      <c r="B3504" s="2" t="s">
        <v>10521</v>
      </c>
    </row>
    <row r="3505" spans="1:2" x14ac:dyDescent="0.2">
      <c r="A3505" s="2" t="s">
        <v>3505</v>
      </c>
      <c r="B3505" s="2" t="s">
        <v>10522</v>
      </c>
    </row>
    <row r="3506" spans="1:2" x14ac:dyDescent="0.2">
      <c r="A3506" s="2" t="s">
        <v>3506</v>
      </c>
      <c r="B3506" s="2" t="s">
        <v>10523</v>
      </c>
    </row>
    <row r="3507" spans="1:2" x14ac:dyDescent="0.2">
      <c r="A3507" s="2" t="s">
        <v>3507</v>
      </c>
      <c r="B3507" s="2" t="s">
        <v>10524</v>
      </c>
    </row>
    <row r="3508" spans="1:2" x14ac:dyDescent="0.2">
      <c r="A3508" s="2" t="s">
        <v>3508</v>
      </c>
      <c r="B3508" s="2" t="s">
        <v>10525</v>
      </c>
    </row>
    <row r="3509" spans="1:2" x14ac:dyDescent="0.2">
      <c r="A3509" s="2" t="s">
        <v>3509</v>
      </c>
      <c r="B3509" s="2" t="s">
        <v>10526</v>
      </c>
    </row>
    <row r="3510" spans="1:2" x14ac:dyDescent="0.2">
      <c r="A3510" s="2" t="s">
        <v>3510</v>
      </c>
      <c r="B3510" s="2" t="s">
        <v>10527</v>
      </c>
    </row>
    <row r="3511" spans="1:2" x14ac:dyDescent="0.2">
      <c r="A3511" s="2" t="s">
        <v>3511</v>
      </c>
      <c r="B3511" s="2" t="s">
        <v>10528</v>
      </c>
    </row>
    <row r="3512" spans="1:2" x14ac:dyDescent="0.2">
      <c r="A3512" s="2" t="s">
        <v>3512</v>
      </c>
      <c r="B3512" s="2" t="s">
        <v>10529</v>
      </c>
    </row>
    <row r="3513" spans="1:2" x14ac:dyDescent="0.2">
      <c r="A3513" s="2" t="s">
        <v>3513</v>
      </c>
      <c r="B3513" s="2" t="s">
        <v>10530</v>
      </c>
    </row>
    <row r="3514" spans="1:2" x14ac:dyDescent="0.2">
      <c r="A3514" s="2" t="s">
        <v>3514</v>
      </c>
      <c r="B3514" s="2" t="s">
        <v>10531</v>
      </c>
    </row>
    <row r="3515" spans="1:2" x14ac:dyDescent="0.2">
      <c r="A3515" s="2" t="s">
        <v>3515</v>
      </c>
      <c r="B3515" s="2" t="s">
        <v>10532</v>
      </c>
    </row>
    <row r="3516" spans="1:2" x14ac:dyDescent="0.2">
      <c r="A3516" s="2" t="s">
        <v>3516</v>
      </c>
      <c r="B3516" s="2" t="s">
        <v>10533</v>
      </c>
    </row>
    <row r="3517" spans="1:2" x14ac:dyDescent="0.2">
      <c r="A3517" s="2" t="s">
        <v>3517</v>
      </c>
      <c r="B3517" s="2" t="s">
        <v>10534</v>
      </c>
    </row>
    <row r="3518" spans="1:2" x14ac:dyDescent="0.2">
      <c r="A3518" s="2" t="s">
        <v>3518</v>
      </c>
      <c r="B3518" s="2" t="s">
        <v>10535</v>
      </c>
    </row>
    <row r="3519" spans="1:2" x14ac:dyDescent="0.2">
      <c r="A3519" s="2" t="s">
        <v>3519</v>
      </c>
      <c r="B3519" s="2" t="s">
        <v>10536</v>
      </c>
    </row>
    <row r="3520" spans="1:2" x14ac:dyDescent="0.2">
      <c r="A3520" s="2" t="s">
        <v>3520</v>
      </c>
      <c r="B3520" s="2" t="s">
        <v>10537</v>
      </c>
    </row>
    <row r="3521" spans="1:2" x14ac:dyDescent="0.2">
      <c r="A3521" s="2" t="s">
        <v>3521</v>
      </c>
      <c r="B3521" s="2" t="s">
        <v>10538</v>
      </c>
    </row>
    <row r="3522" spans="1:2" x14ac:dyDescent="0.2">
      <c r="A3522" s="2" t="s">
        <v>3522</v>
      </c>
      <c r="B3522" s="2" t="s">
        <v>10539</v>
      </c>
    </row>
    <row r="3523" spans="1:2" x14ac:dyDescent="0.2">
      <c r="A3523" s="2" t="s">
        <v>3523</v>
      </c>
      <c r="B3523" s="2" t="s">
        <v>10540</v>
      </c>
    </row>
    <row r="3524" spans="1:2" x14ac:dyDescent="0.2">
      <c r="A3524" s="2" t="s">
        <v>3524</v>
      </c>
      <c r="B3524" s="2" t="s">
        <v>10541</v>
      </c>
    </row>
    <row r="3525" spans="1:2" x14ac:dyDescent="0.2">
      <c r="A3525" s="2" t="s">
        <v>3525</v>
      </c>
      <c r="B3525" s="2" t="s">
        <v>10542</v>
      </c>
    </row>
    <row r="3526" spans="1:2" x14ac:dyDescent="0.2">
      <c r="A3526" s="2" t="s">
        <v>3526</v>
      </c>
      <c r="B3526" s="2" t="s">
        <v>10543</v>
      </c>
    </row>
    <row r="3527" spans="1:2" x14ac:dyDescent="0.2">
      <c r="A3527" s="2" t="s">
        <v>3527</v>
      </c>
      <c r="B3527" s="2" t="s">
        <v>10544</v>
      </c>
    </row>
    <row r="3528" spans="1:2" x14ac:dyDescent="0.2">
      <c r="A3528" s="2" t="s">
        <v>3528</v>
      </c>
      <c r="B3528" s="2" t="s">
        <v>10545</v>
      </c>
    </row>
    <row r="3529" spans="1:2" x14ac:dyDescent="0.2">
      <c r="A3529" s="2" t="s">
        <v>3529</v>
      </c>
      <c r="B3529" s="2" t="s">
        <v>10546</v>
      </c>
    </row>
    <row r="3530" spans="1:2" x14ac:dyDescent="0.2">
      <c r="A3530" s="2" t="s">
        <v>3530</v>
      </c>
      <c r="B3530" s="2" t="s">
        <v>10547</v>
      </c>
    </row>
    <row r="3531" spans="1:2" x14ac:dyDescent="0.2">
      <c r="A3531" s="2" t="s">
        <v>3531</v>
      </c>
      <c r="B3531" s="2" t="s">
        <v>10548</v>
      </c>
    </row>
    <row r="3532" spans="1:2" x14ac:dyDescent="0.2">
      <c r="A3532" s="2" t="s">
        <v>3532</v>
      </c>
      <c r="B3532" s="2" t="s">
        <v>10549</v>
      </c>
    </row>
    <row r="3533" spans="1:2" x14ac:dyDescent="0.2">
      <c r="A3533" s="2" t="s">
        <v>3533</v>
      </c>
      <c r="B3533" s="2" t="s">
        <v>10550</v>
      </c>
    </row>
    <row r="3534" spans="1:2" x14ac:dyDescent="0.2">
      <c r="A3534" s="2" t="s">
        <v>3534</v>
      </c>
      <c r="B3534" s="2" t="s">
        <v>10551</v>
      </c>
    </row>
    <row r="3535" spans="1:2" x14ac:dyDescent="0.2">
      <c r="A3535" s="2" t="s">
        <v>3535</v>
      </c>
      <c r="B3535" s="2" t="s">
        <v>10552</v>
      </c>
    </row>
    <row r="3536" spans="1:2" x14ac:dyDescent="0.2">
      <c r="A3536" s="2" t="s">
        <v>3536</v>
      </c>
      <c r="B3536" s="2" t="s">
        <v>10553</v>
      </c>
    </row>
    <row r="3537" spans="1:2" x14ac:dyDescent="0.2">
      <c r="A3537" s="2" t="s">
        <v>3537</v>
      </c>
      <c r="B3537" s="2" t="s">
        <v>10554</v>
      </c>
    </row>
    <row r="3538" spans="1:2" x14ac:dyDescent="0.2">
      <c r="A3538" s="2" t="s">
        <v>3538</v>
      </c>
      <c r="B3538" s="2" t="s">
        <v>10555</v>
      </c>
    </row>
    <row r="3539" spans="1:2" x14ac:dyDescent="0.2">
      <c r="A3539" s="2" t="s">
        <v>3539</v>
      </c>
      <c r="B3539" s="2" t="s">
        <v>10556</v>
      </c>
    </row>
    <row r="3540" spans="1:2" x14ac:dyDescent="0.2">
      <c r="A3540" s="2" t="s">
        <v>3540</v>
      </c>
      <c r="B3540" s="2" t="s">
        <v>10557</v>
      </c>
    </row>
    <row r="3541" spans="1:2" x14ac:dyDescent="0.2">
      <c r="A3541" s="2" t="s">
        <v>3541</v>
      </c>
      <c r="B3541" s="2" t="s">
        <v>10558</v>
      </c>
    </row>
    <row r="3542" spans="1:2" x14ac:dyDescent="0.2">
      <c r="A3542" s="2" t="s">
        <v>3542</v>
      </c>
      <c r="B3542" s="2" t="s">
        <v>10559</v>
      </c>
    </row>
    <row r="3543" spans="1:2" x14ac:dyDescent="0.2">
      <c r="A3543" s="2" t="s">
        <v>3543</v>
      </c>
      <c r="B3543" s="2" t="s">
        <v>10560</v>
      </c>
    </row>
    <row r="3544" spans="1:2" x14ac:dyDescent="0.2">
      <c r="A3544" s="2" t="s">
        <v>3544</v>
      </c>
      <c r="B3544" s="2" t="s">
        <v>10561</v>
      </c>
    </row>
    <row r="3545" spans="1:2" x14ac:dyDescent="0.2">
      <c r="A3545" s="2" t="s">
        <v>3545</v>
      </c>
      <c r="B3545" s="2" t="s">
        <v>10562</v>
      </c>
    </row>
    <row r="3546" spans="1:2" x14ac:dyDescent="0.2">
      <c r="A3546" s="2" t="s">
        <v>3546</v>
      </c>
      <c r="B3546" s="2" t="s">
        <v>10563</v>
      </c>
    </row>
    <row r="3547" spans="1:2" x14ac:dyDescent="0.2">
      <c r="A3547" s="2" t="s">
        <v>3547</v>
      </c>
      <c r="B3547" s="2" t="s">
        <v>10564</v>
      </c>
    </row>
    <row r="3548" spans="1:2" x14ac:dyDescent="0.2">
      <c r="A3548" s="2" t="s">
        <v>3548</v>
      </c>
      <c r="B3548" s="2" t="s">
        <v>10565</v>
      </c>
    </row>
    <row r="3549" spans="1:2" x14ac:dyDescent="0.2">
      <c r="A3549" s="2" t="s">
        <v>3549</v>
      </c>
      <c r="B3549" s="2" t="s">
        <v>10566</v>
      </c>
    </row>
    <row r="3550" spans="1:2" x14ac:dyDescent="0.2">
      <c r="A3550" s="2" t="s">
        <v>3550</v>
      </c>
      <c r="B3550" s="2" t="s">
        <v>10567</v>
      </c>
    </row>
    <row r="3551" spans="1:2" x14ac:dyDescent="0.2">
      <c r="A3551" s="2" t="s">
        <v>3551</v>
      </c>
      <c r="B3551" s="2" t="s">
        <v>10568</v>
      </c>
    </row>
    <row r="3552" spans="1:2" x14ac:dyDescent="0.2">
      <c r="A3552" s="2" t="s">
        <v>3552</v>
      </c>
      <c r="B3552" s="2" t="s">
        <v>10569</v>
      </c>
    </row>
    <row r="3553" spans="1:2" x14ac:dyDescent="0.2">
      <c r="A3553" s="2" t="s">
        <v>3553</v>
      </c>
      <c r="B3553" s="2" t="s">
        <v>10570</v>
      </c>
    </row>
    <row r="3554" spans="1:2" x14ac:dyDescent="0.2">
      <c r="A3554" s="2" t="s">
        <v>3554</v>
      </c>
      <c r="B3554" s="2" t="s">
        <v>10571</v>
      </c>
    </row>
    <row r="3555" spans="1:2" x14ac:dyDescent="0.2">
      <c r="A3555" s="2" t="s">
        <v>3555</v>
      </c>
      <c r="B3555" s="2" t="s">
        <v>10572</v>
      </c>
    </row>
    <row r="3556" spans="1:2" x14ac:dyDescent="0.2">
      <c r="A3556" s="2" t="s">
        <v>3556</v>
      </c>
      <c r="B3556" s="2" t="s">
        <v>10573</v>
      </c>
    </row>
    <row r="3557" spans="1:2" x14ac:dyDescent="0.2">
      <c r="A3557" s="2" t="s">
        <v>3557</v>
      </c>
      <c r="B3557" s="2" t="s">
        <v>10574</v>
      </c>
    </row>
    <row r="3558" spans="1:2" x14ac:dyDescent="0.2">
      <c r="A3558" s="2" t="s">
        <v>3558</v>
      </c>
      <c r="B3558" s="2" t="s">
        <v>10575</v>
      </c>
    </row>
    <row r="3559" spans="1:2" x14ac:dyDescent="0.2">
      <c r="A3559" s="2" t="s">
        <v>3559</v>
      </c>
      <c r="B3559" s="2" t="s">
        <v>10576</v>
      </c>
    </row>
    <row r="3560" spans="1:2" x14ac:dyDescent="0.2">
      <c r="A3560" s="2" t="s">
        <v>3560</v>
      </c>
      <c r="B3560" s="2" t="s">
        <v>10577</v>
      </c>
    </row>
    <row r="3561" spans="1:2" x14ac:dyDescent="0.2">
      <c r="A3561" s="2" t="s">
        <v>3561</v>
      </c>
      <c r="B3561" s="2" t="s">
        <v>10578</v>
      </c>
    </row>
    <row r="3562" spans="1:2" x14ac:dyDescent="0.2">
      <c r="A3562" s="2" t="s">
        <v>3562</v>
      </c>
      <c r="B3562" s="2" t="s">
        <v>10579</v>
      </c>
    </row>
    <row r="3563" spans="1:2" x14ac:dyDescent="0.2">
      <c r="A3563" s="2" t="s">
        <v>3563</v>
      </c>
      <c r="B3563" s="2" t="s">
        <v>10580</v>
      </c>
    </row>
    <row r="3564" spans="1:2" x14ac:dyDescent="0.2">
      <c r="A3564" s="2" t="s">
        <v>3564</v>
      </c>
      <c r="B3564" s="2" t="s">
        <v>10581</v>
      </c>
    </row>
    <row r="3565" spans="1:2" x14ac:dyDescent="0.2">
      <c r="A3565" s="2" t="s">
        <v>3565</v>
      </c>
      <c r="B3565" s="2" t="s">
        <v>10582</v>
      </c>
    </row>
    <row r="3566" spans="1:2" x14ac:dyDescent="0.2">
      <c r="A3566" s="2" t="s">
        <v>3566</v>
      </c>
      <c r="B3566" s="2" t="s">
        <v>10583</v>
      </c>
    </row>
    <row r="3567" spans="1:2" x14ac:dyDescent="0.2">
      <c r="A3567" s="2" t="s">
        <v>3567</v>
      </c>
      <c r="B3567" s="2" t="s">
        <v>10584</v>
      </c>
    </row>
    <row r="3568" spans="1:2" x14ac:dyDescent="0.2">
      <c r="A3568" s="2" t="s">
        <v>3568</v>
      </c>
      <c r="B3568" s="2" t="s">
        <v>10585</v>
      </c>
    </row>
    <row r="3569" spans="1:2" x14ac:dyDescent="0.2">
      <c r="A3569" s="2" t="s">
        <v>3569</v>
      </c>
      <c r="B3569" s="2" t="s">
        <v>10586</v>
      </c>
    </row>
    <row r="3570" spans="1:2" x14ac:dyDescent="0.2">
      <c r="A3570" s="2" t="s">
        <v>3570</v>
      </c>
      <c r="B3570" s="2" t="s">
        <v>10587</v>
      </c>
    </row>
    <row r="3571" spans="1:2" x14ac:dyDescent="0.2">
      <c r="A3571" s="2" t="s">
        <v>3571</v>
      </c>
      <c r="B3571" s="2" t="s">
        <v>10588</v>
      </c>
    </row>
    <row r="3572" spans="1:2" x14ac:dyDescent="0.2">
      <c r="A3572" s="2" t="s">
        <v>3572</v>
      </c>
      <c r="B3572" s="2" t="s">
        <v>10589</v>
      </c>
    </row>
    <row r="3573" spans="1:2" x14ac:dyDescent="0.2">
      <c r="A3573" s="2" t="s">
        <v>3573</v>
      </c>
      <c r="B3573" s="2" t="s">
        <v>10590</v>
      </c>
    </row>
    <row r="3574" spans="1:2" x14ac:dyDescent="0.2">
      <c r="A3574" s="2" t="s">
        <v>3574</v>
      </c>
      <c r="B3574" s="2" t="s">
        <v>10591</v>
      </c>
    </row>
    <row r="3575" spans="1:2" x14ac:dyDescent="0.2">
      <c r="A3575" s="2" t="s">
        <v>3575</v>
      </c>
      <c r="B3575" s="2" t="s">
        <v>10592</v>
      </c>
    </row>
    <row r="3576" spans="1:2" x14ac:dyDescent="0.2">
      <c r="A3576" s="2" t="s">
        <v>3576</v>
      </c>
      <c r="B3576" s="2" t="s">
        <v>10593</v>
      </c>
    </row>
    <row r="3577" spans="1:2" x14ac:dyDescent="0.2">
      <c r="A3577" s="2" t="s">
        <v>3577</v>
      </c>
      <c r="B3577" s="2" t="s">
        <v>10594</v>
      </c>
    </row>
    <row r="3578" spans="1:2" x14ac:dyDescent="0.2">
      <c r="A3578" s="2" t="s">
        <v>3578</v>
      </c>
      <c r="B3578" s="2" t="s">
        <v>10595</v>
      </c>
    </row>
    <row r="3579" spans="1:2" x14ac:dyDescent="0.2">
      <c r="A3579" s="2" t="s">
        <v>3579</v>
      </c>
      <c r="B3579" s="2" t="s">
        <v>10596</v>
      </c>
    </row>
    <row r="3580" spans="1:2" x14ac:dyDescent="0.2">
      <c r="A3580" s="2" t="s">
        <v>3580</v>
      </c>
      <c r="B3580" s="2" t="s">
        <v>10597</v>
      </c>
    </row>
    <row r="3581" spans="1:2" x14ac:dyDescent="0.2">
      <c r="A3581" s="2" t="s">
        <v>3581</v>
      </c>
      <c r="B3581" s="2" t="s">
        <v>10598</v>
      </c>
    </row>
    <row r="3582" spans="1:2" x14ac:dyDescent="0.2">
      <c r="A3582" s="2" t="s">
        <v>3582</v>
      </c>
      <c r="B3582" s="2" t="s">
        <v>10599</v>
      </c>
    </row>
    <row r="3583" spans="1:2" x14ac:dyDescent="0.2">
      <c r="A3583" s="2" t="s">
        <v>3583</v>
      </c>
      <c r="B3583" s="2" t="s">
        <v>10600</v>
      </c>
    </row>
    <row r="3584" spans="1:2" x14ac:dyDescent="0.2">
      <c r="A3584" s="2" t="s">
        <v>3584</v>
      </c>
      <c r="B3584" s="2" t="s">
        <v>10601</v>
      </c>
    </row>
    <row r="3585" spans="1:2" x14ac:dyDescent="0.2">
      <c r="A3585" s="2" t="s">
        <v>3585</v>
      </c>
      <c r="B3585" s="2" t="s">
        <v>10602</v>
      </c>
    </row>
    <row r="3586" spans="1:2" x14ac:dyDescent="0.2">
      <c r="A3586" s="2" t="s">
        <v>3586</v>
      </c>
      <c r="B3586" s="2" t="s">
        <v>10603</v>
      </c>
    </row>
    <row r="3587" spans="1:2" x14ac:dyDescent="0.2">
      <c r="A3587" s="2" t="s">
        <v>3587</v>
      </c>
      <c r="B3587" s="2" t="s">
        <v>10604</v>
      </c>
    </row>
    <row r="3588" spans="1:2" x14ac:dyDescent="0.2">
      <c r="A3588" s="2" t="s">
        <v>3588</v>
      </c>
      <c r="B3588" s="2" t="s">
        <v>10605</v>
      </c>
    </row>
    <row r="3589" spans="1:2" x14ac:dyDescent="0.2">
      <c r="A3589" s="2" t="s">
        <v>3589</v>
      </c>
      <c r="B3589" s="2" t="s">
        <v>10606</v>
      </c>
    </row>
    <row r="3590" spans="1:2" x14ac:dyDescent="0.2">
      <c r="A3590" s="2" t="s">
        <v>3590</v>
      </c>
      <c r="B3590" s="2" t="s">
        <v>10607</v>
      </c>
    </row>
    <row r="3591" spans="1:2" x14ac:dyDescent="0.2">
      <c r="A3591" s="2" t="s">
        <v>3591</v>
      </c>
      <c r="B3591" s="2" t="s">
        <v>10608</v>
      </c>
    </row>
    <row r="3592" spans="1:2" x14ac:dyDescent="0.2">
      <c r="A3592" s="2" t="s">
        <v>3592</v>
      </c>
      <c r="B3592" s="2" t="s">
        <v>10609</v>
      </c>
    </row>
    <row r="3593" spans="1:2" x14ac:dyDescent="0.2">
      <c r="A3593" s="2" t="s">
        <v>3593</v>
      </c>
      <c r="B3593" s="2" t="s">
        <v>10610</v>
      </c>
    </row>
    <row r="3594" spans="1:2" x14ac:dyDescent="0.2">
      <c r="A3594" s="2" t="s">
        <v>3594</v>
      </c>
      <c r="B3594" s="2" t="s">
        <v>10611</v>
      </c>
    </row>
    <row r="3595" spans="1:2" x14ac:dyDescent="0.2">
      <c r="A3595" s="2" t="s">
        <v>3595</v>
      </c>
      <c r="B3595" s="2" t="s">
        <v>10612</v>
      </c>
    </row>
    <row r="3596" spans="1:2" x14ac:dyDescent="0.2">
      <c r="A3596" s="2" t="s">
        <v>3596</v>
      </c>
      <c r="B3596" s="2" t="s">
        <v>10613</v>
      </c>
    </row>
    <row r="3597" spans="1:2" x14ac:dyDescent="0.2">
      <c r="A3597" s="2" t="s">
        <v>3597</v>
      </c>
      <c r="B3597" s="2" t="s">
        <v>10614</v>
      </c>
    </row>
    <row r="3598" spans="1:2" x14ac:dyDescent="0.2">
      <c r="A3598" s="2" t="s">
        <v>3598</v>
      </c>
      <c r="B3598" s="2" t="s">
        <v>10615</v>
      </c>
    </row>
    <row r="3599" spans="1:2" x14ac:dyDescent="0.2">
      <c r="A3599" s="2" t="s">
        <v>3599</v>
      </c>
      <c r="B3599" s="2" t="s">
        <v>10616</v>
      </c>
    </row>
    <row r="3600" spans="1:2" x14ac:dyDescent="0.2">
      <c r="A3600" s="2" t="s">
        <v>3600</v>
      </c>
      <c r="B3600" s="2" t="s">
        <v>10617</v>
      </c>
    </row>
    <row r="3601" spans="1:2" x14ac:dyDescent="0.2">
      <c r="A3601" s="2" t="s">
        <v>3601</v>
      </c>
      <c r="B3601" s="2" t="s">
        <v>10618</v>
      </c>
    </row>
    <row r="3602" spans="1:2" x14ac:dyDescent="0.2">
      <c r="A3602" s="2" t="s">
        <v>3602</v>
      </c>
      <c r="B3602" s="2" t="s">
        <v>10619</v>
      </c>
    </row>
    <row r="3603" spans="1:2" x14ac:dyDescent="0.2">
      <c r="A3603" s="2" t="s">
        <v>3603</v>
      </c>
      <c r="B3603" s="2" t="s">
        <v>10620</v>
      </c>
    </row>
    <row r="3604" spans="1:2" x14ac:dyDescent="0.2">
      <c r="A3604" s="2" t="s">
        <v>3604</v>
      </c>
      <c r="B3604" s="2" t="s">
        <v>10621</v>
      </c>
    </row>
    <row r="3605" spans="1:2" x14ac:dyDescent="0.2">
      <c r="A3605" s="2" t="s">
        <v>3605</v>
      </c>
      <c r="B3605" s="2" t="s">
        <v>10622</v>
      </c>
    </row>
    <row r="3606" spans="1:2" x14ac:dyDescent="0.2">
      <c r="A3606" s="2" t="s">
        <v>3606</v>
      </c>
      <c r="B3606" s="2" t="s">
        <v>10623</v>
      </c>
    </row>
    <row r="3607" spans="1:2" x14ac:dyDescent="0.2">
      <c r="A3607" s="2" t="s">
        <v>3607</v>
      </c>
      <c r="B3607" s="2" t="s">
        <v>10624</v>
      </c>
    </row>
    <row r="3608" spans="1:2" x14ac:dyDescent="0.2">
      <c r="A3608" s="2" t="s">
        <v>3608</v>
      </c>
      <c r="B3608" s="2" t="s">
        <v>10625</v>
      </c>
    </row>
    <row r="3609" spans="1:2" x14ac:dyDescent="0.2">
      <c r="A3609" s="2" t="s">
        <v>3609</v>
      </c>
      <c r="B3609" s="2" t="s">
        <v>10626</v>
      </c>
    </row>
    <row r="3610" spans="1:2" x14ac:dyDescent="0.2">
      <c r="A3610" s="2" t="s">
        <v>3610</v>
      </c>
      <c r="B3610" s="2" t="s">
        <v>10627</v>
      </c>
    </row>
    <row r="3611" spans="1:2" x14ac:dyDescent="0.2">
      <c r="A3611" s="2" t="s">
        <v>3611</v>
      </c>
      <c r="B3611" s="2" t="s">
        <v>10628</v>
      </c>
    </row>
    <row r="3612" spans="1:2" x14ac:dyDescent="0.2">
      <c r="A3612" s="2" t="s">
        <v>3612</v>
      </c>
      <c r="B3612" s="2" t="s">
        <v>10629</v>
      </c>
    </row>
    <row r="3613" spans="1:2" x14ac:dyDescent="0.2">
      <c r="A3613" s="2" t="s">
        <v>3613</v>
      </c>
      <c r="B3613" s="2" t="s">
        <v>10630</v>
      </c>
    </row>
    <row r="3614" spans="1:2" x14ac:dyDescent="0.2">
      <c r="A3614" s="2" t="s">
        <v>3614</v>
      </c>
      <c r="B3614" s="2" t="s">
        <v>10631</v>
      </c>
    </row>
    <row r="3615" spans="1:2" x14ac:dyDescent="0.2">
      <c r="A3615" s="2" t="s">
        <v>3615</v>
      </c>
      <c r="B3615" s="2" t="s">
        <v>10632</v>
      </c>
    </row>
    <row r="3616" spans="1:2" x14ac:dyDescent="0.2">
      <c r="A3616" s="2" t="s">
        <v>3616</v>
      </c>
      <c r="B3616" s="2" t="s">
        <v>10633</v>
      </c>
    </row>
    <row r="3617" spans="1:2" x14ac:dyDescent="0.2">
      <c r="A3617" s="2" t="s">
        <v>3617</v>
      </c>
      <c r="B3617" s="2" t="s">
        <v>10634</v>
      </c>
    </row>
    <row r="3618" spans="1:2" x14ac:dyDescent="0.2">
      <c r="A3618" s="2" t="s">
        <v>3618</v>
      </c>
      <c r="B3618" s="2" t="s">
        <v>10635</v>
      </c>
    </row>
    <row r="3619" spans="1:2" x14ac:dyDescent="0.2">
      <c r="A3619" s="2" t="s">
        <v>3619</v>
      </c>
      <c r="B3619" s="2" t="s">
        <v>10636</v>
      </c>
    </row>
    <row r="3620" spans="1:2" x14ac:dyDescent="0.2">
      <c r="A3620" s="2" t="s">
        <v>3620</v>
      </c>
      <c r="B3620" s="2" t="s">
        <v>10637</v>
      </c>
    </row>
    <row r="3621" spans="1:2" x14ac:dyDescent="0.2">
      <c r="A3621" s="2" t="s">
        <v>3621</v>
      </c>
      <c r="B3621" s="2" t="s">
        <v>10638</v>
      </c>
    </row>
    <row r="3622" spans="1:2" x14ac:dyDescent="0.2">
      <c r="A3622" s="2" t="s">
        <v>3622</v>
      </c>
      <c r="B3622" s="2" t="s">
        <v>10639</v>
      </c>
    </row>
    <row r="3623" spans="1:2" x14ac:dyDescent="0.2">
      <c r="A3623" s="2" t="s">
        <v>3623</v>
      </c>
      <c r="B3623" s="2" t="s">
        <v>10640</v>
      </c>
    </row>
    <row r="3624" spans="1:2" x14ac:dyDescent="0.2">
      <c r="A3624" s="2" t="s">
        <v>3624</v>
      </c>
      <c r="B3624" s="2" t="s">
        <v>10641</v>
      </c>
    </row>
    <row r="3625" spans="1:2" x14ac:dyDescent="0.2">
      <c r="A3625" s="2" t="s">
        <v>3625</v>
      </c>
      <c r="B3625" s="2" t="s">
        <v>10642</v>
      </c>
    </row>
    <row r="3626" spans="1:2" x14ac:dyDescent="0.2">
      <c r="A3626" s="2" t="s">
        <v>3626</v>
      </c>
      <c r="B3626" s="2" t="s">
        <v>10643</v>
      </c>
    </row>
    <row r="3627" spans="1:2" x14ac:dyDescent="0.2">
      <c r="A3627" s="2" t="s">
        <v>3627</v>
      </c>
      <c r="B3627" s="2" t="s">
        <v>10644</v>
      </c>
    </row>
    <row r="3628" spans="1:2" x14ac:dyDescent="0.2">
      <c r="A3628" s="2" t="s">
        <v>3628</v>
      </c>
      <c r="B3628" s="2" t="s">
        <v>10645</v>
      </c>
    </row>
    <row r="3629" spans="1:2" x14ac:dyDescent="0.2">
      <c r="A3629" s="2" t="s">
        <v>3629</v>
      </c>
      <c r="B3629" s="2" t="s">
        <v>10646</v>
      </c>
    </row>
    <row r="3630" spans="1:2" x14ac:dyDescent="0.2">
      <c r="A3630" s="2" t="s">
        <v>3630</v>
      </c>
      <c r="B3630" s="2" t="s">
        <v>10647</v>
      </c>
    </row>
    <row r="3631" spans="1:2" x14ac:dyDescent="0.2">
      <c r="A3631" s="2" t="s">
        <v>3631</v>
      </c>
      <c r="B3631" s="2" t="s">
        <v>10648</v>
      </c>
    </row>
    <row r="3632" spans="1:2" x14ac:dyDescent="0.2">
      <c r="A3632" s="2" t="s">
        <v>3632</v>
      </c>
      <c r="B3632" s="2" t="s">
        <v>10649</v>
      </c>
    </row>
    <row r="3633" spans="1:2" x14ac:dyDescent="0.2">
      <c r="A3633" s="2" t="s">
        <v>3633</v>
      </c>
      <c r="B3633" s="2" t="s">
        <v>10650</v>
      </c>
    </row>
    <row r="3634" spans="1:2" x14ac:dyDescent="0.2">
      <c r="A3634" s="2" t="s">
        <v>3634</v>
      </c>
      <c r="B3634" s="2" t="s">
        <v>10651</v>
      </c>
    </row>
    <row r="3635" spans="1:2" x14ac:dyDescent="0.2">
      <c r="A3635" s="2" t="s">
        <v>3635</v>
      </c>
      <c r="B3635" s="2" t="s">
        <v>10652</v>
      </c>
    </row>
    <row r="3636" spans="1:2" x14ac:dyDescent="0.2">
      <c r="A3636" s="2" t="s">
        <v>3636</v>
      </c>
      <c r="B3636" s="2" t="s">
        <v>10653</v>
      </c>
    </row>
    <row r="3637" spans="1:2" x14ac:dyDescent="0.2">
      <c r="A3637" s="2" t="s">
        <v>3637</v>
      </c>
      <c r="B3637" s="2" t="s">
        <v>10654</v>
      </c>
    </row>
    <row r="3638" spans="1:2" x14ac:dyDescent="0.2">
      <c r="A3638" s="2" t="s">
        <v>3638</v>
      </c>
      <c r="B3638" s="2" t="s">
        <v>10655</v>
      </c>
    </row>
    <row r="3639" spans="1:2" x14ac:dyDescent="0.2">
      <c r="A3639" s="2" t="s">
        <v>3639</v>
      </c>
      <c r="B3639" s="2" t="s">
        <v>10656</v>
      </c>
    </row>
    <row r="3640" spans="1:2" x14ac:dyDescent="0.2">
      <c r="A3640" s="2" t="s">
        <v>3640</v>
      </c>
      <c r="B3640" s="2" t="s">
        <v>10657</v>
      </c>
    </row>
    <row r="3641" spans="1:2" x14ac:dyDescent="0.2">
      <c r="A3641" s="2" t="s">
        <v>3641</v>
      </c>
      <c r="B3641" s="2" t="s">
        <v>10658</v>
      </c>
    </row>
    <row r="3642" spans="1:2" x14ac:dyDescent="0.2">
      <c r="A3642" s="2" t="s">
        <v>3642</v>
      </c>
      <c r="B3642" s="2" t="s">
        <v>10659</v>
      </c>
    </row>
    <row r="3643" spans="1:2" x14ac:dyDescent="0.2">
      <c r="A3643" s="2" t="s">
        <v>3643</v>
      </c>
      <c r="B3643" s="2" t="s">
        <v>10660</v>
      </c>
    </row>
    <row r="3644" spans="1:2" x14ac:dyDescent="0.2">
      <c r="A3644" s="2" t="s">
        <v>3644</v>
      </c>
      <c r="B3644" s="2" t="s">
        <v>10661</v>
      </c>
    </row>
    <row r="3645" spans="1:2" x14ac:dyDescent="0.2">
      <c r="A3645" s="2" t="s">
        <v>3645</v>
      </c>
      <c r="B3645" s="2" t="s">
        <v>10662</v>
      </c>
    </row>
    <row r="3646" spans="1:2" x14ac:dyDescent="0.2">
      <c r="A3646" s="2" t="s">
        <v>3646</v>
      </c>
      <c r="B3646" s="2" t="s">
        <v>10663</v>
      </c>
    </row>
    <row r="3647" spans="1:2" x14ac:dyDescent="0.2">
      <c r="A3647" s="2" t="s">
        <v>3647</v>
      </c>
      <c r="B3647" s="2" t="s">
        <v>10664</v>
      </c>
    </row>
    <row r="3648" spans="1:2" x14ac:dyDescent="0.2">
      <c r="A3648" s="2" t="s">
        <v>3648</v>
      </c>
      <c r="B3648" s="2" t="s">
        <v>10665</v>
      </c>
    </row>
    <row r="3649" spans="1:2" x14ac:dyDescent="0.2">
      <c r="A3649" s="2" t="s">
        <v>3649</v>
      </c>
      <c r="B3649" s="2" t="s">
        <v>10666</v>
      </c>
    </row>
    <row r="3650" spans="1:2" x14ac:dyDescent="0.2">
      <c r="A3650" s="2" t="s">
        <v>3650</v>
      </c>
      <c r="B3650" s="2" t="s">
        <v>10667</v>
      </c>
    </row>
    <row r="3651" spans="1:2" x14ac:dyDescent="0.2">
      <c r="A3651" s="2" t="s">
        <v>3651</v>
      </c>
      <c r="B3651" s="2" t="s">
        <v>10668</v>
      </c>
    </row>
    <row r="3652" spans="1:2" x14ac:dyDescent="0.2">
      <c r="A3652" s="2" t="s">
        <v>3652</v>
      </c>
      <c r="B3652" s="2" t="s">
        <v>10669</v>
      </c>
    </row>
    <row r="3653" spans="1:2" x14ac:dyDescent="0.2">
      <c r="A3653" s="2" t="s">
        <v>3653</v>
      </c>
      <c r="B3653" s="2" t="s">
        <v>10670</v>
      </c>
    </row>
    <row r="3654" spans="1:2" x14ac:dyDescent="0.2">
      <c r="A3654" s="2" t="s">
        <v>3654</v>
      </c>
      <c r="B3654" s="2" t="s">
        <v>10671</v>
      </c>
    </row>
    <row r="3655" spans="1:2" x14ac:dyDescent="0.2">
      <c r="A3655" s="2" t="s">
        <v>3655</v>
      </c>
      <c r="B3655" s="2" t="s">
        <v>10672</v>
      </c>
    </row>
    <row r="3656" spans="1:2" x14ac:dyDescent="0.2">
      <c r="A3656" s="2" t="s">
        <v>3656</v>
      </c>
      <c r="B3656" s="2" t="s">
        <v>10673</v>
      </c>
    </row>
    <row r="3657" spans="1:2" x14ac:dyDescent="0.2">
      <c r="A3657" s="2" t="s">
        <v>3657</v>
      </c>
      <c r="B3657" s="2" t="s">
        <v>10674</v>
      </c>
    </row>
    <row r="3658" spans="1:2" x14ac:dyDescent="0.2">
      <c r="A3658" s="2" t="s">
        <v>3658</v>
      </c>
      <c r="B3658" s="2" t="s">
        <v>10675</v>
      </c>
    </row>
    <row r="3659" spans="1:2" x14ac:dyDescent="0.2">
      <c r="A3659" s="2" t="s">
        <v>3659</v>
      </c>
      <c r="B3659" s="2" t="s">
        <v>10676</v>
      </c>
    </row>
    <row r="3660" spans="1:2" x14ac:dyDescent="0.2">
      <c r="A3660" s="2" t="s">
        <v>3660</v>
      </c>
      <c r="B3660" s="2" t="s">
        <v>10677</v>
      </c>
    </row>
    <row r="3661" spans="1:2" x14ac:dyDescent="0.2">
      <c r="A3661" s="2" t="s">
        <v>3661</v>
      </c>
      <c r="B3661" s="2" t="s">
        <v>10678</v>
      </c>
    </row>
    <row r="3662" spans="1:2" x14ac:dyDescent="0.2">
      <c r="A3662" s="2" t="s">
        <v>3662</v>
      </c>
      <c r="B3662" s="2" t="s">
        <v>10679</v>
      </c>
    </row>
    <row r="3663" spans="1:2" x14ac:dyDescent="0.2">
      <c r="A3663" s="2" t="s">
        <v>3663</v>
      </c>
      <c r="B3663" s="2" t="s">
        <v>10680</v>
      </c>
    </row>
    <row r="3664" spans="1:2" x14ac:dyDescent="0.2">
      <c r="A3664" s="2" t="s">
        <v>3664</v>
      </c>
      <c r="B3664" s="2" t="s">
        <v>10681</v>
      </c>
    </row>
    <row r="3665" spans="1:2" x14ac:dyDescent="0.2">
      <c r="A3665" s="2" t="s">
        <v>3665</v>
      </c>
      <c r="B3665" s="2" t="s">
        <v>10682</v>
      </c>
    </row>
    <row r="3666" spans="1:2" x14ac:dyDescent="0.2">
      <c r="A3666" s="2" t="s">
        <v>3666</v>
      </c>
      <c r="B3666" s="2" t="s">
        <v>10683</v>
      </c>
    </row>
    <row r="3667" spans="1:2" x14ac:dyDescent="0.2">
      <c r="A3667" s="2" t="s">
        <v>3667</v>
      </c>
      <c r="B3667" s="2" t="s">
        <v>10684</v>
      </c>
    </row>
    <row r="3668" spans="1:2" x14ac:dyDescent="0.2">
      <c r="A3668" s="2" t="s">
        <v>3668</v>
      </c>
      <c r="B3668" s="2" t="s">
        <v>10685</v>
      </c>
    </row>
    <row r="3669" spans="1:2" x14ac:dyDescent="0.2">
      <c r="A3669" s="2" t="s">
        <v>3669</v>
      </c>
      <c r="B3669" s="2" t="s">
        <v>10686</v>
      </c>
    </row>
    <row r="3670" spans="1:2" x14ac:dyDescent="0.2">
      <c r="A3670" s="2" t="s">
        <v>3670</v>
      </c>
      <c r="B3670" s="2" t="s">
        <v>10687</v>
      </c>
    </row>
    <row r="3671" spans="1:2" x14ac:dyDescent="0.2">
      <c r="A3671" s="2" t="s">
        <v>3671</v>
      </c>
      <c r="B3671" s="2" t="s">
        <v>10688</v>
      </c>
    </row>
    <row r="3672" spans="1:2" x14ac:dyDescent="0.2">
      <c r="A3672" s="2" t="s">
        <v>3672</v>
      </c>
      <c r="B3672" s="2" t="s">
        <v>10689</v>
      </c>
    </row>
    <row r="3673" spans="1:2" x14ac:dyDescent="0.2">
      <c r="A3673" s="2" t="s">
        <v>3673</v>
      </c>
      <c r="B3673" s="2" t="s">
        <v>10690</v>
      </c>
    </row>
    <row r="3674" spans="1:2" x14ac:dyDescent="0.2">
      <c r="A3674" s="2" t="s">
        <v>3674</v>
      </c>
      <c r="B3674" s="2" t="s">
        <v>10691</v>
      </c>
    </row>
    <row r="3675" spans="1:2" x14ac:dyDescent="0.2">
      <c r="A3675" s="2" t="s">
        <v>3675</v>
      </c>
      <c r="B3675" s="2" t="s">
        <v>10692</v>
      </c>
    </row>
    <row r="3676" spans="1:2" x14ac:dyDescent="0.2">
      <c r="A3676" s="2" t="s">
        <v>3676</v>
      </c>
      <c r="B3676" s="2" t="s">
        <v>10693</v>
      </c>
    </row>
    <row r="3677" spans="1:2" x14ac:dyDescent="0.2">
      <c r="A3677" s="2" t="s">
        <v>3677</v>
      </c>
      <c r="B3677" s="2" t="s">
        <v>10694</v>
      </c>
    </row>
    <row r="3678" spans="1:2" x14ac:dyDescent="0.2">
      <c r="A3678" s="2" t="s">
        <v>3678</v>
      </c>
      <c r="B3678" s="2" t="s">
        <v>10695</v>
      </c>
    </row>
    <row r="3679" spans="1:2" x14ac:dyDescent="0.2">
      <c r="A3679" s="2" t="s">
        <v>3679</v>
      </c>
      <c r="B3679" s="2" t="s">
        <v>10696</v>
      </c>
    </row>
    <row r="3680" spans="1:2" x14ac:dyDescent="0.2">
      <c r="A3680" s="2" t="s">
        <v>3680</v>
      </c>
      <c r="B3680" s="2" t="s">
        <v>10697</v>
      </c>
    </row>
    <row r="3681" spans="1:2" x14ac:dyDescent="0.2">
      <c r="A3681" s="2" t="s">
        <v>3681</v>
      </c>
      <c r="B3681" s="2" t="s">
        <v>10698</v>
      </c>
    </row>
    <row r="3682" spans="1:2" x14ac:dyDescent="0.2">
      <c r="A3682" s="2" t="s">
        <v>3682</v>
      </c>
      <c r="B3682" s="2" t="s">
        <v>10699</v>
      </c>
    </row>
    <row r="3683" spans="1:2" x14ac:dyDescent="0.2">
      <c r="A3683" s="2" t="s">
        <v>3683</v>
      </c>
      <c r="B3683" s="2" t="s">
        <v>10700</v>
      </c>
    </row>
    <row r="3684" spans="1:2" x14ac:dyDescent="0.2">
      <c r="A3684" s="2" t="s">
        <v>3684</v>
      </c>
      <c r="B3684" s="2" t="s">
        <v>10701</v>
      </c>
    </row>
    <row r="3685" spans="1:2" x14ac:dyDescent="0.2">
      <c r="A3685" s="2" t="s">
        <v>3685</v>
      </c>
      <c r="B3685" s="2" t="s">
        <v>10702</v>
      </c>
    </row>
    <row r="3686" spans="1:2" x14ac:dyDescent="0.2">
      <c r="A3686" s="2" t="s">
        <v>3686</v>
      </c>
      <c r="B3686" s="2" t="s">
        <v>10703</v>
      </c>
    </row>
    <row r="3687" spans="1:2" x14ac:dyDescent="0.2">
      <c r="A3687" s="2" t="s">
        <v>3687</v>
      </c>
      <c r="B3687" s="2" t="s">
        <v>10704</v>
      </c>
    </row>
    <row r="3688" spans="1:2" x14ac:dyDescent="0.2">
      <c r="A3688" s="2" t="s">
        <v>3688</v>
      </c>
      <c r="B3688" s="2" t="s">
        <v>10705</v>
      </c>
    </row>
    <row r="3689" spans="1:2" x14ac:dyDescent="0.2">
      <c r="A3689" s="2" t="s">
        <v>3689</v>
      </c>
      <c r="B3689" s="2" t="s">
        <v>10706</v>
      </c>
    </row>
    <row r="3690" spans="1:2" x14ac:dyDescent="0.2">
      <c r="A3690" s="2" t="s">
        <v>3690</v>
      </c>
      <c r="B3690" s="2" t="s">
        <v>10707</v>
      </c>
    </row>
    <row r="3691" spans="1:2" x14ac:dyDescent="0.2">
      <c r="A3691" s="2" t="s">
        <v>3691</v>
      </c>
      <c r="B3691" s="2" t="s">
        <v>10708</v>
      </c>
    </row>
    <row r="3692" spans="1:2" x14ac:dyDescent="0.2">
      <c r="A3692" s="2" t="s">
        <v>3692</v>
      </c>
      <c r="B3692" s="2" t="s">
        <v>10709</v>
      </c>
    </row>
    <row r="3693" spans="1:2" x14ac:dyDescent="0.2">
      <c r="A3693" s="2" t="s">
        <v>3693</v>
      </c>
      <c r="B3693" s="2" t="s">
        <v>10710</v>
      </c>
    </row>
    <row r="3694" spans="1:2" x14ac:dyDescent="0.2">
      <c r="A3694" s="2" t="s">
        <v>3694</v>
      </c>
      <c r="B3694" s="2" t="s">
        <v>10711</v>
      </c>
    </row>
    <row r="3695" spans="1:2" x14ac:dyDescent="0.2">
      <c r="A3695" s="2" t="s">
        <v>3695</v>
      </c>
      <c r="B3695" s="2" t="s">
        <v>10712</v>
      </c>
    </row>
    <row r="3696" spans="1:2" x14ac:dyDescent="0.2">
      <c r="A3696" s="2" t="s">
        <v>3696</v>
      </c>
      <c r="B3696" s="2" t="s">
        <v>10713</v>
      </c>
    </row>
    <row r="3697" spans="1:2" x14ac:dyDescent="0.2">
      <c r="A3697" s="2" t="s">
        <v>3697</v>
      </c>
      <c r="B3697" s="2" t="s">
        <v>10714</v>
      </c>
    </row>
    <row r="3698" spans="1:2" x14ac:dyDescent="0.2">
      <c r="A3698" s="2" t="s">
        <v>3698</v>
      </c>
      <c r="B3698" s="2" t="s">
        <v>10715</v>
      </c>
    </row>
    <row r="3699" spans="1:2" x14ac:dyDescent="0.2">
      <c r="A3699" s="2" t="s">
        <v>3699</v>
      </c>
      <c r="B3699" s="2" t="s">
        <v>10716</v>
      </c>
    </row>
    <row r="3700" spans="1:2" x14ac:dyDescent="0.2">
      <c r="A3700" s="2" t="s">
        <v>3700</v>
      </c>
      <c r="B3700" s="2" t="s">
        <v>10717</v>
      </c>
    </row>
    <row r="3701" spans="1:2" x14ac:dyDescent="0.2">
      <c r="A3701" s="2" t="s">
        <v>3701</v>
      </c>
      <c r="B3701" s="2" t="s">
        <v>10718</v>
      </c>
    </row>
    <row r="3702" spans="1:2" x14ac:dyDescent="0.2">
      <c r="A3702" s="2" t="s">
        <v>3702</v>
      </c>
      <c r="B3702" s="2" t="s">
        <v>10719</v>
      </c>
    </row>
    <row r="3703" spans="1:2" x14ac:dyDescent="0.2">
      <c r="A3703" s="2" t="s">
        <v>3703</v>
      </c>
      <c r="B3703" s="2" t="s">
        <v>10720</v>
      </c>
    </row>
    <row r="3704" spans="1:2" x14ac:dyDescent="0.2">
      <c r="A3704" s="2" t="s">
        <v>3704</v>
      </c>
      <c r="B3704" s="2" t="s">
        <v>10721</v>
      </c>
    </row>
    <row r="3705" spans="1:2" x14ac:dyDescent="0.2">
      <c r="A3705" s="2" t="s">
        <v>3705</v>
      </c>
      <c r="B3705" s="2" t="s">
        <v>10722</v>
      </c>
    </row>
    <row r="3706" spans="1:2" x14ac:dyDescent="0.2">
      <c r="A3706" s="2" t="s">
        <v>3706</v>
      </c>
      <c r="B3706" s="2" t="s">
        <v>10723</v>
      </c>
    </row>
    <row r="3707" spans="1:2" x14ac:dyDescent="0.2">
      <c r="A3707" s="2" t="s">
        <v>3707</v>
      </c>
      <c r="B3707" s="2" t="s">
        <v>10724</v>
      </c>
    </row>
    <row r="3708" spans="1:2" x14ac:dyDescent="0.2">
      <c r="A3708" s="2" t="s">
        <v>3708</v>
      </c>
      <c r="B3708" s="2" t="s">
        <v>10725</v>
      </c>
    </row>
    <row r="3709" spans="1:2" x14ac:dyDescent="0.2">
      <c r="A3709" s="2" t="s">
        <v>3709</v>
      </c>
      <c r="B3709" s="2" t="s">
        <v>10726</v>
      </c>
    </row>
    <row r="3710" spans="1:2" x14ac:dyDescent="0.2">
      <c r="A3710" s="2" t="s">
        <v>3710</v>
      </c>
      <c r="B3710" s="2" t="s">
        <v>10727</v>
      </c>
    </row>
    <row r="3711" spans="1:2" x14ac:dyDescent="0.2">
      <c r="A3711" s="2" t="s">
        <v>3711</v>
      </c>
      <c r="B3711" s="2" t="s">
        <v>10728</v>
      </c>
    </row>
    <row r="3712" spans="1:2" x14ac:dyDescent="0.2">
      <c r="A3712" s="2" t="s">
        <v>3712</v>
      </c>
      <c r="B3712" s="2" t="s">
        <v>10729</v>
      </c>
    </row>
    <row r="3713" spans="1:2" x14ac:dyDescent="0.2">
      <c r="A3713" s="2" t="s">
        <v>3713</v>
      </c>
      <c r="B3713" s="2" t="s">
        <v>10730</v>
      </c>
    </row>
    <row r="3714" spans="1:2" x14ac:dyDescent="0.2">
      <c r="A3714" s="2" t="s">
        <v>3714</v>
      </c>
      <c r="B3714" s="2" t="s">
        <v>10731</v>
      </c>
    </row>
    <row r="3715" spans="1:2" x14ac:dyDescent="0.2">
      <c r="A3715" s="2" t="s">
        <v>3715</v>
      </c>
      <c r="B3715" s="2" t="s">
        <v>10732</v>
      </c>
    </row>
    <row r="3716" spans="1:2" x14ac:dyDescent="0.2">
      <c r="A3716" s="2" t="s">
        <v>3716</v>
      </c>
      <c r="B3716" s="2" t="s">
        <v>10733</v>
      </c>
    </row>
    <row r="3717" spans="1:2" x14ac:dyDescent="0.2">
      <c r="A3717" s="2" t="s">
        <v>3717</v>
      </c>
      <c r="B3717" s="2" t="s">
        <v>10734</v>
      </c>
    </row>
    <row r="3718" spans="1:2" x14ac:dyDescent="0.2">
      <c r="A3718" s="2" t="s">
        <v>3718</v>
      </c>
      <c r="B3718" s="2" t="s">
        <v>10735</v>
      </c>
    </row>
    <row r="3719" spans="1:2" x14ac:dyDescent="0.2">
      <c r="A3719" s="2" t="s">
        <v>3719</v>
      </c>
      <c r="B3719" s="2" t="s">
        <v>10736</v>
      </c>
    </row>
    <row r="3720" spans="1:2" x14ac:dyDescent="0.2">
      <c r="A3720" s="2" t="s">
        <v>3720</v>
      </c>
      <c r="B3720" s="2" t="s">
        <v>10737</v>
      </c>
    </row>
    <row r="3721" spans="1:2" x14ac:dyDescent="0.2">
      <c r="A3721" s="2" t="s">
        <v>3721</v>
      </c>
      <c r="B3721" s="2" t="s">
        <v>10738</v>
      </c>
    </row>
    <row r="3722" spans="1:2" x14ac:dyDescent="0.2">
      <c r="A3722" s="2" t="s">
        <v>3722</v>
      </c>
      <c r="B3722" s="2" t="s">
        <v>10739</v>
      </c>
    </row>
    <row r="3723" spans="1:2" x14ac:dyDescent="0.2">
      <c r="A3723" s="2" t="s">
        <v>3723</v>
      </c>
      <c r="B3723" s="2" t="s">
        <v>10740</v>
      </c>
    </row>
    <row r="3724" spans="1:2" x14ac:dyDescent="0.2">
      <c r="A3724" s="2" t="s">
        <v>3724</v>
      </c>
      <c r="B3724" s="2" t="s">
        <v>10741</v>
      </c>
    </row>
    <row r="3725" spans="1:2" x14ac:dyDescent="0.2">
      <c r="A3725" s="2" t="s">
        <v>3725</v>
      </c>
      <c r="B3725" s="2" t="s">
        <v>10742</v>
      </c>
    </row>
    <row r="3726" spans="1:2" x14ac:dyDescent="0.2">
      <c r="A3726" s="2" t="s">
        <v>3726</v>
      </c>
      <c r="B3726" s="2" t="s">
        <v>10743</v>
      </c>
    </row>
    <row r="3727" spans="1:2" x14ac:dyDescent="0.2">
      <c r="A3727" s="2" t="s">
        <v>3727</v>
      </c>
      <c r="B3727" s="2" t="s">
        <v>10744</v>
      </c>
    </row>
    <row r="3728" spans="1:2" x14ac:dyDescent="0.2">
      <c r="A3728" s="2" t="s">
        <v>3728</v>
      </c>
      <c r="B3728" s="2" t="s">
        <v>10745</v>
      </c>
    </row>
    <row r="3729" spans="1:2" x14ac:dyDescent="0.2">
      <c r="A3729" s="2" t="s">
        <v>3729</v>
      </c>
      <c r="B3729" s="2" t="s">
        <v>10746</v>
      </c>
    </row>
    <row r="3730" spans="1:2" x14ac:dyDescent="0.2">
      <c r="A3730" s="2" t="s">
        <v>3730</v>
      </c>
      <c r="B3730" s="2" t="s">
        <v>10747</v>
      </c>
    </row>
    <row r="3731" spans="1:2" x14ac:dyDescent="0.2">
      <c r="A3731" s="2" t="s">
        <v>3731</v>
      </c>
      <c r="B3731" s="2" t="s">
        <v>10748</v>
      </c>
    </row>
    <row r="3732" spans="1:2" x14ac:dyDescent="0.2">
      <c r="A3732" s="2" t="s">
        <v>3732</v>
      </c>
      <c r="B3732" s="2" t="s">
        <v>10749</v>
      </c>
    </row>
    <row r="3733" spans="1:2" x14ac:dyDescent="0.2">
      <c r="A3733" s="2" t="s">
        <v>3733</v>
      </c>
      <c r="B3733" s="2" t="s">
        <v>10750</v>
      </c>
    </row>
    <row r="3734" spans="1:2" x14ac:dyDescent="0.2">
      <c r="A3734" s="2" t="s">
        <v>3734</v>
      </c>
      <c r="B3734" s="2" t="s">
        <v>10751</v>
      </c>
    </row>
    <row r="3735" spans="1:2" x14ac:dyDescent="0.2">
      <c r="A3735" s="2" t="s">
        <v>3735</v>
      </c>
      <c r="B3735" s="2" t="s">
        <v>10752</v>
      </c>
    </row>
    <row r="3736" spans="1:2" x14ac:dyDescent="0.2">
      <c r="A3736" s="2" t="s">
        <v>3736</v>
      </c>
      <c r="B3736" s="2" t="s">
        <v>10753</v>
      </c>
    </row>
    <row r="3737" spans="1:2" x14ac:dyDescent="0.2">
      <c r="A3737" s="2" t="s">
        <v>3737</v>
      </c>
      <c r="B3737" s="2" t="s">
        <v>10754</v>
      </c>
    </row>
    <row r="3738" spans="1:2" x14ac:dyDescent="0.2">
      <c r="A3738" s="2" t="s">
        <v>3738</v>
      </c>
      <c r="B3738" s="2" t="s">
        <v>10755</v>
      </c>
    </row>
    <row r="3739" spans="1:2" x14ac:dyDescent="0.2">
      <c r="A3739" s="2" t="s">
        <v>3739</v>
      </c>
      <c r="B3739" s="2" t="s">
        <v>10756</v>
      </c>
    </row>
    <row r="3740" spans="1:2" x14ac:dyDescent="0.2">
      <c r="A3740" s="2" t="s">
        <v>3740</v>
      </c>
      <c r="B3740" s="2" t="s">
        <v>10757</v>
      </c>
    </row>
    <row r="3741" spans="1:2" x14ac:dyDescent="0.2">
      <c r="A3741" s="2" t="s">
        <v>3741</v>
      </c>
      <c r="B3741" s="2" t="s">
        <v>10758</v>
      </c>
    </row>
    <row r="3742" spans="1:2" x14ac:dyDescent="0.2">
      <c r="A3742" s="2" t="s">
        <v>3742</v>
      </c>
      <c r="B3742" s="2" t="s">
        <v>10759</v>
      </c>
    </row>
    <row r="3743" spans="1:2" x14ac:dyDescent="0.2">
      <c r="A3743" s="2" t="s">
        <v>3743</v>
      </c>
      <c r="B3743" s="2" t="s">
        <v>10760</v>
      </c>
    </row>
    <row r="3744" spans="1:2" x14ac:dyDescent="0.2">
      <c r="A3744" s="2" t="s">
        <v>3744</v>
      </c>
      <c r="B3744" s="2" t="s">
        <v>10761</v>
      </c>
    </row>
    <row r="3745" spans="1:2" x14ac:dyDescent="0.2">
      <c r="A3745" s="2" t="s">
        <v>3745</v>
      </c>
      <c r="B3745" s="2" t="s">
        <v>10762</v>
      </c>
    </row>
    <row r="3746" spans="1:2" x14ac:dyDescent="0.2">
      <c r="A3746" s="2" t="s">
        <v>3746</v>
      </c>
      <c r="B3746" s="2" t="s">
        <v>10763</v>
      </c>
    </row>
    <row r="3747" spans="1:2" x14ac:dyDescent="0.2">
      <c r="A3747" s="2" t="s">
        <v>3747</v>
      </c>
      <c r="B3747" s="2" t="s">
        <v>10764</v>
      </c>
    </row>
    <row r="3748" spans="1:2" x14ac:dyDescent="0.2">
      <c r="A3748" s="2" t="s">
        <v>3748</v>
      </c>
      <c r="B3748" s="2" t="s">
        <v>10765</v>
      </c>
    </row>
    <row r="3749" spans="1:2" x14ac:dyDescent="0.2">
      <c r="A3749" s="2" t="s">
        <v>3749</v>
      </c>
      <c r="B3749" s="2" t="s">
        <v>10766</v>
      </c>
    </row>
    <row r="3750" spans="1:2" x14ac:dyDescent="0.2">
      <c r="A3750" s="2" t="s">
        <v>3750</v>
      </c>
      <c r="B3750" s="2" t="s">
        <v>10767</v>
      </c>
    </row>
    <row r="3751" spans="1:2" x14ac:dyDescent="0.2">
      <c r="A3751" s="2" t="s">
        <v>3751</v>
      </c>
      <c r="B3751" s="2" t="s">
        <v>10768</v>
      </c>
    </row>
    <row r="3752" spans="1:2" x14ac:dyDescent="0.2">
      <c r="A3752" s="2" t="s">
        <v>3752</v>
      </c>
      <c r="B3752" s="2" t="s">
        <v>10769</v>
      </c>
    </row>
    <row r="3753" spans="1:2" x14ac:dyDescent="0.2">
      <c r="A3753" s="2" t="s">
        <v>3753</v>
      </c>
      <c r="B3753" s="2" t="s">
        <v>10770</v>
      </c>
    </row>
    <row r="3754" spans="1:2" x14ac:dyDescent="0.2">
      <c r="A3754" s="2" t="s">
        <v>3754</v>
      </c>
      <c r="B3754" s="2" t="s">
        <v>10771</v>
      </c>
    </row>
    <row r="3755" spans="1:2" x14ac:dyDescent="0.2">
      <c r="A3755" s="2" t="s">
        <v>3755</v>
      </c>
      <c r="B3755" s="2" t="s">
        <v>10772</v>
      </c>
    </row>
    <row r="3756" spans="1:2" x14ac:dyDescent="0.2">
      <c r="A3756" s="2" t="s">
        <v>3756</v>
      </c>
      <c r="B3756" s="2" t="s">
        <v>10773</v>
      </c>
    </row>
    <row r="3757" spans="1:2" x14ac:dyDescent="0.2">
      <c r="A3757" s="2" t="s">
        <v>3757</v>
      </c>
      <c r="B3757" s="2" t="s">
        <v>10774</v>
      </c>
    </row>
    <row r="3758" spans="1:2" x14ac:dyDescent="0.2">
      <c r="A3758" s="2" t="s">
        <v>3758</v>
      </c>
      <c r="B3758" s="2" t="s">
        <v>10775</v>
      </c>
    </row>
    <row r="3759" spans="1:2" x14ac:dyDescent="0.2">
      <c r="A3759" s="2" t="s">
        <v>3759</v>
      </c>
      <c r="B3759" s="2" t="s">
        <v>10776</v>
      </c>
    </row>
    <row r="3760" spans="1:2" x14ac:dyDescent="0.2">
      <c r="A3760" s="2" t="s">
        <v>3760</v>
      </c>
      <c r="B3760" s="2" t="s">
        <v>10777</v>
      </c>
    </row>
    <row r="3761" spans="1:2" x14ac:dyDescent="0.2">
      <c r="A3761" s="2" t="s">
        <v>3761</v>
      </c>
      <c r="B3761" s="2" t="s">
        <v>10778</v>
      </c>
    </row>
    <row r="3762" spans="1:2" x14ac:dyDescent="0.2">
      <c r="A3762" s="2" t="s">
        <v>3762</v>
      </c>
      <c r="B3762" s="2" t="s">
        <v>10779</v>
      </c>
    </row>
    <row r="3763" spans="1:2" x14ac:dyDescent="0.2">
      <c r="A3763" s="2" t="s">
        <v>3763</v>
      </c>
      <c r="B3763" s="2" t="s">
        <v>10780</v>
      </c>
    </row>
    <row r="3764" spans="1:2" x14ac:dyDescent="0.2">
      <c r="A3764" s="2" t="s">
        <v>3764</v>
      </c>
      <c r="B3764" s="2" t="s">
        <v>10781</v>
      </c>
    </row>
    <row r="3765" spans="1:2" x14ac:dyDescent="0.2">
      <c r="A3765" s="2" t="s">
        <v>3765</v>
      </c>
      <c r="B3765" s="2" t="s">
        <v>10782</v>
      </c>
    </row>
    <row r="3766" spans="1:2" x14ac:dyDescent="0.2">
      <c r="A3766" s="2" t="s">
        <v>3766</v>
      </c>
      <c r="B3766" s="2" t="s">
        <v>10783</v>
      </c>
    </row>
    <row r="3767" spans="1:2" x14ac:dyDescent="0.2">
      <c r="A3767" s="2" t="s">
        <v>3767</v>
      </c>
      <c r="B3767" s="2" t="s">
        <v>10784</v>
      </c>
    </row>
    <row r="3768" spans="1:2" x14ac:dyDescent="0.2">
      <c r="A3768" s="2" t="s">
        <v>3768</v>
      </c>
      <c r="B3768" s="2" t="s">
        <v>10785</v>
      </c>
    </row>
    <row r="3769" spans="1:2" x14ac:dyDescent="0.2">
      <c r="A3769" s="2" t="s">
        <v>3769</v>
      </c>
      <c r="B3769" s="2" t="s">
        <v>10786</v>
      </c>
    </row>
    <row r="3770" spans="1:2" x14ac:dyDescent="0.2">
      <c r="A3770" s="2" t="s">
        <v>3770</v>
      </c>
      <c r="B3770" s="2" t="s">
        <v>10787</v>
      </c>
    </row>
    <row r="3771" spans="1:2" x14ac:dyDescent="0.2">
      <c r="A3771" s="2" t="s">
        <v>3771</v>
      </c>
      <c r="B3771" s="2" t="s">
        <v>10788</v>
      </c>
    </row>
    <row r="3772" spans="1:2" x14ac:dyDescent="0.2">
      <c r="A3772" s="2" t="s">
        <v>3772</v>
      </c>
      <c r="B3772" s="2" t="s">
        <v>10789</v>
      </c>
    </row>
    <row r="3773" spans="1:2" x14ac:dyDescent="0.2">
      <c r="A3773" s="2" t="s">
        <v>3773</v>
      </c>
      <c r="B3773" s="2" t="s">
        <v>10790</v>
      </c>
    </row>
    <row r="3774" spans="1:2" x14ac:dyDescent="0.2">
      <c r="A3774" s="2" t="s">
        <v>3774</v>
      </c>
      <c r="B3774" s="2" t="s">
        <v>10791</v>
      </c>
    </row>
    <row r="3775" spans="1:2" x14ac:dyDescent="0.2">
      <c r="A3775" s="2" t="s">
        <v>3775</v>
      </c>
      <c r="B3775" s="2" t="s">
        <v>10792</v>
      </c>
    </row>
    <row r="3776" spans="1:2" x14ac:dyDescent="0.2">
      <c r="A3776" s="2" t="s">
        <v>3776</v>
      </c>
      <c r="B3776" s="2" t="s">
        <v>10793</v>
      </c>
    </row>
    <row r="3777" spans="1:2" x14ac:dyDescent="0.2">
      <c r="A3777" s="2" t="s">
        <v>3777</v>
      </c>
      <c r="B3777" s="2" t="s">
        <v>10794</v>
      </c>
    </row>
    <row r="3778" spans="1:2" x14ac:dyDescent="0.2">
      <c r="A3778" s="2" t="s">
        <v>3778</v>
      </c>
      <c r="B3778" s="2" t="s">
        <v>10795</v>
      </c>
    </row>
    <row r="3779" spans="1:2" x14ac:dyDescent="0.2">
      <c r="A3779" s="2" t="s">
        <v>3779</v>
      </c>
      <c r="B3779" s="2" t="s">
        <v>10796</v>
      </c>
    </row>
    <row r="3780" spans="1:2" x14ac:dyDescent="0.2">
      <c r="A3780" s="2" t="s">
        <v>3780</v>
      </c>
      <c r="B3780" s="2" t="s">
        <v>10797</v>
      </c>
    </row>
    <row r="3781" spans="1:2" x14ac:dyDescent="0.2">
      <c r="A3781" s="2" t="s">
        <v>3781</v>
      </c>
      <c r="B3781" s="2" t="s">
        <v>10798</v>
      </c>
    </row>
    <row r="3782" spans="1:2" x14ac:dyDescent="0.2">
      <c r="A3782" s="2" t="s">
        <v>3782</v>
      </c>
      <c r="B3782" s="2" t="s">
        <v>10799</v>
      </c>
    </row>
    <row r="3783" spans="1:2" x14ac:dyDescent="0.2">
      <c r="A3783" s="2" t="s">
        <v>3783</v>
      </c>
      <c r="B3783" s="2" t="s">
        <v>10800</v>
      </c>
    </row>
    <row r="3784" spans="1:2" x14ac:dyDescent="0.2">
      <c r="A3784" s="2" t="s">
        <v>3784</v>
      </c>
      <c r="B3784" s="2" t="s">
        <v>10801</v>
      </c>
    </row>
    <row r="3785" spans="1:2" x14ac:dyDescent="0.2">
      <c r="A3785" s="2" t="s">
        <v>3785</v>
      </c>
      <c r="B3785" s="2" t="s">
        <v>10802</v>
      </c>
    </row>
    <row r="3786" spans="1:2" x14ac:dyDescent="0.2">
      <c r="A3786" s="2" t="s">
        <v>3786</v>
      </c>
      <c r="B3786" s="2" t="s">
        <v>10803</v>
      </c>
    </row>
    <row r="3787" spans="1:2" x14ac:dyDescent="0.2">
      <c r="A3787" s="2" t="s">
        <v>3787</v>
      </c>
      <c r="B3787" s="2" t="s">
        <v>10804</v>
      </c>
    </row>
    <row r="3788" spans="1:2" x14ac:dyDescent="0.2">
      <c r="A3788" s="2" t="s">
        <v>3788</v>
      </c>
      <c r="B3788" s="2" t="s">
        <v>10805</v>
      </c>
    </row>
    <row r="3789" spans="1:2" x14ac:dyDescent="0.2">
      <c r="A3789" s="2" t="s">
        <v>3789</v>
      </c>
      <c r="B3789" s="2" t="s">
        <v>10806</v>
      </c>
    </row>
    <row r="3790" spans="1:2" x14ac:dyDescent="0.2">
      <c r="A3790" s="2" t="s">
        <v>3790</v>
      </c>
      <c r="B3790" s="2" t="s">
        <v>10807</v>
      </c>
    </row>
    <row r="3791" spans="1:2" x14ac:dyDescent="0.2">
      <c r="A3791" s="2" t="s">
        <v>3791</v>
      </c>
      <c r="B3791" s="2" t="s">
        <v>10808</v>
      </c>
    </row>
    <row r="3792" spans="1:2" x14ac:dyDescent="0.2">
      <c r="A3792" s="2" t="s">
        <v>3792</v>
      </c>
      <c r="B3792" s="2" t="s">
        <v>10809</v>
      </c>
    </row>
    <row r="3793" spans="1:2" x14ac:dyDescent="0.2">
      <c r="A3793" s="2" t="s">
        <v>3793</v>
      </c>
      <c r="B3793" s="2" t="s">
        <v>10810</v>
      </c>
    </row>
    <row r="3794" spans="1:2" x14ac:dyDescent="0.2">
      <c r="A3794" s="2" t="s">
        <v>3794</v>
      </c>
      <c r="B3794" s="2" t="s">
        <v>10811</v>
      </c>
    </row>
    <row r="3795" spans="1:2" x14ac:dyDescent="0.2">
      <c r="A3795" s="2" t="s">
        <v>3795</v>
      </c>
      <c r="B3795" s="2" t="s">
        <v>10812</v>
      </c>
    </row>
    <row r="3796" spans="1:2" x14ac:dyDescent="0.2">
      <c r="A3796" s="2" t="s">
        <v>3796</v>
      </c>
      <c r="B3796" s="2" t="s">
        <v>10813</v>
      </c>
    </row>
    <row r="3797" spans="1:2" x14ac:dyDescent="0.2">
      <c r="A3797" s="2" t="s">
        <v>3797</v>
      </c>
      <c r="B3797" s="2" t="s">
        <v>10814</v>
      </c>
    </row>
    <row r="3798" spans="1:2" x14ac:dyDescent="0.2">
      <c r="A3798" s="2" t="s">
        <v>3798</v>
      </c>
      <c r="B3798" s="2" t="s">
        <v>10815</v>
      </c>
    </row>
    <row r="3799" spans="1:2" x14ac:dyDescent="0.2">
      <c r="A3799" s="2" t="s">
        <v>3799</v>
      </c>
      <c r="B3799" s="2" t="s">
        <v>10816</v>
      </c>
    </row>
    <row r="3800" spans="1:2" x14ac:dyDescent="0.2">
      <c r="A3800" s="2" t="s">
        <v>3800</v>
      </c>
      <c r="B3800" s="2" t="s">
        <v>10817</v>
      </c>
    </row>
    <row r="3801" spans="1:2" x14ac:dyDescent="0.2">
      <c r="A3801" s="2" t="s">
        <v>3801</v>
      </c>
      <c r="B3801" s="2" t="s">
        <v>10818</v>
      </c>
    </row>
    <row r="3802" spans="1:2" x14ac:dyDescent="0.2">
      <c r="A3802" s="2" t="s">
        <v>3802</v>
      </c>
      <c r="B3802" s="2" t="s">
        <v>10819</v>
      </c>
    </row>
    <row r="3803" spans="1:2" x14ac:dyDescent="0.2">
      <c r="A3803" s="2" t="s">
        <v>3803</v>
      </c>
      <c r="B3803" s="2" t="s">
        <v>10820</v>
      </c>
    </row>
    <row r="3804" spans="1:2" x14ac:dyDescent="0.2">
      <c r="A3804" s="2" t="s">
        <v>3804</v>
      </c>
      <c r="B3804" s="2" t="s">
        <v>10821</v>
      </c>
    </row>
    <row r="3805" spans="1:2" x14ac:dyDescent="0.2">
      <c r="A3805" s="2" t="s">
        <v>3805</v>
      </c>
      <c r="B3805" s="2" t="s">
        <v>10822</v>
      </c>
    </row>
    <row r="3806" spans="1:2" x14ac:dyDescent="0.2">
      <c r="A3806" s="2" t="s">
        <v>3806</v>
      </c>
      <c r="B3806" s="2" t="s">
        <v>10823</v>
      </c>
    </row>
    <row r="3807" spans="1:2" x14ac:dyDescent="0.2">
      <c r="A3807" s="2" t="s">
        <v>3807</v>
      </c>
      <c r="B3807" s="2" t="s">
        <v>10824</v>
      </c>
    </row>
    <row r="3808" spans="1:2" x14ac:dyDescent="0.2">
      <c r="A3808" s="2" t="s">
        <v>3808</v>
      </c>
      <c r="B3808" s="2" t="s">
        <v>10825</v>
      </c>
    </row>
    <row r="3809" spans="1:2" x14ac:dyDescent="0.2">
      <c r="A3809" s="2" t="s">
        <v>3809</v>
      </c>
      <c r="B3809" s="2" t="s">
        <v>10826</v>
      </c>
    </row>
    <row r="3810" spans="1:2" x14ac:dyDescent="0.2">
      <c r="A3810" s="2" t="s">
        <v>3810</v>
      </c>
      <c r="B3810" s="2" t="s">
        <v>10827</v>
      </c>
    </row>
    <row r="3811" spans="1:2" x14ac:dyDescent="0.2">
      <c r="A3811" s="2" t="s">
        <v>3811</v>
      </c>
      <c r="B3811" s="2" t="s">
        <v>10828</v>
      </c>
    </row>
    <row r="3812" spans="1:2" x14ac:dyDescent="0.2">
      <c r="A3812" s="2" t="s">
        <v>3812</v>
      </c>
      <c r="B3812" s="2" t="s">
        <v>10829</v>
      </c>
    </row>
    <row r="3813" spans="1:2" x14ac:dyDescent="0.2">
      <c r="A3813" s="2" t="s">
        <v>3813</v>
      </c>
      <c r="B3813" s="2" t="s">
        <v>10830</v>
      </c>
    </row>
    <row r="3814" spans="1:2" x14ac:dyDescent="0.2">
      <c r="A3814" s="2" t="s">
        <v>3814</v>
      </c>
      <c r="B3814" s="2" t="s">
        <v>10831</v>
      </c>
    </row>
    <row r="3815" spans="1:2" x14ac:dyDescent="0.2">
      <c r="A3815" s="2" t="s">
        <v>3815</v>
      </c>
      <c r="B3815" s="2" t="s">
        <v>10832</v>
      </c>
    </row>
    <row r="3816" spans="1:2" x14ac:dyDescent="0.2">
      <c r="A3816" s="2" t="s">
        <v>3816</v>
      </c>
      <c r="B3816" s="2" t="s">
        <v>10833</v>
      </c>
    </row>
    <row r="3817" spans="1:2" x14ac:dyDescent="0.2">
      <c r="A3817" s="2" t="s">
        <v>3817</v>
      </c>
      <c r="B3817" s="2" t="s">
        <v>10834</v>
      </c>
    </row>
    <row r="3818" spans="1:2" x14ac:dyDescent="0.2">
      <c r="A3818" s="2" t="s">
        <v>3818</v>
      </c>
      <c r="B3818" s="2" t="s">
        <v>10835</v>
      </c>
    </row>
    <row r="3819" spans="1:2" x14ac:dyDescent="0.2">
      <c r="A3819" s="2" t="s">
        <v>3819</v>
      </c>
      <c r="B3819" s="2" t="s">
        <v>10836</v>
      </c>
    </row>
    <row r="3820" spans="1:2" x14ac:dyDescent="0.2">
      <c r="A3820" s="2" t="s">
        <v>3820</v>
      </c>
      <c r="B3820" s="2" t="s">
        <v>10837</v>
      </c>
    </row>
    <row r="3821" spans="1:2" x14ac:dyDescent="0.2">
      <c r="A3821" s="2" t="s">
        <v>3821</v>
      </c>
      <c r="B3821" s="2" t="s">
        <v>10838</v>
      </c>
    </row>
    <row r="3822" spans="1:2" x14ac:dyDescent="0.2">
      <c r="A3822" s="2" t="s">
        <v>3822</v>
      </c>
      <c r="B3822" s="2" t="s">
        <v>10839</v>
      </c>
    </row>
    <row r="3823" spans="1:2" x14ac:dyDescent="0.2">
      <c r="A3823" s="2" t="s">
        <v>3823</v>
      </c>
      <c r="B3823" s="2" t="s">
        <v>10840</v>
      </c>
    </row>
    <row r="3824" spans="1:2" x14ac:dyDescent="0.2">
      <c r="A3824" s="2" t="s">
        <v>3824</v>
      </c>
      <c r="B3824" s="2" t="s">
        <v>10841</v>
      </c>
    </row>
    <row r="3825" spans="1:2" x14ac:dyDescent="0.2">
      <c r="A3825" s="2" t="s">
        <v>3825</v>
      </c>
      <c r="B3825" s="2" t="s">
        <v>10842</v>
      </c>
    </row>
    <row r="3826" spans="1:2" x14ac:dyDescent="0.2">
      <c r="A3826" s="2" t="s">
        <v>3826</v>
      </c>
      <c r="B3826" s="2" t="s">
        <v>10843</v>
      </c>
    </row>
    <row r="3827" spans="1:2" x14ac:dyDescent="0.2">
      <c r="A3827" s="2" t="s">
        <v>3827</v>
      </c>
      <c r="B3827" s="2" t="s">
        <v>10844</v>
      </c>
    </row>
    <row r="3828" spans="1:2" x14ac:dyDescent="0.2">
      <c r="A3828" s="2" t="s">
        <v>3828</v>
      </c>
      <c r="B3828" s="2" t="s">
        <v>10845</v>
      </c>
    </row>
    <row r="3829" spans="1:2" x14ac:dyDescent="0.2">
      <c r="A3829" s="2" t="s">
        <v>3829</v>
      </c>
      <c r="B3829" s="2" t="s">
        <v>10846</v>
      </c>
    </row>
    <row r="3830" spans="1:2" x14ac:dyDescent="0.2">
      <c r="A3830" s="2" t="s">
        <v>3830</v>
      </c>
      <c r="B3830" s="2" t="s">
        <v>10847</v>
      </c>
    </row>
    <row r="3831" spans="1:2" x14ac:dyDescent="0.2">
      <c r="A3831" s="2" t="s">
        <v>3831</v>
      </c>
      <c r="B3831" s="2" t="s">
        <v>10848</v>
      </c>
    </row>
    <row r="3832" spans="1:2" x14ac:dyDescent="0.2">
      <c r="A3832" s="2" t="s">
        <v>3832</v>
      </c>
      <c r="B3832" s="2" t="s">
        <v>10849</v>
      </c>
    </row>
    <row r="3833" spans="1:2" x14ac:dyDescent="0.2">
      <c r="A3833" s="2" t="s">
        <v>3833</v>
      </c>
      <c r="B3833" s="2" t="s">
        <v>10850</v>
      </c>
    </row>
    <row r="3834" spans="1:2" x14ac:dyDescent="0.2">
      <c r="A3834" s="2" t="s">
        <v>3834</v>
      </c>
      <c r="B3834" s="2" t="s">
        <v>10851</v>
      </c>
    </row>
    <row r="3835" spans="1:2" x14ac:dyDescent="0.2">
      <c r="A3835" s="2" t="s">
        <v>3835</v>
      </c>
      <c r="B3835" s="2" t="s">
        <v>10852</v>
      </c>
    </row>
    <row r="3836" spans="1:2" x14ac:dyDescent="0.2">
      <c r="A3836" s="2" t="s">
        <v>3836</v>
      </c>
      <c r="B3836" s="2" t="s">
        <v>10853</v>
      </c>
    </row>
    <row r="3837" spans="1:2" x14ac:dyDescent="0.2">
      <c r="A3837" s="2" t="s">
        <v>3837</v>
      </c>
      <c r="B3837" s="2" t="s">
        <v>10854</v>
      </c>
    </row>
    <row r="3838" spans="1:2" x14ac:dyDescent="0.2">
      <c r="A3838" s="2" t="s">
        <v>3838</v>
      </c>
      <c r="B3838" s="2" t="s">
        <v>10855</v>
      </c>
    </row>
    <row r="3839" spans="1:2" x14ac:dyDescent="0.2">
      <c r="A3839" s="2" t="s">
        <v>3839</v>
      </c>
      <c r="B3839" s="2" t="s">
        <v>10856</v>
      </c>
    </row>
    <row r="3840" spans="1:2" x14ac:dyDescent="0.2">
      <c r="A3840" s="2" t="s">
        <v>3840</v>
      </c>
      <c r="B3840" s="2" t="s">
        <v>10857</v>
      </c>
    </row>
    <row r="3841" spans="1:2" x14ac:dyDescent="0.2">
      <c r="A3841" s="2" t="s">
        <v>3841</v>
      </c>
      <c r="B3841" s="2" t="s">
        <v>10858</v>
      </c>
    </row>
    <row r="3842" spans="1:2" x14ac:dyDescent="0.2">
      <c r="A3842" s="2" t="s">
        <v>3842</v>
      </c>
      <c r="B3842" s="2" t="s">
        <v>10859</v>
      </c>
    </row>
    <row r="3843" spans="1:2" x14ac:dyDescent="0.2">
      <c r="A3843" s="2" t="s">
        <v>3843</v>
      </c>
      <c r="B3843" s="2" t="s">
        <v>10860</v>
      </c>
    </row>
    <row r="3844" spans="1:2" x14ac:dyDescent="0.2">
      <c r="A3844" s="2" t="s">
        <v>3844</v>
      </c>
      <c r="B3844" s="2" t="s">
        <v>10861</v>
      </c>
    </row>
    <row r="3845" spans="1:2" x14ac:dyDescent="0.2">
      <c r="A3845" s="2" t="s">
        <v>3845</v>
      </c>
      <c r="B3845" s="2" t="s">
        <v>10862</v>
      </c>
    </row>
    <row r="3846" spans="1:2" x14ac:dyDescent="0.2">
      <c r="A3846" s="2" t="s">
        <v>3846</v>
      </c>
      <c r="B3846" s="2" t="s">
        <v>10863</v>
      </c>
    </row>
    <row r="3847" spans="1:2" x14ac:dyDescent="0.2">
      <c r="A3847" s="2" t="s">
        <v>3847</v>
      </c>
      <c r="B3847" s="2" t="s">
        <v>10864</v>
      </c>
    </row>
    <row r="3848" spans="1:2" x14ac:dyDescent="0.2">
      <c r="A3848" s="2" t="s">
        <v>3848</v>
      </c>
      <c r="B3848" s="2" t="s">
        <v>10865</v>
      </c>
    </row>
    <row r="3849" spans="1:2" x14ac:dyDescent="0.2">
      <c r="A3849" s="2" t="s">
        <v>3849</v>
      </c>
      <c r="B3849" s="2" t="s">
        <v>10866</v>
      </c>
    </row>
    <row r="3850" spans="1:2" x14ac:dyDescent="0.2">
      <c r="A3850" s="2" t="s">
        <v>3850</v>
      </c>
      <c r="B3850" s="2" t="s">
        <v>10867</v>
      </c>
    </row>
    <row r="3851" spans="1:2" x14ac:dyDescent="0.2">
      <c r="A3851" s="2" t="s">
        <v>3851</v>
      </c>
      <c r="B3851" s="2" t="s">
        <v>10868</v>
      </c>
    </row>
    <row r="3852" spans="1:2" x14ac:dyDescent="0.2">
      <c r="A3852" s="2" t="s">
        <v>3852</v>
      </c>
      <c r="B3852" s="2" t="s">
        <v>10869</v>
      </c>
    </row>
    <row r="3853" spans="1:2" x14ac:dyDescent="0.2">
      <c r="A3853" s="2" t="s">
        <v>3853</v>
      </c>
      <c r="B3853" s="2" t="s">
        <v>10870</v>
      </c>
    </row>
    <row r="3854" spans="1:2" x14ac:dyDescent="0.2">
      <c r="A3854" s="2" t="s">
        <v>3854</v>
      </c>
      <c r="B3854" s="2" t="s">
        <v>10871</v>
      </c>
    </row>
    <row r="3855" spans="1:2" x14ac:dyDescent="0.2">
      <c r="A3855" s="2" t="s">
        <v>3855</v>
      </c>
      <c r="B3855" s="2" t="s">
        <v>10872</v>
      </c>
    </row>
    <row r="3856" spans="1:2" x14ac:dyDescent="0.2">
      <c r="A3856" s="2" t="s">
        <v>3856</v>
      </c>
      <c r="B3856" s="2" t="s">
        <v>10873</v>
      </c>
    </row>
    <row r="3857" spans="1:2" x14ac:dyDescent="0.2">
      <c r="A3857" s="2" t="s">
        <v>3857</v>
      </c>
      <c r="B3857" s="2" t="s">
        <v>10874</v>
      </c>
    </row>
    <row r="3858" spans="1:2" x14ac:dyDescent="0.2">
      <c r="A3858" s="2" t="s">
        <v>3858</v>
      </c>
      <c r="B3858" s="2" t="s">
        <v>10875</v>
      </c>
    </row>
    <row r="3859" spans="1:2" x14ac:dyDescent="0.2">
      <c r="A3859" s="2" t="s">
        <v>3859</v>
      </c>
      <c r="B3859" s="2" t="s">
        <v>10876</v>
      </c>
    </row>
    <row r="3860" spans="1:2" x14ac:dyDescent="0.2">
      <c r="A3860" s="2" t="s">
        <v>3860</v>
      </c>
      <c r="B3860" s="2" t="s">
        <v>10877</v>
      </c>
    </row>
    <row r="3861" spans="1:2" x14ac:dyDescent="0.2">
      <c r="A3861" s="2" t="s">
        <v>3861</v>
      </c>
      <c r="B3861" s="2" t="s">
        <v>10878</v>
      </c>
    </row>
    <row r="3862" spans="1:2" x14ac:dyDescent="0.2">
      <c r="A3862" s="2" t="s">
        <v>3862</v>
      </c>
      <c r="B3862" s="2" t="s">
        <v>10879</v>
      </c>
    </row>
    <row r="3863" spans="1:2" x14ac:dyDescent="0.2">
      <c r="A3863" s="2" t="s">
        <v>3863</v>
      </c>
      <c r="B3863" s="2" t="s">
        <v>10880</v>
      </c>
    </row>
    <row r="3864" spans="1:2" x14ac:dyDescent="0.2">
      <c r="A3864" s="2" t="s">
        <v>3864</v>
      </c>
      <c r="B3864" s="2" t="s">
        <v>10881</v>
      </c>
    </row>
    <row r="3865" spans="1:2" x14ac:dyDescent="0.2">
      <c r="A3865" s="2" t="s">
        <v>3865</v>
      </c>
      <c r="B3865" s="2" t="s">
        <v>10882</v>
      </c>
    </row>
    <row r="3866" spans="1:2" x14ac:dyDescent="0.2">
      <c r="A3866" s="2" t="s">
        <v>3866</v>
      </c>
      <c r="B3866" s="2" t="s">
        <v>10883</v>
      </c>
    </row>
    <row r="3867" spans="1:2" x14ac:dyDescent="0.2">
      <c r="A3867" s="2" t="s">
        <v>3867</v>
      </c>
      <c r="B3867" s="2" t="s">
        <v>10884</v>
      </c>
    </row>
    <row r="3868" spans="1:2" x14ac:dyDescent="0.2">
      <c r="A3868" s="2" t="s">
        <v>3868</v>
      </c>
      <c r="B3868" s="2" t="s">
        <v>10885</v>
      </c>
    </row>
    <row r="3869" spans="1:2" x14ac:dyDescent="0.2">
      <c r="A3869" s="2" t="s">
        <v>3869</v>
      </c>
      <c r="B3869" s="2" t="s">
        <v>10886</v>
      </c>
    </row>
    <row r="3870" spans="1:2" x14ac:dyDescent="0.2">
      <c r="A3870" s="2" t="s">
        <v>3870</v>
      </c>
      <c r="B3870" s="2" t="s">
        <v>10887</v>
      </c>
    </row>
    <row r="3871" spans="1:2" x14ac:dyDescent="0.2">
      <c r="A3871" s="2" t="s">
        <v>3871</v>
      </c>
      <c r="B3871" s="2" t="s">
        <v>10888</v>
      </c>
    </row>
    <row r="3872" spans="1:2" x14ac:dyDescent="0.2">
      <c r="A3872" s="2" t="s">
        <v>3872</v>
      </c>
      <c r="B3872" s="2" t="s">
        <v>10889</v>
      </c>
    </row>
    <row r="3873" spans="1:2" x14ac:dyDescent="0.2">
      <c r="A3873" s="2" t="s">
        <v>3873</v>
      </c>
      <c r="B3873" s="2" t="s">
        <v>10890</v>
      </c>
    </row>
    <row r="3874" spans="1:2" x14ac:dyDescent="0.2">
      <c r="A3874" s="2" t="s">
        <v>3874</v>
      </c>
      <c r="B3874" s="2" t="s">
        <v>10891</v>
      </c>
    </row>
    <row r="3875" spans="1:2" x14ac:dyDescent="0.2">
      <c r="A3875" s="2" t="s">
        <v>3875</v>
      </c>
      <c r="B3875" s="2" t="s">
        <v>10892</v>
      </c>
    </row>
    <row r="3876" spans="1:2" x14ac:dyDescent="0.2">
      <c r="A3876" s="2" t="s">
        <v>3876</v>
      </c>
      <c r="B3876" s="2" t="s">
        <v>10893</v>
      </c>
    </row>
    <row r="3877" spans="1:2" x14ac:dyDescent="0.2">
      <c r="A3877" s="2" t="s">
        <v>3877</v>
      </c>
      <c r="B3877" s="2" t="s">
        <v>10894</v>
      </c>
    </row>
    <row r="3878" spans="1:2" x14ac:dyDescent="0.2">
      <c r="A3878" s="2" t="s">
        <v>3878</v>
      </c>
      <c r="B3878" s="2" t="s">
        <v>10895</v>
      </c>
    </row>
    <row r="3879" spans="1:2" x14ac:dyDescent="0.2">
      <c r="A3879" s="2" t="s">
        <v>3879</v>
      </c>
      <c r="B3879" s="2" t="s">
        <v>10896</v>
      </c>
    </row>
    <row r="3880" spans="1:2" x14ac:dyDescent="0.2">
      <c r="A3880" s="2" t="s">
        <v>3880</v>
      </c>
      <c r="B3880" s="2" t="s">
        <v>10897</v>
      </c>
    </row>
    <row r="3881" spans="1:2" x14ac:dyDescent="0.2">
      <c r="A3881" s="2" t="s">
        <v>3881</v>
      </c>
      <c r="B3881" s="2" t="s">
        <v>10898</v>
      </c>
    </row>
    <row r="3882" spans="1:2" x14ac:dyDescent="0.2">
      <c r="A3882" s="2" t="s">
        <v>3882</v>
      </c>
      <c r="B3882" s="2" t="s">
        <v>10899</v>
      </c>
    </row>
    <row r="3883" spans="1:2" x14ac:dyDescent="0.2">
      <c r="A3883" s="2" t="s">
        <v>3883</v>
      </c>
      <c r="B3883" s="2" t="s">
        <v>10900</v>
      </c>
    </row>
    <row r="3884" spans="1:2" x14ac:dyDescent="0.2">
      <c r="A3884" s="2" t="s">
        <v>3884</v>
      </c>
      <c r="B3884" s="2" t="s">
        <v>10901</v>
      </c>
    </row>
    <row r="3885" spans="1:2" x14ac:dyDescent="0.2">
      <c r="A3885" s="2" t="s">
        <v>3885</v>
      </c>
      <c r="B3885" s="2" t="s">
        <v>10902</v>
      </c>
    </row>
    <row r="3886" spans="1:2" x14ac:dyDescent="0.2">
      <c r="A3886" s="2" t="s">
        <v>3886</v>
      </c>
      <c r="B3886" s="2" t="s">
        <v>10903</v>
      </c>
    </row>
    <row r="3887" spans="1:2" x14ac:dyDescent="0.2">
      <c r="A3887" s="2" t="s">
        <v>3887</v>
      </c>
      <c r="B3887" s="2" t="s">
        <v>10904</v>
      </c>
    </row>
    <row r="3888" spans="1:2" x14ac:dyDescent="0.2">
      <c r="A3888" s="2" t="s">
        <v>3888</v>
      </c>
      <c r="B3888" s="2" t="s">
        <v>10905</v>
      </c>
    </row>
    <row r="3889" spans="1:2" x14ac:dyDescent="0.2">
      <c r="A3889" s="2" t="s">
        <v>3889</v>
      </c>
      <c r="B3889" s="2" t="s">
        <v>10906</v>
      </c>
    </row>
    <row r="3890" spans="1:2" x14ac:dyDescent="0.2">
      <c r="A3890" s="2" t="s">
        <v>3890</v>
      </c>
      <c r="B3890" s="2" t="s">
        <v>10907</v>
      </c>
    </row>
    <row r="3891" spans="1:2" x14ac:dyDescent="0.2">
      <c r="A3891" s="2" t="s">
        <v>3891</v>
      </c>
      <c r="B3891" s="2" t="s">
        <v>10908</v>
      </c>
    </row>
    <row r="3892" spans="1:2" x14ac:dyDescent="0.2">
      <c r="A3892" s="2" t="s">
        <v>3892</v>
      </c>
      <c r="B3892" s="2" t="s">
        <v>10909</v>
      </c>
    </row>
    <row r="3893" spans="1:2" x14ac:dyDescent="0.2">
      <c r="A3893" s="2" t="s">
        <v>3893</v>
      </c>
      <c r="B3893" s="2" t="s">
        <v>10910</v>
      </c>
    </row>
    <row r="3894" spans="1:2" x14ac:dyDescent="0.2">
      <c r="A3894" s="2" t="s">
        <v>3894</v>
      </c>
      <c r="B3894" s="2" t="s">
        <v>10911</v>
      </c>
    </row>
    <row r="3895" spans="1:2" x14ac:dyDescent="0.2">
      <c r="A3895" s="2" t="s">
        <v>3895</v>
      </c>
      <c r="B3895" s="2" t="s">
        <v>10912</v>
      </c>
    </row>
    <row r="3896" spans="1:2" x14ac:dyDescent="0.2">
      <c r="A3896" s="2" t="s">
        <v>3896</v>
      </c>
      <c r="B3896" s="2" t="s">
        <v>10913</v>
      </c>
    </row>
    <row r="3897" spans="1:2" x14ac:dyDescent="0.2">
      <c r="A3897" s="2" t="s">
        <v>3897</v>
      </c>
      <c r="B3897" s="2" t="s">
        <v>10914</v>
      </c>
    </row>
    <row r="3898" spans="1:2" x14ac:dyDescent="0.2">
      <c r="A3898" s="2" t="s">
        <v>3898</v>
      </c>
      <c r="B3898" s="2" t="s">
        <v>10915</v>
      </c>
    </row>
    <row r="3899" spans="1:2" x14ac:dyDescent="0.2">
      <c r="A3899" s="2" t="s">
        <v>3899</v>
      </c>
      <c r="B3899" s="2" t="s">
        <v>10916</v>
      </c>
    </row>
    <row r="3900" spans="1:2" x14ac:dyDescent="0.2">
      <c r="A3900" s="2" t="s">
        <v>3900</v>
      </c>
      <c r="B3900" s="2" t="s">
        <v>10917</v>
      </c>
    </row>
    <row r="3901" spans="1:2" x14ac:dyDescent="0.2">
      <c r="A3901" s="2" t="s">
        <v>3901</v>
      </c>
      <c r="B3901" s="2" t="s">
        <v>10918</v>
      </c>
    </row>
    <row r="3902" spans="1:2" x14ac:dyDescent="0.2">
      <c r="A3902" s="2" t="s">
        <v>3902</v>
      </c>
      <c r="B3902" s="2" t="s">
        <v>10919</v>
      </c>
    </row>
    <row r="3903" spans="1:2" x14ac:dyDescent="0.2">
      <c r="A3903" s="2" t="s">
        <v>3903</v>
      </c>
      <c r="B3903" s="2" t="s">
        <v>10920</v>
      </c>
    </row>
    <row r="3904" spans="1:2" x14ac:dyDescent="0.2">
      <c r="A3904" s="2" t="s">
        <v>3904</v>
      </c>
      <c r="B3904" s="2" t="s">
        <v>10921</v>
      </c>
    </row>
    <row r="3905" spans="1:2" x14ac:dyDescent="0.2">
      <c r="A3905" s="2" t="s">
        <v>3905</v>
      </c>
      <c r="B3905" s="2" t="s">
        <v>10922</v>
      </c>
    </row>
    <row r="3906" spans="1:2" x14ac:dyDescent="0.2">
      <c r="A3906" s="2" t="s">
        <v>3906</v>
      </c>
      <c r="B3906" s="2" t="s">
        <v>10923</v>
      </c>
    </row>
    <row r="3907" spans="1:2" x14ac:dyDescent="0.2">
      <c r="A3907" s="2" t="s">
        <v>3907</v>
      </c>
      <c r="B3907" s="2" t="s">
        <v>10924</v>
      </c>
    </row>
    <row r="3908" spans="1:2" x14ac:dyDescent="0.2">
      <c r="A3908" s="2" t="s">
        <v>3908</v>
      </c>
      <c r="B3908" s="2" t="s">
        <v>10925</v>
      </c>
    </row>
    <row r="3909" spans="1:2" x14ac:dyDescent="0.2">
      <c r="A3909" s="2" t="s">
        <v>3909</v>
      </c>
      <c r="B3909" s="2" t="s">
        <v>10926</v>
      </c>
    </row>
    <row r="3910" spans="1:2" x14ac:dyDescent="0.2">
      <c r="A3910" s="2" t="s">
        <v>3910</v>
      </c>
      <c r="B3910" s="2" t="s">
        <v>10927</v>
      </c>
    </row>
    <row r="3911" spans="1:2" x14ac:dyDescent="0.2">
      <c r="A3911" s="2" t="s">
        <v>3911</v>
      </c>
      <c r="B3911" s="2" t="s">
        <v>10928</v>
      </c>
    </row>
    <row r="3912" spans="1:2" x14ac:dyDescent="0.2">
      <c r="A3912" s="2" t="s">
        <v>3912</v>
      </c>
      <c r="B3912" s="2" t="s">
        <v>10929</v>
      </c>
    </row>
    <row r="3913" spans="1:2" x14ac:dyDescent="0.2">
      <c r="A3913" s="2" t="s">
        <v>3913</v>
      </c>
      <c r="B3913" s="2" t="s">
        <v>10930</v>
      </c>
    </row>
    <row r="3914" spans="1:2" x14ac:dyDescent="0.2">
      <c r="A3914" s="2" t="s">
        <v>3914</v>
      </c>
      <c r="B3914" s="2" t="s">
        <v>10931</v>
      </c>
    </row>
    <row r="3915" spans="1:2" x14ac:dyDescent="0.2">
      <c r="A3915" s="2" t="s">
        <v>3915</v>
      </c>
      <c r="B3915" s="2" t="s">
        <v>10932</v>
      </c>
    </row>
    <row r="3916" spans="1:2" x14ac:dyDescent="0.2">
      <c r="A3916" s="2" t="s">
        <v>3916</v>
      </c>
      <c r="B3916" s="2" t="s">
        <v>10933</v>
      </c>
    </row>
    <row r="3917" spans="1:2" x14ac:dyDescent="0.2">
      <c r="A3917" s="2" t="s">
        <v>3917</v>
      </c>
      <c r="B3917" s="2" t="s">
        <v>10934</v>
      </c>
    </row>
    <row r="3918" spans="1:2" x14ac:dyDescent="0.2">
      <c r="A3918" s="2" t="s">
        <v>3918</v>
      </c>
      <c r="B3918" s="2" t="s">
        <v>10935</v>
      </c>
    </row>
    <row r="3919" spans="1:2" x14ac:dyDescent="0.2">
      <c r="A3919" s="2" t="s">
        <v>3919</v>
      </c>
      <c r="B3919" s="2" t="s">
        <v>10936</v>
      </c>
    </row>
    <row r="3920" spans="1:2" x14ac:dyDescent="0.2">
      <c r="A3920" s="2" t="s">
        <v>3920</v>
      </c>
      <c r="B3920" s="2" t="s">
        <v>10937</v>
      </c>
    </row>
    <row r="3921" spans="1:2" x14ac:dyDescent="0.2">
      <c r="A3921" s="2" t="s">
        <v>3921</v>
      </c>
      <c r="B3921" s="2" t="s">
        <v>10938</v>
      </c>
    </row>
    <row r="3922" spans="1:2" x14ac:dyDescent="0.2">
      <c r="A3922" s="2" t="s">
        <v>3922</v>
      </c>
      <c r="B3922" s="2" t="s">
        <v>10939</v>
      </c>
    </row>
    <row r="3923" spans="1:2" x14ac:dyDescent="0.2">
      <c r="A3923" s="2" t="s">
        <v>3923</v>
      </c>
      <c r="B3923" s="2" t="s">
        <v>10940</v>
      </c>
    </row>
    <row r="3924" spans="1:2" x14ac:dyDescent="0.2">
      <c r="A3924" s="2" t="s">
        <v>3924</v>
      </c>
      <c r="B3924" s="2" t="s">
        <v>10941</v>
      </c>
    </row>
    <row r="3925" spans="1:2" x14ac:dyDescent="0.2">
      <c r="A3925" s="2" t="s">
        <v>3925</v>
      </c>
      <c r="B3925" s="2" t="s">
        <v>10942</v>
      </c>
    </row>
    <row r="3926" spans="1:2" x14ac:dyDescent="0.2">
      <c r="A3926" s="2" t="s">
        <v>3926</v>
      </c>
      <c r="B3926" s="2" t="s">
        <v>10943</v>
      </c>
    </row>
    <row r="3927" spans="1:2" x14ac:dyDescent="0.2">
      <c r="A3927" s="2" t="s">
        <v>3927</v>
      </c>
      <c r="B3927" s="2" t="s">
        <v>10944</v>
      </c>
    </row>
    <row r="3928" spans="1:2" x14ac:dyDescent="0.2">
      <c r="A3928" s="2" t="s">
        <v>3928</v>
      </c>
      <c r="B3928" s="2" t="s">
        <v>10945</v>
      </c>
    </row>
    <row r="3929" spans="1:2" x14ac:dyDescent="0.2">
      <c r="A3929" s="2" t="s">
        <v>3929</v>
      </c>
      <c r="B3929" s="2" t="s">
        <v>10946</v>
      </c>
    </row>
    <row r="3930" spans="1:2" x14ac:dyDescent="0.2">
      <c r="A3930" s="2" t="s">
        <v>3930</v>
      </c>
      <c r="B3930" s="2" t="s">
        <v>10947</v>
      </c>
    </row>
    <row r="3931" spans="1:2" x14ac:dyDescent="0.2">
      <c r="A3931" s="2" t="s">
        <v>3931</v>
      </c>
      <c r="B3931" s="2" t="s">
        <v>10948</v>
      </c>
    </row>
    <row r="3932" spans="1:2" x14ac:dyDescent="0.2">
      <c r="A3932" s="2" t="s">
        <v>3932</v>
      </c>
      <c r="B3932" s="2" t="s">
        <v>10949</v>
      </c>
    </row>
    <row r="3933" spans="1:2" x14ac:dyDescent="0.2">
      <c r="A3933" s="2" t="s">
        <v>3933</v>
      </c>
      <c r="B3933" s="2" t="s">
        <v>10950</v>
      </c>
    </row>
    <row r="3934" spans="1:2" x14ac:dyDescent="0.2">
      <c r="A3934" s="2" t="s">
        <v>3934</v>
      </c>
      <c r="B3934" s="2" t="s">
        <v>10951</v>
      </c>
    </row>
    <row r="3935" spans="1:2" x14ac:dyDescent="0.2">
      <c r="A3935" s="2" t="s">
        <v>3935</v>
      </c>
      <c r="B3935" s="2" t="s">
        <v>10952</v>
      </c>
    </row>
    <row r="3936" spans="1:2" x14ac:dyDescent="0.2">
      <c r="A3936" s="2" t="s">
        <v>3936</v>
      </c>
      <c r="B3936" s="2" t="s">
        <v>10953</v>
      </c>
    </row>
    <row r="3937" spans="1:2" x14ac:dyDescent="0.2">
      <c r="A3937" s="2" t="s">
        <v>3937</v>
      </c>
      <c r="B3937" s="2" t="s">
        <v>10954</v>
      </c>
    </row>
    <row r="3938" spans="1:2" x14ac:dyDescent="0.2">
      <c r="A3938" s="2" t="s">
        <v>3938</v>
      </c>
      <c r="B3938" s="2" t="s">
        <v>10955</v>
      </c>
    </row>
    <row r="3939" spans="1:2" x14ac:dyDescent="0.2">
      <c r="A3939" s="2" t="s">
        <v>3939</v>
      </c>
      <c r="B3939" s="2" t="s">
        <v>10956</v>
      </c>
    </row>
    <row r="3940" spans="1:2" x14ac:dyDescent="0.2">
      <c r="A3940" s="2" t="s">
        <v>3940</v>
      </c>
      <c r="B3940" s="2" t="s">
        <v>10957</v>
      </c>
    </row>
    <row r="3941" spans="1:2" x14ac:dyDescent="0.2">
      <c r="A3941" s="2" t="s">
        <v>3941</v>
      </c>
      <c r="B3941" s="2" t="s">
        <v>10958</v>
      </c>
    </row>
    <row r="3942" spans="1:2" x14ac:dyDescent="0.2">
      <c r="A3942" s="2" t="s">
        <v>3942</v>
      </c>
      <c r="B3942" s="2" t="s">
        <v>10959</v>
      </c>
    </row>
    <row r="3943" spans="1:2" x14ac:dyDescent="0.2">
      <c r="A3943" s="2" t="s">
        <v>3943</v>
      </c>
      <c r="B3943" s="2" t="s">
        <v>10960</v>
      </c>
    </row>
    <row r="3944" spans="1:2" x14ac:dyDescent="0.2">
      <c r="A3944" s="2" t="s">
        <v>3944</v>
      </c>
      <c r="B3944" s="2" t="s">
        <v>10961</v>
      </c>
    </row>
    <row r="3945" spans="1:2" x14ac:dyDescent="0.2">
      <c r="A3945" s="2" t="s">
        <v>3945</v>
      </c>
      <c r="B3945" s="2" t="s">
        <v>10962</v>
      </c>
    </row>
    <row r="3946" spans="1:2" x14ac:dyDescent="0.2">
      <c r="A3946" s="2" t="s">
        <v>3946</v>
      </c>
      <c r="B3946" s="2" t="s">
        <v>10963</v>
      </c>
    </row>
    <row r="3947" spans="1:2" x14ac:dyDescent="0.2">
      <c r="A3947" s="2" t="s">
        <v>3947</v>
      </c>
      <c r="B3947" s="2" t="s">
        <v>10964</v>
      </c>
    </row>
    <row r="3948" spans="1:2" x14ac:dyDescent="0.2">
      <c r="A3948" s="2" t="s">
        <v>3948</v>
      </c>
      <c r="B3948" s="2" t="s">
        <v>10965</v>
      </c>
    </row>
    <row r="3949" spans="1:2" x14ac:dyDescent="0.2">
      <c r="A3949" s="2" t="s">
        <v>3949</v>
      </c>
      <c r="B3949" s="2" t="s">
        <v>10966</v>
      </c>
    </row>
    <row r="3950" spans="1:2" x14ac:dyDescent="0.2">
      <c r="A3950" s="2" t="s">
        <v>3950</v>
      </c>
      <c r="B3950" s="2" t="s">
        <v>10967</v>
      </c>
    </row>
    <row r="3951" spans="1:2" x14ac:dyDescent="0.2">
      <c r="A3951" s="2" t="s">
        <v>3951</v>
      </c>
      <c r="B3951" s="2" t="s">
        <v>10968</v>
      </c>
    </row>
    <row r="3952" spans="1:2" x14ac:dyDescent="0.2">
      <c r="A3952" s="2" t="s">
        <v>3952</v>
      </c>
      <c r="B3952" s="2" t="s">
        <v>10969</v>
      </c>
    </row>
    <row r="3953" spans="1:2" x14ac:dyDescent="0.2">
      <c r="A3953" s="2" t="s">
        <v>3953</v>
      </c>
      <c r="B3953" s="2" t="s">
        <v>10970</v>
      </c>
    </row>
    <row r="3954" spans="1:2" x14ac:dyDescent="0.2">
      <c r="A3954" s="2" t="s">
        <v>3954</v>
      </c>
      <c r="B3954" s="2" t="s">
        <v>10971</v>
      </c>
    </row>
    <row r="3955" spans="1:2" x14ac:dyDescent="0.2">
      <c r="A3955" s="2" t="s">
        <v>3955</v>
      </c>
      <c r="B3955" s="2" t="s">
        <v>10972</v>
      </c>
    </row>
    <row r="3956" spans="1:2" x14ac:dyDescent="0.2">
      <c r="A3956" s="2" t="s">
        <v>3956</v>
      </c>
      <c r="B3956" s="2" t="s">
        <v>10973</v>
      </c>
    </row>
    <row r="3957" spans="1:2" x14ac:dyDescent="0.2">
      <c r="A3957" s="2" t="s">
        <v>3957</v>
      </c>
      <c r="B3957" s="2" t="s">
        <v>10974</v>
      </c>
    </row>
    <row r="3958" spans="1:2" x14ac:dyDescent="0.2">
      <c r="A3958" s="2" t="s">
        <v>3958</v>
      </c>
      <c r="B3958" s="2" t="s">
        <v>10975</v>
      </c>
    </row>
    <row r="3959" spans="1:2" x14ac:dyDescent="0.2">
      <c r="A3959" s="2" t="s">
        <v>3959</v>
      </c>
      <c r="B3959" s="2" t="s">
        <v>10976</v>
      </c>
    </row>
    <row r="3960" spans="1:2" x14ac:dyDescent="0.2">
      <c r="A3960" s="2" t="s">
        <v>3960</v>
      </c>
      <c r="B3960" s="2" t="s">
        <v>10977</v>
      </c>
    </row>
    <row r="3961" spans="1:2" x14ac:dyDescent="0.2">
      <c r="A3961" s="2" t="s">
        <v>3961</v>
      </c>
      <c r="B3961" s="2" t="s">
        <v>10978</v>
      </c>
    </row>
    <row r="3962" spans="1:2" x14ac:dyDescent="0.2">
      <c r="A3962" s="2" t="s">
        <v>3962</v>
      </c>
      <c r="B3962" s="2" t="s">
        <v>10979</v>
      </c>
    </row>
    <row r="3963" spans="1:2" x14ac:dyDescent="0.2">
      <c r="A3963" s="2" t="s">
        <v>3963</v>
      </c>
      <c r="B3963" s="2" t="s">
        <v>10980</v>
      </c>
    </row>
    <row r="3964" spans="1:2" x14ac:dyDescent="0.2">
      <c r="A3964" s="2" t="s">
        <v>3964</v>
      </c>
      <c r="B3964" s="2" t="s">
        <v>10981</v>
      </c>
    </row>
    <row r="3965" spans="1:2" x14ac:dyDescent="0.2">
      <c r="A3965" s="2" t="s">
        <v>3965</v>
      </c>
      <c r="B3965" s="2" t="s">
        <v>10982</v>
      </c>
    </row>
    <row r="3966" spans="1:2" x14ac:dyDescent="0.2">
      <c r="A3966" s="2" t="s">
        <v>3966</v>
      </c>
      <c r="B3966" s="2" t="s">
        <v>10983</v>
      </c>
    </row>
    <row r="3967" spans="1:2" x14ac:dyDescent="0.2">
      <c r="A3967" s="2" t="s">
        <v>3967</v>
      </c>
      <c r="B3967" s="2" t="s">
        <v>10984</v>
      </c>
    </row>
    <row r="3968" spans="1:2" x14ac:dyDescent="0.2">
      <c r="A3968" s="2" t="s">
        <v>3968</v>
      </c>
      <c r="B3968" s="2" t="s">
        <v>10985</v>
      </c>
    </row>
    <row r="3969" spans="1:2" x14ac:dyDescent="0.2">
      <c r="A3969" s="2" t="s">
        <v>3969</v>
      </c>
      <c r="B3969" s="2" t="s">
        <v>10986</v>
      </c>
    </row>
    <row r="3970" spans="1:2" x14ac:dyDescent="0.2">
      <c r="A3970" s="2" t="s">
        <v>3970</v>
      </c>
      <c r="B3970" s="2" t="s">
        <v>10987</v>
      </c>
    </row>
    <row r="3971" spans="1:2" x14ac:dyDescent="0.2">
      <c r="A3971" s="2" t="s">
        <v>3971</v>
      </c>
      <c r="B3971" s="2" t="s">
        <v>10988</v>
      </c>
    </row>
    <row r="3972" spans="1:2" x14ac:dyDescent="0.2">
      <c r="A3972" s="2" t="s">
        <v>3972</v>
      </c>
      <c r="B3972" s="2" t="s">
        <v>10989</v>
      </c>
    </row>
    <row r="3973" spans="1:2" x14ac:dyDescent="0.2">
      <c r="A3973" s="2" t="s">
        <v>3973</v>
      </c>
      <c r="B3973" s="2" t="s">
        <v>10990</v>
      </c>
    </row>
    <row r="3974" spans="1:2" x14ac:dyDescent="0.2">
      <c r="A3974" s="2" t="s">
        <v>3974</v>
      </c>
      <c r="B3974" s="2" t="s">
        <v>10991</v>
      </c>
    </row>
    <row r="3975" spans="1:2" x14ac:dyDescent="0.2">
      <c r="A3975" s="2" t="s">
        <v>3975</v>
      </c>
      <c r="B3975" s="2" t="s">
        <v>10992</v>
      </c>
    </row>
    <row r="3976" spans="1:2" x14ac:dyDescent="0.2">
      <c r="A3976" s="2" t="s">
        <v>3976</v>
      </c>
      <c r="B3976" s="2" t="s">
        <v>10993</v>
      </c>
    </row>
    <row r="3977" spans="1:2" x14ac:dyDescent="0.2">
      <c r="A3977" s="2" t="s">
        <v>3977</v>
      </c>
      <c r="B3977" s="2" t="s">
        <v>10994</v>
      </c>
    </row>
    <row r="3978" spans="1:2" x14ac:dyDescent="0.2">
      <c r="A3978" s="2" t="s">
        <v>3978</v>
      </c>
      <c r="B3978" s="2" t="s">
        <v>10995</v>
      </c>
    </row>
    <row r="3979" spans="1:2" x14ac:dyDescent="0.2">
      <c r="A3979" s="2" t="s">
        <v>3979</v>
      </c>
      <c r="B3979" s="2" t="s">
        <v>10996</v>
      </c>
    </row>
    <row r="3980" spans="1:2" x14ac:dyDescent="0.2">
      <c r="A3980" s="2" t="s">
        <v>3980</v>
      </c>
      <c r="B3980" s="2" t="s">
        <v>10997</v>
      </c>
    </row>
    <row r="3981" spans="1:2" x14ac:dyDescent="0.2">
      <c r="A3981" s="2" t="s">
        <v>3981</v>
      </c>
      <c r="B3981" s="2" t="s">
        <v>10998</v>
      </c>
    </row>
    <row r="3982" spans="1:2" x14ac:dyDescent="0.2">
      <c r="A3982" s="2" t="s">
        <v>3982</v>
      </c>
      <c r="B3982" s="2" t="s">
        <v>10999</v>
      </c>
    </row>
    <row r="3983" spans="1:2" x14ac:dyDescent="0.2">
      <c r="A3983" s="2" t="s">
        <v>3983</v>
      </c>
      <c r="B3983" s="2" t="s">
        <v>11000</v>
      </c>
    </row>
    <row r="3984" spans="1:2" x14ac:dyDescent="0.2">
      <c r="A3984" s="2" t="s">
        <v>3984</v>
      </c>
      <c r="B3984" s="2" t="s">
        <v>11001</v>
      </c>
    </row>
    <row r="3985" spans="1:2" x14ac:dyDescent="0.2">
      <c r="A3985" s="2" t="s">
        <v>3985</v>
      </c>
      <c r="B3985" s="2" t="s">
        <v>11002</v>
      </c>
    </row>
    <row r="3986" spans="1:2" x14ac:dyDescent="0.2">
      <c r="A3986" s="2" t="s">
        <v>3986</v>
      </c>
      <c r="B3986" s="2" t="s">
        <v>11003</v>
      </c>
    </row>
    <row r="3987" spans="1:2" x14ac:dyDescent="0.2">
      <c r="A3987" s="2" t="s">
        <v>3987</v>
      </c>
      <c r="B3987" s="2" t="s">
        <v>11004</v>
      </c>
    </row>
    <row r="3988" spans="1:2" x14ac:dyDescent="0.2">
      <c r="A3988" s="2" t="s">
        <v>3988</v>
      </c>
      <c r="B3988" s="2" t="s">
        <v>11005</v>
      </c>
    </row>
    <row r="3989" spans="1:2" x14ac:dyDescent="0.2">
      <c r="A3989" s="2" t="s">
        <v>3989</v>
      </c>
      <c r="B3989" s="2" t="s">
        <v>11006</v>
      </c>
    </row>
    <row r="3990" spans="1:2" x14ac:dyDescent="0.2">
      <c r="A3990" s="2" t="s">
        <v>3990</v>
      </c>
      <c r="B3990" s="2" t="s">
        <v>11007</v>
      </c>
    </row>
    <row r="3991" spans="1:2" x14ac:dyDescent="0.2">
      <c r="A3991" s="2" t="s">
        <v>3991</v>
      </c>
      <c r="B3991" s="2" t="s">
        <v>11008</v>
      </c>
    </row>
    <row r="3992" spans="1:2" x14ac:dyDescent="0.2">
      <c r="A3992" s="2" t="s">
        <v>3992</v>
      </c>
      <c r="B3992" s="2" t="s">
        <v>11009</v>
      </c>
    </row>
    <row r="3993" spans="1:2" x14ac:dyDescent="0.2">
      <c r="A3993" s="2" t="s">
        <v>3993</v>
      </c>
      <c r="B3993" s="2" t="s">
        <v>11010</v>
      </c>
    </row>
    <row r="3994" spans="1:2" x14ac:dyDescent="0.2">
      <c r="A3994" s="2" t="s">
        <v>3994</v>
      </c>
      <c r="B3994" s="2" t="s">
        <v>11011</v>
      </c>
    </row>
    <row r="3995" spans="1:2" x14ac:dyDescent="0.2">
      <c r="A3995" s="2" t="s">
        <v>3995</v>
      </c>
      <c r="B3995" s="2" t="s">
        <v>11012</v>
      </c>
    </row>
    <row r="3996" spans="1:2" x14ac:dyDescent="0.2">
      <c r="A3996" s="2" t="s">
        <v>3996</v>
      </c>
      <c r="B3996" s="2" t="s">
        <v>11013</v>
      </c>
    </row>
    <row r="3997" spans="1:2" x14ac:dyDescent="0.2">
      <c r="A3997" s="2" t="s">
        <v>3997</v>
      </c>
      <c r="B3997" s="2" t="s">
        <v>11014</v>
      </c>
    </row>
    <row r="3998" spans="1:2" x14ac:dyDescent="0.2">
      <c r="A3998" s="2" t="s">
        <v>3998</v>
      </c>
      <c r="B3998" s="2" t="s">
        <v>11015</v>
      </c>
    </row>
    <row r="3999" spans="1:2" x14ac:dyDescent="0.2">
      <c r="A3999" s="2" t="s">
        <v>3999</v>
      </c>
      <c r="B3999" s="2" t="s">
        <v>11016</v>
      </c>
    </row>
    <row r="4000" spans="1:2" x14ac:dyDescent="0.2">
      <c r="A4000" s="2" t="s">
        <v>4000</v>
      </c>
      <c r="B4000" s="2" t="s">
        <v>11017</v>
      </c>
    </row>
    <row r="4001" spans="1:2" x14ac:dyDescent="0.2">
      <c r="A4001" s="2" t="s">
        <v>4001</v>
      </c>
      <c r="B4001" s="2" t="s">
        <v>11018</v>
      </c>
    </row>
    <row r="4002" spans="1:2" x14ac:dyDescent="0.2">
      <c r="A4002" s="2" t="s">
        <v>4002</v>
      </c>
      <c r="B4002" s="2" t="s">
        <v>11019</v>
      </c>
    </row>
    <row r="4003" spans="1:2" x14ac:dyDescent="0.2">
      <c r="A4003" s="2" t="s">
        <v>4003</v>
      </c>
      <c r="B4003" s="2" t="s">
        <v>11020</v>
      </c>
    </row>
    <row r="4004" spans="1:2" x14ac:dyDescent="0.2">
      <c r="A4004" s="2" t="s">
        <v>4004</v>
      </c>
      <c r="B4004" s="2" t="s">
        <v>11021</v>
      </c>
    </row>
    <row r="4005" spans="1:2" x14ac:dyDescent="0.2">
      <c r="A4005" s="2" t="s">
        <v>4005</v>
      </c>
      <c r="B4005" s="2" t="s">
        <v>11022</v>
      </c>
    </row>
    <row r="4006" spans="1:2" x14ac:dyDescent="0.2">
      <c r="A4006" s="2" t="s">
        <v>4006</v>
      </c>
      <c r="B4006" s="2" t="s">
        <v>11023</v>
      </c>
    </row>
    <row r="4007" spans="1:2" x14ac:dyDescent="0.2">
      <c r="A4007" s="2" t="s">
        <v>4007</v>
      </c>
      <c r="B4007" s="2" t="s">
        <v>11024</v>
      </c>
    </row>
    <row r="4008" spans="1:2" x14ac:dyDescent="0.2">
      <c r="A4008" s="2" t="s">
        <v>4008</v>
      </c>
      <c r="B4008" s="2" t="s">
        <v>11025</v>
      </c>
    </row>
    <row r="4009" spans="1:2" x14ac:dyDescent="0.2">
      <c r="A4009" s="2" t="s">
        <v>4009</v>
      </c>
      <c r="B4009" s="2" t="s">
        <v>11026</v>
      </c>
    </row>
    <row r="4010" spans="1:2" x14ac:dyDescent="0.2">
      <c r="A4010" s="2" t="s">
        <v>4010</v>
      </c>
      <c r="B4010" s="2" t="s">
        <v>11027</v>
      </c>
    </row>
    <row r="4011" spans="1:2" x14ac:dyDescent="0.2">
      <c r="A4011" s="2" t="s">
        <v>4011</v>
      </c>
      <c r="B4011" s="2" t="s">
        <v>11028</v>
      </c>
    </row>
    <row r="4012" spans="1:2" x14ac:dyDescent="0.2">
      <c r="A4012" s="2" t="s">
        <v>4012</v>
      </c>
      <c r="B4012" s="2" t="s">
        <v>11029</v>
      </c>
    </row>
    <row r="4013" spans="1:2" x14ac:dyDescent="0.2">
      <c r="A4013" s="2" t="s">
        <v>4013</v>
      </c>
      <c r="B4013" s="2" t="s">
        <v>11030</v>
      </c>
    </row>
    <row r="4014" spans="1:2" x14ac:dyDescent="0.2">
      <c r="A4014" s="2" t="s">
        <v>4014</v>
      </c>
      <c r="B4014" s="2" t="s">
        <v>11031</v>
      </c>
    </row>
    <row r="4015" spans="1:2" x14ac:dyDescent="0.2">
      <c r="A4015" s="2" t="s">
        <v>4015</v>
      </c>
      <c r="B4015" s="2" t="s">
        <v>11032</v>
      </c>
    </row>
    <row r="4016" spans="1:2" x14ac:dyDescent="0.2">
      <c r="A4016" s="2" t="s">
        <v>4016</v>
      </c>
      <c r="B4016" s="2" t="s">
        <v>11033</v>
      </c>
    </row>
    <row r="4017" spans="1:2" x14ac:dyDescent="0.2">
      <c r="A4017" s="2" t="s">
        <v>4017</v>
      </c>
      <c r="B4017" s="2" t="s">
        <v>11034</v>
      </c>
    </row>
    <row r="4018" spans="1:2" x14ac:dyDescent="0.2">
      <c r="A4018" s="2" t="s">
        <v>4018</v>
      </c>
      <c r="B4018" s="2" t="s">
        <v>11035</v>
      </c>
    </row>
    <row r="4019" spans="1:2" x14ac:dyDescent="0.2">
      <c r="A4019" s="2" t="s">
        <v>4019</v>
      </c>
      <c r="B4019" s="2" t="s">
        <v>11036</v>
      </c>
    </row>
    <row r="4020" spans="1:2" x14ac:dyDescent="0.2">
      <c r="A4020" s="2" t="s">
        <v>4020</v>
      </c>
      <c r="B4020" s="2" t="s">
        <v>11037</v>
      </c>
    </row>
    <row r="4021" spans="1:2" x14ac:dyDescent="0.2">
      <c r="A4021" s="2" t="s">
        <v>4021</v>
      </c>
      <c r="B4021" s="2" t="s">
        <v>11038</v>
      </c>
    </row>
    <row r="4022" spans="1:2" x14ac:dyDescent="0.2">
      <c r="A4022" s="2" t="s">
        <v>4022</v>
      </c>
      <c r="B4022" s="2" t="s">
        <v>11039</v>
      </c>
    </row>
    <row r="4023" spans="1:2" x14ac:dyDescent="0.2">
      <c r="A4023" s="2" t="s">
        <v>4023</v>
      </c>
      <c r="B4023" s="2" t="s">
        <v>11040</v>
      </c>
    </row>
    <row r="4024" spans="1:2" x14ac:dyDescent="0.2">
      <c r="A4024" s="2" t="s">
        <v>4024</v>
      </c>
      <c r="B4024" s="2" t="s">
        <v>11041</v>
      </c>
    </row>
    <row r="4025" spans="1:2" x14ac:dyDescent="0.2">
      <c r="A4025" s="2" t="s">
        <v>4025</v>
      </c>
      <c r="B4025" s="2" t="s">
        <v>11042</v>
      </c>
    </row>
    <row r="4026" spans="1:2" x14ac:dyDescent="0.2">
      <c r="A4026" s="2" t="s">
        <v>4026</v>
      </c>
      <c r="B4026" s="2" t="s">
        <v>11043</v>
      </c>
    </row>
    <row r="4027" spans="1:2" x14ac:dyDescent="0.2">
      <c r="A4027" s="2" t="s">
        <v>4027</v>
      </c>
      <c r="B4027" s="2" t="s">
        <v>11044</v>
      </c>
    </row>
    <row r="4028" spans="1:2" x14ac:dyDescent="0.2">
      <c r="A4028" s="2" t="s">
        <v>4028</v>
      </c>
      <c r="B4028" s="2" t="s">
        <v>11045</v>
      </c>
    </row>
    <row r="4029" spans="1:2" x14ac:dyDescent="0.2">
      <c r="A4029" s="2" t="s">
        <v>4029</v>
      </c>
      <c r="B4029" s="2" t="s">
        <v>11046</v>
      </c>
    </row>
    <row r="4030" spans="1:2" x14ac:dyDescent="0.2">
      <c r="A4030" s="2" t="s">
        <v>4030</v>
      </c>
      <c r="B4030" s="2" t="s">
        <v>11047</v>
      </c>
    </row>
    <row r="4031" spans="1:2" x14ac:dyDescent="0.2">
      <c r="A4031" s="2" t="s">
        <v>4031</v>
      </c>
      <c r="B4031" s="2" t="s">
        <v>11048</v>
      </c>
    </row>
    <row r="4032" spans="1:2" x14ac:dyDescent="0.2">
      <c r="A4032" s="2" t="s">
        <v>4032</v>
      </c>
      <c r="B4032" s="2" t="s">
        <v>11049</v>
      </c>
    </row>
    <row r="4033" spans="1:2" x14ac:dyDescent="0.2">
      <c r="A4033" s="2" t="s">
        <v>4033</v>
      </c>
      <c r="B4033" s="2" t="s">
        <v>11050</v>
      </c>
    </row>
    <row r="4034" spans="1:2" x14ac:dyDescent="0.2">
      <c r="A4034" s="2" t="s">
        <v>4034</v>
      </c>
      <c r="B4034" s="2" t="s">
        <v>11051</v>
      </c>
    </row>
    <row r="4035" spans="1:2" x14ac:dyDescent="0.2">
      <c r="A4035" s="2" t="s">
        <v>4035</v>
      </c>
      <c r="B4035" s="2" t="s">
        <v>11052</v>
      </c>
    </row>
    <row r="4036" spans="1:2" x14ac:dyDescent="0.2">
      <c r="A4036" s="2" t="s">
        <v>4036</v>
      </c>
      <c r="B4036" s="2" t="s">
        <v>11053</v>
      </c>
    </row>
    <row r="4037" spans="1:2" x14ac:dyDescent="0.2">
      <c r="A4037" s="2" t="s">
        <v>4037</v>
      </c>
      <c r="B4037" s="2" t="s">
        <v>11054</v>
      </c>
    </row>
    <row r="4038" spans="1:2" x14ac:dyDescent="0.2">
      <c r="A4038" s="2" t="s">
        <v>4038</v>
      </c>
      <c r="B4038" s="2" t="s">
        <v>11055</v>
      </c>
    </row>
    <row r="4039" spans="1:2" x14ac:dyDescent="0.2">
      <c r="A4039" s="2" t="s">
        <v>4039</v>
      </c>
      <c r="B4039" s="2" t="s">
        <v>11056</v>
      </c>
    </row>
    <row r="4040" spans="1:2" x14ac:dyDescent="0.2">
      <c r="A4040" s="2" t="s">
        <v>4040</v>
      </c>
      <c r="B4040" s="2" t="s">
        <v>11057</v>
      </c>
    </row>
    <row r="4041" spans="1:2" x14ac:dyDescent="0.2">
      <c r="A4041" s="2" t="s">
        <v>4041</v>
      </c>
      <c r="B4041" s="2" t="s">
        <v>11058</v>
      </c>
    </row>
    <row r="4042" spans="1:2" x14ac:dyDescent="0.2">
      <c r="A4042" s="2" t="s">
        <v>4042</v>
      </c>
      <c r="B4042" s="2" t="s">
        <v>11059</v>
      </c>
    </row>
    <row r="4043" spans="1:2" x14ac:dyDescent="0.2">
      <c r="A4043" s="2" t="s">
        <v>4043</v>
      </c>
      <c r="B4043" s="2" t="s">
        <v>11060</v>
      </c>
    </row>
    <row r="4044" spans="1:2" x14ac:dyDescent="0.2">
      <c r="A4044" s="2" t="s">
        <v>4044</v>
      </c>
      <c r="B4044" s="2" t="s">
        <v>11061</v>
      </c>
    </row>
    <row r="4045" spans="1:2" x14ac:dyDescent="0.2">
      <c r="A4045" s="2" t="s">
        <v>4045</v>
      </c>
      <c r="B4045" s="2" t="s">
        <v>11062</v>
      </c>
    </row>
    <row r="4046" spans="1:2" x14ac:dyDescent="0.2">
      <c r="A4046" s="2" t="s">
        <v>4046</v>
      </c>
      <c r="B4046" s="2" t="s">
        <v>11063</v>
      </c>
    </row>
    <row r="4047" spans="1:2" x14ac:dyDescent="0.2">
      <c r="A4047" s="2" t="s">
        <v>4047</v>
      </c>
      <c r="B4047" s="2" t="s">
        <v>11064</v>
      </c>
    </row>
    <row r="4048" spans="1:2" x14ac:dyDescent="0.2">
      <c r="A4048" s="2" t="s">
        <v>4048</v>
      </c>
      <c r="B4048" s="2" t="s">
        <v>11065</v>
      </c>
    </row>
    <row r="4049" spans="1:2" x14ac:dyDescent="0.2">
      <c r="A4049" s="2" t="s">
        <v>4049</v>
      </c>
      <c r="B4049" s="2" t="s">
        <v>11066</v>
      </c>
    </row>
    <row r="4050" spans="1:2" x14ac:dyDescent="0.2">
      <c r="A4050" s="2" t="s">
        <v>4050</v>
      </c>
      <c r="B4050" s="2" t="s">
        <v>11067</v>
      </c>
    </row>
    <row r="4051" spans="1:2" x14ac:dyDescent="0.2">
      <c r="A4051" s="2" t="s">
        <v>4051</v>
      </c>
      <c r="B4051" s="2" t="s">
        <v>11068</v>
      </c>
    </row>
    <row r="4052" spans="1:2" x14ac:dyDescent="0.2">
      <c r="A4052" s="2" t="s">
        <v>4052</v>
      </c>
      <c r="B4052" s="2" t="s">
        <v>11069</v>
      </c>
    </row>
    <row r="4053" spans="1:2" x14ac:dyDescent="0.2">
      <c r="A4053" s="2" t="s">
        <v>4053</v>
      </c>
      <c r="B4053" s="2" t="s">
        <v>11070</v>
      </c>
    </row>
    <row r="4054" spans="1:2" x14ac:dyDescent="0.2">
      <c r="A4054" s="2" t="s">
        <v>4054</v>
      </c>
      <c r="B4054" s="2" t="s">
        <v>11071</v>
      </c>
    </row>
    <row r="4055" spans="1:2" x14ac:dyDescent="0.2">
      <c r="A4055" s="2" t="s">
        <v>4055</v>
      </c>
      <c r="B4055" s="2" t="s">
        <v>11072</v>
      </c>
    </row>
    <row r="4056" spans="1:2" x14ac:dyDescent="0.2">
      <c r="A4056" s="2" t="s">
        <v>4056</v>
      </c>
      <c r="B4056" s="2" t="s">
        <v>11073</v>
      </c>
    </row>
    <row r="4057" spans="1:2" x14ac:dyDescent="0.2">
      <c r="A4057" s="2" t="s">
        <v>4057</v>
      </c>
      <c r="B4057" s="2" t="s">
        <v>11074</v>
      </c>
    </row>
    <row r="4058" spans="1:2" x14ac:dyDescent="0.2">
      <c r="A4058" s="2" t="s">
        <v>4058</v>
      </c>
      <c r="B4058" s="2" t="s">
        <v>11075</v>
      </c>
    </row>
    <row r="4059" spans="1:2" x14ac:dyDescent="0.2">
      <c r="A4059" s="2" t="s">
        <v>4059</v>
      </c>
      <c r="B4059" s="2" t="s">
        <v>11076</v>
      </c>
    </row>
    <row r="4060" spans="1:2" x14ac:dyDescent="0.2">
      <c r="A4060" s="2" t="s">
        <v>4060</v>
      </c>
      <c r="B4060" s="2" t="s">
        <v>11077</v>
      </c>
    </row>
    <row r="4061" spans="1:2" x14ac:dyDescent="0.2">
      <c r="A4061" s="2" t="s">
        <v>4061</v>
      </c>
      <c r="B4061" s="2" t="s">
        <v>11078</v>
      </c>
    </row>
    <row r="4062" spans="1:2" x14ac:dyDescent="0.2">
      <c r="A4062" s="2" t="s">
        <v>4062</v>
      </c>
      <c r="B4062" s="2" t="s">
        <v>11079</v>
      </c>
    </row>
    <row r="4063" spans="1:2" x14ac:dyDescent="0.2">
      <c r="A4063" s="2" t="s">
        <v>4063</v>
      </c>
      <c r="B4063" s="2" t="s">
        <v>11080</v>
      </c>
    </row>
    <row r="4064" spans="1:2" x14ac:dyDescent="0.2">
      <c r="A4064" s="2" t="s">
        <v>4064</v>
      </c>
      <c r="B4064" s="2" t="s">
        <v>11081</v>
      </c>
    </row>
    <row r="4065" spans="1:2" x14ac:dyDescent="0.2">
      <c r="A4065" s="2" t="s">
        <v>4065</v>
      </c>
      <c r="B4065" s="2" t="s">
        <v>11082</v>
      </c>
    </row>
    <row r="4066" spans="1:2" x14ac:dyDescent="0.2">
      <c r="A4066" s="2" t="s">
        <v>4066</v>
      </c>
      <c r="B4066" s="2" t="s">
        <v>11083</v>
      </c>
    </row>
    <row r="4067" spans="1:2" x14ac:dyDescent="0.2">
      <c r="A4067" s="2" t="s">
        <v>4067</v>
      </c>
      <c r="B4067" s="2" t="s">
        <v>11084</v>
      </c>
    </row>
    <row r="4068" spans="1:2" x14ac:dyDescent="0.2">
      <c r="A4068" s="2" t="s">
        <v>4068</v>
      </c>
      <c r="B4068" s="2" t="s">
        <v>11085</v>
      </c>
    </row>
    <row r="4069" spans="1:2" x14ac:dyDescent="0.2">
      <c r="A4069" s="2" t="s">
        <v>4069</v>
      </c>
      <c r="B4069" s="2" t="s">
        <v>11086</v>
      </c>
    </row>
    <row r="4070" spans="1:2" x14ac:dyDescent="0.2">
      <c r="A4070" s="2" t="s">
        <v>4070</v>
      </c>
      <c r="B4070" s="2" t="s">
        <v>11087</v>
      </c>
    </row>
    <row r="4071" spans="1:2" x14ac:dyDescent="0.2">
      <c r="A4071" s="2" t="s">
        <v>4071</v>
      </c>
      <c r="B4071" s="2" t="s">
        <v>11088</v>
      </c>
    </row>
    <row r="4072" spans="1:2" x14ac:dyDescent="0.2">
      <c r="A4072" s="2" t="s">
        <v>4072</v>
      </c>
      <c r="B4072" s="2" t="s">
        <v>11089</v>
      </c>
    </row>
    <row r="4073" spans="1:2" x14ac:dyDescent="0.2">
      <c r="A4073" s="2" t="s">
        <v>4073</v>
      </c>
      <c r="B4073" s="2" t="s">
        <v>11090</v>
      </c>
    </row>
    <row r="4074" spans="1:2" x14ac:dyDescent="0.2">
      <c r="A4074" s="2" t="s">
        <v>4074</v>
      </c>
      <c r="B4074" s="2" t="s">
        <v>11091</v>
      </c>
    </row>
    <row r="4075" spans="1:2" x14ac:dyDescent="0.2">
      <c r="A4075" s="2" t="s">
        <v>4075</v>
      </c>
      <c r="B4075" s="2" t="s">
        <v>11092</v>
      </c>
    </row>
    <row r="4076" spans="1:2" x14ac:dyDescent="0.2">
      <c r="A4076" s="2" t="s">
        <v>4076</v>
      </c>
      <c r="B4076" s="2" t="s">
        <v>11093</v>
      </c>
    </row>
    <row r="4077" spans="1:2" x14ac:dyDescent="0.2">
      <c r="A4077" s="2" t="s">
        <v>4077</v>
      </c>
      <c r="B4077" s="2" t="s">
        <v>11094</v>
      </c>
    </row>
    <row r="4078" spans="1:2" x14ac:dyDescent="0.2">
      <c r="A4078" s="2" t="s">
        <v>4078</v>
      </c>
      <c r="B4078" s="2" t="s">
        <v>11095</v>
      </c>
    </row>
    <row r="4079" spans="1:2" x14ac:dyDescent="0.2">
      <c r="A4079" s="2" t="s">
        <v>4079</v>
      </c>
      <c r="B4079" s="2" t="s">
        <v>11096</v>
      </c>
    </row>
    <row r="4080" spans="1:2" x14ac:dyDescent="0.2">
      <c r="A4080" s="2" t="s">
        <v>4080</v>
      </c>
      <c r="B4080" s="2" t="s">
        <v>11097</v>
      </c>
    </row>
    <row r="4081" spans="1:2" x14ac:dyDescent="0.2">
      <c r="A4081" s="2" t="s">
        <v>4081</v>
      </c>
      <c r="B4081" s="2" t="s">
        <v>11098</v>
      </c>
    </row>
    <row r="4082" spans="1:2" x14ac:dyDescent="0.2">
      <c r="A4082" s="2" t="s">
        <v>4082</v>
      </c>
      <c r="B4082" s="2" t="s">
        <v>11099</v>
      </c>
    </row>
    <row r="4083" spans="1:2" x14ac:dyDescent="0.2">
      <c r="A4083" s="2" t="s">
        <v>4083</v>
      </c>
      <c r="B4083" s="2" t="s">
        <v>11100</v>
      </c>
    </row>
    <row r="4084" spans="1:2" x14ac:dyDescent="0.2">
      <c r="A4084" s="2" t="s">
        <v>4084</v>
      </c>
      <c r="B4084" s="2" t="s">
        <v>11101</v>
      </c>
    </row>
    <row r="4085" spans="1:2" x14ac:dyDescent="0.2">
      <c r="A4085" s="2" t="s">
        <v>4085</v>
      </c>
      <c r="B4085" s="2" t="s">
        <v>11102</v>
      </c>
    </row>
    <row r="4086" spans="1:2" x14ac:dyDescent="0.2">
      <c r="A4086" s="2" t="s">
        <v>4086</v>
      </c>
      <c r="B4086" s="2" t="s">
        <v>11103</v>
      </c>
    </row>
    <row r="4087" spans="1:2" x14ac:dyDescent="0.2">
      <c r="A4087" s="2" t="s">
        <v>4087</v>
      </c>
      <c r="B4087" s="2" t="s">
        <v>11104</v>
      </c>
    </row>
    <row r="4088" spans="1:2" x14ac:dyDescent="0.2">
      <c r="A4088" s="2" t="s">
        <v>4088</v>
      </c>
      <c r="B4088" s="2" t="s">
        <v>11105</v>
      </c>
    </row>
    <row r="4089" spans="1:2" x14ac:dyDescent="0.2">
      <c r="A4089" s="2" t="s">
        <v>4089</v>
      </c>
      <c r="B4089" s="2" t="s">
        <v>11106</v>
      </c>
    </row>
    <row r="4090" spans="1:2" x14ac:dyDescent="0.2">
      <c r="A4090" s="2" t="s">
        <v>4090</v>
      </c>
      <c r="B4090" s="2" t="s">
        <v>11107</v>
      </c>
    </row>
    <row r="4091" spans="1:2" x14ac:dyDescent="0.2">
      <c r="A4091" s="2" t="s">
        <v>4091</v>
      </c>
      <c r="B4091" s="2" t="s">
        <v>11108</v>
      </c>
    </row>
    <row r="4092" spans="1:2" x14ac:dyDescent="0.2">
      <c r="A4092" s="2" t="s">
        <v>4092</v>
      </c>
      <c r="B4092" s="2" t="s">
        <v>11109</v>
      </c>
    </row>
    <row r="4093" spans="1:2" x14ac:dyDescent="0.2">
      <c r="A4093" s="2" t="s">
        <v>4093</v>
      </c>
      <c r="B4093" s="2" t="s">
        <v>11110</v>
      </c>
    </row>
    <row r="4094" spans="1:2" x14ac:dyDescent="0.2">
      <c r="A4094" s="2" t="s">
        <v>4094</v>
      </c>
      <c r="B4094" s="2" t="s">
        <v>11111</v>
      </c>
    </row>
    <row r="4095" spans="1:2" x14ac:dyDescent="0.2">
      <c r="A4095" s="2" t="s">
        <v>4095</v>
      </c>
      <c r="B4095" s="2" t="s">
        <v>11112</v>
      </c>
    </row>
    <row r="4096" spans="1:2" x14ac:dyDescent="0.2">
      <c r="A4096" s="2" t="s">
        <v>4096</v>
      </c>
      <c r="B4096" s="2" t="s">
        <v>11113</v>
      </c>
    </row>
    <row r="4097" spans="1:2" x14ac:dyDescent="0.2">
      <c r="A4097" s="2" t="s">
        <v>4097</v>
      </c>
      <c r="B4097" s="2" t="s">
        <v>11114</v>
      </c>
    </row>
    <row r="4098" spans="1:2" x14ac:dyDescent="0.2">
      <c r="A4098" s="2" t="s">
        <v>4098</v>
      </c>
      <c r="B4098" s="2" t="s">
        <v>11115</v>
      </c>
    </row>
    <row r="4099" spans="1:2" x14ac:dyDescent="0.2">
      <c r="A4099" s="2" t="s">
        <v>4099</v>
      </c>
      <c r="B4099" s="2" t="s">
        <v>11116</v>
      </c>
    </row>
    <row r="4100" spans="1:2" x14ac:dyDescent="0.2">
      <c r="A4100" s="2" t="s">
        <v>4100</v>
      </c>
      <c r="B4100" s="2" t="s">
        <v>11117</v>
      </c>
    </row>
    <row r="4101" spans="1:2" x14ac:dyDescent="0.2">
      <c r="A4101" s="2" t="s">
        <v>4101</v>
      </c>
      <c r="B4101" s="2" t="s">
        <v>11118</v>
      </c>
    </row>
    <row r="4102" spans="1:2" x14ac:dyDescent="0.2">
      <c r="A4102" s="2" t="s">
        <v>4102</v>
      </c>
      <c r="B4102" s="2" t="s">
        <v>11119</v>
      </c>
    </row>
    <row r="4103" spans="1:2" x14ac:dyDescent="0.2">
      <c r="A4103" s="2" t="s">
        <v>4103</v>
      </c>
      <c r="B4103" s="2" t="s">
        <v>11120</v>
      </c>
    </row>
    <row r="4104" spans="1:2" x14ac:dyDescent="0.2">
      <c r="A4104" s="2" t="s">
        <v>4104</v>
      </c>
      <c r="B4104" s="2" t="s">
        <v>11121</v>
      </c>
    </row>
    <row r="4105" spans="1:2" x14ac:dyDescent="0.2">
      <c r="A4105" s="2" t="s">
        <v>4105</v>
      </c>
      <c r="B4105" s="2" t="s">
        <v>11122</v>
      </c>
    </row>
    <row r="4106" spans="1:2" x14ac:dyDescent="0.2">
      <c r="A4106" s="2" t="s">
        <v>4106</v>
      </c>
      <c r="B4106" s="2" t="s">
        <v>11123</v>
      </c>
    </row>
    <row r="4107" spans="1:2" x14ac:dyDescent="0.2">
      <c r="A4107" s="2" t="s">
        <v>4107</v>
      </c>
      <c r="B4107" s="2" t="s">
        <v>11124</v>
      </c>
    </row>
    <row r="4108" spans="1:2" x14ac:dyDescent="0.2">
      <c r="A4108" s="2" t="s">
        <v>4108</v>
      </c>
      <c r="B4108" s="2" t="s">
        <v>11125</v>
      </c>
    </row>
    <row r="4109" spans="1:2" x14ac:dyDescent="0.2">
      <c r="A4109" s="2" t="s">
        <v>4109</v>
      </c>
      <c r="B4109" s="2" t="s">
        <v>11126</v>
      </c>
    </row>
    <row r="4110" spans="1:2" x14ac:dyDescent="0.2">
      <c r="A4110" s="2" t="s">
        <v>4110</v>
      </c>
      <c r="B4110" s="2" t="s">
        <v>11127</v>
      </c>
    </row>
    <row r="4111" spans="1:2" x14ac:dyDescent="0.2">
      <c r="A4111" s="2" t="s">
        <v>4111</v>
      </c>
      <c r="B4111" s="2" t="s">
        <v>11128</v>
      </c>
    </row>
    <row r="4112" spans="1:2" x14ac:dyDescent="0.2">
      <c r="A4112" s="2" t="s">
        <v>4112</v>
      </c>
      <c r="B4112" s="2" t="s">
        <v>11129</v>
      </c>
    </row>
    <row r="4113" spans="1:2" x14ac:dyDescent="0.2">
      <c r="A4113" s="2" t="s">
        <v>4113</v>
      </c>
      <c r="B4113" s="2" t="s">
        <v>11130</v>
      </c>
    </row>
    <row r="4114" spans="1:2" x14ac:dyDescent="0.2">
      <c r="A4114" s="2" t="s">
        <v>4114</v>
      </c>
      <c r="B4114" s="2" t="s">
        <v>11131</v>
      </c>
    </row>
    <row r="4115" spans="1:2" x14ac:dyDescent="0.2">
      <c r="A4115" s="2" t="s">
        <v>4115</v>
      </c>
      <c r="B4115" s="2" t="s">
        <v>11132</v>
      </c>
    </row>
    <row r="4116" spans="1:2" x14ac:dyDescent="0.2">
      <c r="A4116" s="2" t="s">
        <v>4116</v>
      </c>
      <c r="B4116" s="2" t="s">
        <v>11133</v>
      </c>
    </row>
    <row r="4117" spans="1:2" x14ac:dyDescent="0.2">
      <c r="A4117" s="2" t="s">
        <v>4117</v>
      </c>
      <c r="B4117" s="2" t="s">
        <v>11134</v>
      </c>
    </row>
    <row r="4118" spans="1:2" x14ac:dyDescent="0.2">
      <c r="A4118" s="2" t="s">
        <v>4118</v>
      </c>
      <c r="B4118" s="2" t="s">
        <v>11135</v>
      </c>
    </row>
    <row r="4119" spans="1:2" x14ac:dyDescent="0.2">
      <c r="A4119" s="2" t="s">
        <v>4119</v>
      </c>
      <c r="B4119" s="2" t="s">
        <v>11136</v>
      </c>
    </row>
    <row r="4120" spans="1:2" x14ac:dyDescent="0.2">
      <c r="A4120" s="2" t="s">
        <v>4120</v>
      </c>
      <c r="B4120" s="2" t="s">
        <v>11137</v>
      </c>
    </row>
    <row r="4121" spans="1:2" x14ac:dyDescent="0.2">
      <c r="A4121" s="2" t="s">
        <v>4121</v>
      </c>
      <c r="B4121" s="2" t="s">
        <v>11138</v>
      </c>
    </row>
    <row r="4122" spans="1:2" x14ac:dyDescent="0.2">
      <c r="A4122" s="2" t="s">
        <v>4122</v>
      </c>
      <c r="B4122" s="2" t="s">
        <v>11139</v>
      </c>
    </row>
    <row r="4123" spans="1:2" x14ac:dyDescent="0.2">
      <c r="A4123" s="2" t="s">
        <v>4123</v>
      </c>
      <c r="B4123" s="2" t="s">
        <v>11140</v>
      </c>
    </row>
    <row r="4124" spans="1:2" x14ac:dyDescent="0.2">
      <c r="A4124" s="2" t="s">
        <v>4124</v>
      </c>
      <c r="B4124" s="2" t="s">
        <v>11141</v>
      </c>
    </row>
    <row r="4125" spans="1:2" x14ac:dyDescent="0.2">
      <c r="A4125" s="2" t="s">
        <v>4125</v>
      </c>
      <c r="B4125" s="2" t="s">
        <v>11142</v>
      </c>
    </row>
    <row r="4126" spans="1:2" x14ac:dyDescent="0.2">
      <c r="A4126" s="2" t="s">
        <v>4126</v>
      </c>
      <c r="B4126" s="2" t="s">
        <v>11143</v>
      </c>
    </row>
    <row r="4127" spans="1:2" x14ac:dyDescent="0.2">
      <c r="A4127" s="2" t="s">
        <v>4127</v>
      </c>
      <c r="B4127" s="2" t="s">
        <v>11144</v>
      </c>
    </row>
    <row r="4128" spans="1:2" x14ac:dyDescent="0.2">
      <c r="A4128" s="2" t="s">
        <v>4128</v>
      </c>
      <c r="B4128" s="2" t="s">
        <v>11145</v>
      </c>
    </row>
    <row r="4129" spans="1:2" x14ac:dyDescent="0.2">
      <c r="A4129" s="2" t="s">
        <v>4129</v>
      </c>
      <c r="B4129" s="2" t="s">
        <v>11146</v>
      </c>
    </row>
    <row r="4130" spans="1:2" x14ac:dyDescent="0.2">
      <c r="A4130" s="2" t="s">
        <v>4130</v>
      </c>
      <c r="B4130" s="2" t="s">
        <v>11147</v>
      </c>
    </row>
    <row r="4131" spans="1:2" x14ac:dyDescent="0.2">
      <c r="A4131" s="2" t="s">
        <v>4131</v>
      </c>
      <c r="B4131" s="2" t="s">
        <v>11148</v>
      </c>
    </row>
    <row r="4132" spans="1:2" x14ac:dyDescent="0.2">
      <c r="A4132" s="2" t="s">
        <v>4132</v>
      </c>
      <c r="B4132" s="2" t="s">
        <v>11149</v>
      </c>
    </row>
    <row r="4133" spans="1:2" x14ac:dyDescent="0.2">
      <c r="A4133" s="2" t="s">
        <v>4133</v>
      </c>
      <c r="B4133" s="2" t="s">
        <v>11150</v>
      </c>
    </row>
    <row r="4134" spans="1:2" x14ac:dyDescent="0.2">
      <c r="A4134" s="2" t="s">
        <v>4134</v>
      </c>
      <c r="B4134" s="2" t="s">
        <v>11151</v>
      </c>
    </row>
    <row r="4135" spans="1:2" x14ac:dyDescent="0.2">
      <c r="A4135" s="2" t="s">
        <v>4135</v>
      </c>
      <c r="B4135" s="2" t="s">
        <v>11152</v>
      </c>
    </row>
    <row r="4136" spans="1:2" x14ac:dyDescent="0.2">
      <c r="A4136" s="2" t="s">
        <v>4136</v>
      </c>
      <c r="B4136" s="2" t="s">
        <v>11153</v>
      </c>
    </row>
    <row r="4137" spans="1:2" x14ac:dyDescent="0.2">
      <c r="A4137" s="2" t="s">
        <v>4137</v>
      </c>
      <c r="B4137" s="2" t="s">
        <v>11154</v>
      </c>
    </row>
    <row r="4138" spans="1:2" x14ac:dyDescent="0.2">
      <c r="A4138" s="2" t="s">
        <v>4138</v>
      </c>
      <c r="B4138" s="2" t="s">
        <v>11155</v>
      </c>
    </row>
    <row r="4139" spans="1:2" x14ac:dyDescent="0.2">
      <c r="A4139" s="2" t="s">
        <v>4139</v>
      </c>
      <c r="B4139" s="2" t="s">
        <v>11156</v>
      </c>
    </row>
    <row r="4140" spans="1:2" x14ac:dyDescent="0.2">
      <c r="A4140" s="2" t="s">
        <v>4140</v>
      </c>
      <c r="B4140" s="2" t="s">
        <v>11157</v>
      </c>
    </row>
    <row r="4141" spans="1:2" x14ac:dyDescent="0.2">
      <c r="A4141" s="2" t="s">
        <v>4141</v>
      </c>
      <c r="B4141" s="2" t="s">
        <v>11158</v>
      </c>
    </row>
    <row r="4142" spans="1:2" x14ac:dyDescent="0.2">
      <c r="A4142" s="2" t="s">
        <v>4142</v>
      </c>
      <c r="B4142" s="2" t="s">
        <v>11159</v>
      </c>
    </row>
    <row r="4143" spans="1:2" x14ac:dyDescent="0.2">
      <c r="A4143" s="2" t="s">
        <v>4143</v>
      </c>
      <c r="B4143" s="2" t="s">
        <v>11160</v>
      </c>
    </row>
    <row r="4144" spans="1:2" x14ac:dyDescent="0.2">
      <c r="A4144" s="2" t="s">
        <v>4144</v>
      </c>
      <c r="B4144" s="2" t="s">
        <v>11161</v>
      </c>
    </row>
    <row r="4145" spans="1:2" x14ac:dyDescent="0.2">
      <c r="A4145" s="2" t="s">
        <v>4145</v>
      </c>
      <c r="B4145" s="2" t="s">
        <v>11162</v>
      </c>
    </row>
    <row r="4146" spans="1:2" x14ac:dyDescent="0.2">
      <c r="A4146" s="2" t="s">
        <v>4146</v>
      </c>
      <c r="B4146" s="2" t="s">
        <v>11163</v>
      </c>
    </row>
    <row r="4147" spans="1:2" x14ac:dyDescent="0.2">
      <c r="A4147" s="2" t="s">
        <v>4147</v>
      </c>
      <c r="B4147" s="2" t="s">
        <v>11164</v>
      </c>
    </row>
    <row r="4148" spans="1:2" x14ac:dyDescent="0.2">
      <c r="A4148" s="2" t="s">
        <v>4148</v>
      </c>
      <c r="B4148" s="2" t="s">
        <v>11165</v>
      </c>
    </row>
    <row r="4149" spans="1:2" x14ac:dyDescent="0.2">
      <c r="A4149" s="2" t="s">
        <v>4149</v>
      </c>
      <c r="B4149" s="2" t="s">
        <v>11166</v>
      </c>
    </row>
    <row r="4150" spans="1:2" x14ac:dyDescent="0.2">
      <c r="A4150" s="2" t="s">
        <v>4150</v>
      </c>
      <c r="B4150" s="2" t="s">
        <v>11167</v>
      </c>
    </row>
    <row r="4151" spans="1:2" x14ac:dyDescent="0.2">
      <c r="A4151" s="2" t="s">
        <v>4151</v>
      </c>
      <c r="B4151" s="2" t="s">
        <v>11168</v>
      </c>
    </row>
    <row r="4152" spans="1:2" x14ac:dyDescent="0.2">
      <c r="A4152" s="2" t="s">
        <v>4152</v>
      </c>
      <c r="B4152" s="2" t="s">
        <v>11169</v>
      </c>
    </row>
    <row r="4153" spans="1:2" x14ac:dyDescent="0.2">
      <c r="A4153" s="2" t="s">
        <v>4153</v>
      </c>
      <c r="B4153" s="2" t="s">
        <v>11170</v>
      </c>
    </row>
    <row r="4154" spans="1:2" x14ac:dyDescent="0.2">
      <c r="A4154" s="2" t="s">
        <v>4154</v>
      </c>
      <c r="B4154" s="2" t="s">
        <v>11171</v>
      </c>
    </row>
    <row r="4155" spans="1:2" x14ac:dyDescent="0.2">
      <c r="A4155" s="2" t="s">
        <v>4155</v>
      </c>
      <c r="B4155" s="2" t="s">
        <v>11172</v>
      </c>
    </row>
    <row r="4156" spans="1:2" x14ac:dyDescent="0.2">
      <c r="A4156" s="2" t="s">
        <v>4156</v>
      </c>
      <c r="B4156" s="2" t="s">
        <v>11173</v>
      </c>
    </row>
    <row r="4157" spans="1:2" x14ac:dyDescent="0.2">
      <c r="A4157" s="2" t="s">
        <v>4157</v>
      </c>
      <c r="B4157" s="2" t="s">
        <v>11174</v>
      </c>
    </row>
    <row r="4158" spans="1:2" x14ac:dyDescent="0.2">
      <c r="A4158" s="2" t="s">
        <v>4158</v>
      </c>
      <c r="B4158" s="2" t="s">
        <v>11175</v>
      </c>
    </row>
    <row r="4159" spans="1:2" x14ac:dyDescent="0.2">
      <c r="A4159" s="2" t="s">
        <v>4159</v>
      </c>
      <c r="B4159" s="2" t="s">
        <v>11176</v>
      </c>
    </row>
    <row r="4160" spans="1:2" x14ac:dyDescent="0.2">
      <c r="A4160" s="2" t="s">
        <v>4160</v>
      </c>
      <c r="B4160" s="2" t="s">
        <v>11177</v>
      </c>
    </row>
    <row r="4161" spans="1:2" x14ac:dyDescent="0.2">
      <c r="A4161" s="2" t="s">
        <v>4161</v>
      </c>
      <c r="B4161" s="2" t="s">
        <v>11178</v>
      </c>
    </row>
    <row r="4162" spans="1:2" x14ac:dyDescent="0.2">
      <c r="A4162" s="2" t="s">
        <v>4162</v>
      </c>
      <c r="B4162" s="2" t="s">
        <v>11179</v>
      </c>
    </row>
    <row r="4163" spans="1:2" x14ac:dyDescent="0.2">
      <c r="A4163" s="2" t="s">
        <v>4163</v>
      </c>
      <c r="B4163" s="2" t="s">
        <v>11180</v>
      </c>
    </row>
    <row r="4164" spans="1:2" x14ac:dyDescent="0.2">
      <c r="A4164" s="2" t="s">
        <v>4164</v>
      </c>
      <c r="B4164" s="2" t="s">
        <v>11181</v>
      </c>
    </row>
    <row r="4165" spans="1:2" x14ac:dyDescent="0.2">
      <c r="A4165" s="2" t="s">
        <v>4165</v>
      </c>
      <c r="B4165" s="2" t="s">
        <v>11182</v>
      </c>
    </row>
    <row r="4166" spans="1:2" x14ac:dyDescent="0.2">
      <c r="A4166" s="2" t="s">
        <v>4166</v>
      </c>
      <c r="B4166" s="2" t="s">
        <v>11183</v>
      </c>
    </row>
    <row r="4167" spans="1:2" x14ac:dyDescent="0.2">
      <c r="A4167" s="2" t="s">
        <v>4167</v>
      </c>
      <c r="B4167" s="2" t="s">
        <v>11184</v>
      </c>
    </row>
    <row r="4168" spans="1:2" x14ac:dyDescent="0.2">
      <c r="A4168" s="2" t="s">
        <v>4168</v>
      </c>
      <c r="B4168" s="2" t="s">
        <v>11185</v>
      </c>
    </row>
    <row r="4169" spans="1:2" x14ac:dyDescent="0.2">
      <c r="A4169" s="2" t="s">
        <v>4169</v>
      </c>
      <c r="B4169" s="2" t="s">
        <v>11186</v>
      </c>
    </row>
    <row r="4170" spans="1:2" x14ac:dyDescent="0.2">
      <c r="A4170" s="2" t="s">
        <v>4170</v>
      </c>
      <c r="B4170" s="2" t="s">
        <v>11187</v>
      </c>
    </row>
    <row r="4171" spans="1:2" x14ac:dyDescent="0.2">
      <c r="A4171" s="2" t="s">
        <v>4171</v>
      </c>
      <c r="B4171" s="2" t="s">
        <v>11188</v>
      </c>
    </row>
    <row r="4172" spans="1:2" x14ac:dyDescent="0.2">
      <c r="A4172" s="2" t="s">
        <v>4172</v>
      </c>
      <c r="B4172" s="2" t="s">
        <v>11189</v>
      </c>
    </row>
    <row r="4173" spans="1:2" x14ac:dyDescent="0.2">
      <c r="A4173" s="2" t="s">
        <v>4173</v>
      </c>
      <c r="B4173" s="2" t="s">
        <v>11190</v>
      </c>
    </row>
    <row r="4174" spans="1:2" x14ac:dyDescent="0.2">
      <c r="A4174" s="2" t="s">
        <v>4174</v>
      </c>
      <c r="B4174" s="2" t="s">
        <v>11191</v>
      </c>
    </row>
    <row r="4175" spans="1:2" x14ac:dyDescent="0.2">
      <c r="A4175" s="2" t="s">
        <v>4175</v>
      </c>
      <c r="B4175" s="2" t="s">
        <v>11192</v>
      </c>
    </row>
    <row r="4176" spans="1:2" x14ac:dyDescent="0.2">
      <c r="A4176" s="2" t="s">
        <v>4176</v>
      </c>
      <c r="B4176" s="2" t="s">
        <v>11193</v>
      </c>
    </row>
    <row r="4177" spans="1:2" x14ac:dyDescent="0.2">
      <c r="A4177" s="2" t="s">
        <v>4177</v>
      </c>
      <c r="B4177" s="2" t="s">
        <v>11194</v>
      </c>
    </row>
    <row r="4178" spans="1:2" x14ac:dyDescent="0.2">
      <c r="A4178" s="2" t="s">
        <v>4178</v>
      </c>
      <c r="B4178" s="2" t="s">
        <v>11195</v>
      </c>
    </row>
    <row r="4179" spans="1:2" x14ac:dyDescent="0.2">
      <c r="A4179" s="2" t="s">
        <v>4179</v>
      </c>
      <c r="B4179" s="2" t="s">
        <v>11196</v>
      </c>
    </row>
    <row r="4180" spans="1:2" x14ac:dyDescent="0.2">
      <c r="A4180" s="2" t="s">
        <v>4180</v>
      </c>
      <c r="B4180" s="2" t="s">
        <v>11197</v>
      </c>
    </row>
    <row r="4181" spans="1:2" x14ac:dyDescent="0.2">
      <c r="A4181" s="2" t="s">
        <v>4181</v>
      </c>
      <c r="B4181" s="2" t="s">
        <v>11198</v>
      </c>
    </row>
    <row r="4182" spans="1:2" x14ac:dyDescent="0.2">
      <c r="A4182" s="2" t="s">
        <v>4182</v>
      </c>
      <c r="B4182" s="2" t="s">
        <v>11199</v>
      </c>
    </row>
    <row r="4183" spans="1:2" x14ac:dyDescent="0.2">
      <c r="A4183" s="2" t="s">
        <v>4183</v>
      </c>
      <c r="B4183" s="2" t="s">
        <v>11200</v>
      </c>
    </row>
    <row r="4184" spans="1:2" x14ac:dyDescent="0.2">
      <c r="A4184" s="2" t="s">
        <v>4184</v>
      </c>
      <c r="B4184" s="2" t="s">
        <v>11201</v>
      </c>
    </row>
    <row r="4185" spans="1:2" x14ac:dyDescent="0.2">
      <c r="A4185" s="2" t="s">
        <v>4185</v>
      </c>
      <c r="B4185" s="2" t="s">
        <v>11202</v>
      </c>
    </row>
    <row r="4186" spans="1:2" x14ac:dyDescent="0.2">
      <c r="A4186" s="2" t="s">
        <v>4186</v>
      </c>
      <c r="B4186" s="2" t="s">
        <v>11203</v>
      </c>
    </row>
    <row r="4187" spans="1:2" x14ac:dyDescent="0.2">
      <c r="A4187" s="2" t="s">
        <v>4187</v>
      </c>
      <c r="B4187" s="2" t="s">
        <v>11204</v>
      </c>
    </row>
    <row r="4188" spans="1:2" x14ac:dyDescent="0.2">
      <c r="A4188" s="2" t="s">
        <v>4188</v>
      </c>
      <c r="B4188" s="2" t="s">
        <v>11205</v>
      </c>
    </row>
    <row r="4189" spans="1:2" x14ac:dyDescent="0.2">
      <c r="A4189" s="2" t="s">
        <v>4189</v>
      </c>
      <c r="B4189" s="2" t="s">
        <v>11206</v>
      </c>
    </row>
    <row r="4190" spans="1:2" x14ac:dyDescent="0.2">
      <c r="A4190" s="2" t="s">
        <v>4190</v>
      </c>
      <c r="B4190" s="2" t="s">
        <v>11207</v>
      </c>
    </row>
    <row r="4191" spans="1:2" x14ac:dyDescent="0.2">
      <c r="A4191" s="2" t="s">
        <v>4191</v>
      </c>
      <c r="B4191" s="2" t="s">
        <v>11208</v>
      </c>
    </row>
    <row r="4192" spans="1:2" x14ac:dyDescent="0.2">
      <c r="A4192" s="2" t="s">
        <v>4192</v>
      </c>
      <c r="B4192" s="2" t="s">
        <v>11209</v>
      </c>
    </row>
    <row r="4193" spans="1:2" x14ac:dyDescent="0.2">
      <c r="A4193" s="2" t="s">
        <v>4193</v>
      </c>
      <c r="B4193" s="2" t="s">
        <v>11210</v>
      </c>
    </row>
    <row r="4194" spans="1:2" x14ac:dyDescent="0.2">
      <c r="A4194" s="2" t="s">
        <v>4194</v>
      </c>
      <c r="B4194" s="2" t="s">
        <v>11211</v>
      </c>
    </row>
    <row r="4195" spans="1:2" x14ac:dyDescent="0.2">
      <c r="A4195" s="2" t="s">
        <v>4195</v>
      </c>
      <c r="B4195" s="2" t="s">
        <v>11212</v>
      </c>
    </row>
    <row r="4196" spans="1:2" x14ac:dyDescent="0.2">
      <c r="A4196" s="2" t="s">
        <v>4196</v>
      </c>
      <c r="B4196" s="2" t="s">
        <v>11213</v>
      </c>
    </row>
    <row r="4197" spans="1:2" x14ac:dyDescent="0.2">
      <c r="A4197" s="2" t="s">
        <v>4197</v>
      </c>
      <c r="B4197" s="2" t="s">
        <v>11214</v>
      </c>
    </row>
    <row r="4198" spans="1:2" x14ac:dyDescent="0.2">
      <c r="A4198" s="2" t="s">
        <v>4198</v>
      </c>
      <c r="B4198" s="2" t="s">
        <v>11215</v>
      </c>
    </row>
    <row r="4199" spans="1:2" x14ac:dyDescent="0.2">
      <c r="A4199" s="2" t="s">
        <v>4199</v>
      </c>
      <c r="B4199" s="2" t="s">
        <v>11216</v>
      </c>
    </row>
    <row r="4200" spans="1:2" x14ac:dyDescent="0.2">
      <c r="A4200" s="2" t="s">
        <v>4200</v>
      </c>
      <c r="B4200" s="2" t="s">
        <v>11217</v>
      </c>
    </row>
    <row r="4201" spans="1:2" x14ac:dyDescent="0.2">
      <c r="A4201" s="2" t="s">
        <v>4201</v>
      </c>
      <c r="B4201" s="2" t="s">
        <v>11218</v>
      </c>
    </row>
    <row r="4202" spans="1:2" x14ac:dyDescent="0.2">
      <c r="A4202" s="2" t="s">
        <v>4202</v>
      </c>
      <c r="B4202" s="2" t="s">
        <v>11219</v>
      </c>
    </row>
    <row r="4203" spans="1:2" x14ac:dyDescent="0.2">
      <c r="A4203" s="2" t="s">
        <v>4203</v>
      </c>
      <c r="B4203" s="2" t="s">
        <v>11220</v>
      </c>
    </row>
    <row r="4204" spans="1:2" x14ac:dyDescent="0.2">
      <c r="A4204" s="2" t="s">
        <v>4204</v>
      </c>
      <c r="B4204" s="2" t="s">
        <v>11221</v>
      </c>
    </row>
    <row r="4205" spans="1:2" x14ac:dyDescent="0.2">
      <c r="A4205" s="2" t="s">
        <v>4205</v>
      </c>
      <c r="B4205" s="2" t="s">
        <v>11222</v>
      </c>
    </row>
    <row r="4206" spans="1:2" x14ac:dyDescent="0.2">
      <c r="A4206" s="2" t="s">
        <v>4206</v>
      </c>
      <c r="B4206" s="2" t="s">
        <v>11223</v>
      </c>
    </row>
    <row r="4207" spans="1:2" x14ac:dyDescent="0.2">
      <c r="A4207" s="2" t="s">
        <v>4207</v>
      </c>
      <c r="B4207" s="2" t="s">
        <v>11224</v>
      </c>
    </row>
    <row r="4208" spans="1:2" x14ac:dyDescent="0.2">
      <c r="A4208" s="2" t="s">
        <v>4208</v>
      </c>
      <c r="B4208" s="2" t="s">
        <v>11225</v>
      </c>
    </row>
    <row r="4209" spans="1:2" x14ac:dyDescent="0.2">
      <c r="A4209" s="2" t="s">
        <v>4209</v>
      </c>
      <c r="B4209" s="2" t="s">
        <v>11226</v>
      </c>
    </row>
    <row r="4210" spans="1:2" x14ac:dyDescent="0.2">
      <c r="A4210" s="2" t="s">
        <v>4210</v>
      </c>
      <c r="B4210" s="2" t="s">
        <v>11227</v>
      </c>
    </row>
    <row r="4211" spans="1:2" x14ac:dyDescent="0.2">
      <c r="A4211" s="2" t="s">
        <v>4211</v>
      </c>
      <c r="B4211" s="2" t="s">
        <v>11228</v>
      </c>
    </row>
    <row r="4212" spans="1:2" x14ac:dyDescent="0.2">
      <c r="A4212" s="2" t="s">
        <v>4212</v>
      </c>
      <c r="B4212" s="2" t="s">
        <v>11229</v>
      </c>
    </row>
    <row r="4213" spans="1:2" x14ac:dyDescent="0.2">
      <c r="A4213" s="2" t="s">
        <v>4213</v>
      </c>
      <c r="B4213" s="2" t="s">
        <v>11230</v>
      </c>
    </row>
    <row r="4214" spans="1:2" x14ac:dyDescent="0.2">
      <c r="A4214" s="2" t="s">
        <v>4214</v>
      </c>
      <c r="B4214" s="2" t="s">
        <v>11231</v>
      </c>
    </row>
    <row r="4215" spans="1:2" x14ac:dyDescent="0.2">
      <c r="A4215" s="2" t="s">
        <v>4215</v>
      </c>
      <c r="B4215" s="2" t="s">
        <v>11232</v>
      </c>
    </row>
    <row r="4216" spans="1:2" x14ac:dyDescent="0.2">
      <c r="A4216" s="2" t="s">
        <v>4216</v>
      </c>
      <c r="B4216" s="2" t="s">
        <v>11233</v>
      </c>
    </row>
    <row r="4217" spans="1:2" x14ac:dyDescent="0.2">
      <c r="A4217" s="2" t="s">
        <v>4217</v>
      </c>
      <c r="B4217" s="2" t="s">
        <v>11234</v>
      </c>
    </row>
    <row r="4218" spans="1:2" x14ac:dyDescent="0.2">
      <c r="A4218" s="2" t="s">
        <v>4218</v>
      </c>
      <c r="B4218" s="2" t="s">
        <v>11235</v>
      </c>
    </row>
    <row r="4219" spans="1:2" x14ac:dyDescent="0.2">
      <c r="A4219" s="2" t="s">
        <v>4219</v>
      </c>
      <c r="B4219" s="2" t="s">
        <v>11236</v>
      </c>
    </row>
    <row r="4220" spans="1:2" x14ac:dyDescent="0.2">
      <c r="A4220" s="2" t="s">
        <v>4220</v>
      </c>
      <c r="B4220" s="2" t="s">
        <v>11237</v>
      </c>
    </row>
    <row r="4221" spans="1:2" x14ac:dyDescent="0.2">
      <c r="A4221" s="2" t="s">
        <v>4221</v>
      </c>
      <c r="B4221" s="2" t="s">
        <v>11238</v>
      </c>
    </row>
    <row r="4222" spans="1:2" x14ac:dyDescent="0.2">
      <c r="A4222" s="2" t="s">
        <v>4222</v>
      </c>
      <c r="B4222" s="2" t="s">
        <v>11239</v>
      </c>
    </row>
    <row r="4223" spans="1:2" x14ac:dyDescent="0.2">
      <c r="A4223" s="2" t="s">
        <v>4223</v>
      </c>
      <c r="B4223" s="2" t="s">
        <v>11240</v>
      </c>
    </row>
    <row r="4224" spans="1:2" x14ac:dyDescent="0.2">
      <c r="A4224" s="2" t="s">
        <v>4224</v>
      </c>
      <c r="B4224" s="2" t="s">
        <v>11241</v>
      </c>
    </row>
    <row r="4225" spans="1:2" x14ac:dyDescent="0.2">
      <c r="A4225" s="2" t="s">
        <v>4225</v>
      </c>
      <c r="B4225" s="2" t="s">
        <v>11242</v>
      </c>
    </row>
    <row r="4226" spans="1:2" x14ac:dyDescent="0.2">
      <c r="A4226" s="2" t="s">
        <v>4226</v>
      </c>
      <c r="B4226" s="2" t="s">
        <v>11243</v>
      </c>
    </row>
    <row r="4227" spans="1:2" x14ac:dyDescent="0.2">
      <c r="A4227" s="2" t="s">
        <v>4227</v>
      </c>
      <c r="B4227" s="2" t="s">
        <v>11244</v>
      </c>
    </row>
    <row r="4228" spans="1:2" x14ac:dyDescent="0.2">
      <c r="A4228" s="2" t="s">
        <v>4228</v>
      </c>
      <c r="B4228" s="2" t="s">
        <v>11245</v>
      </c>
    </row>
    <row r="4229" spans="1:2" x14ac:dyDescent="0.2">
      <c r="A4229" s="2" t="s">
        <v>4229</v>
      </c>
      <c r="B4229" s="2" t="s">
        <v>11246</v>
      </c>
    </row>
    <row r="4230" spans="1:2" x14ac:dyDescent="0.2">
      <c r="A4230" s="2" t="s">
        <v>4230</v>
      </c>
      <c r="B4230" s="2" t="s">
        <v>11247</v>
      </c>
    </row>
    <row r="4231" spans="1:2" x14ac:dyDescent="0.2">
      <c r="A4231" s="2" t="s">
        <v>4231</v>
      </c>
      <c r="B4231" s="2" t="s">
        <v>11248</v>
      </c>
    </row>
    <row r="4232" spans="1:2" x14ac:dyDescent="0.2">
      <c r="A4232" s="2" t="s">
        <v>4232</v>
      </c>
      <c r="B4232" s="2" t="s">
        <v>11249</v>
      </c>
    </row>
    <row r="4233" spans="1:2" x14ac:dyDescent="0.2">
      <c r="A4233" s="2" t="s">
        <v>4233</v>
      </c>
      <c r="B4233" s="2" t="s">
        <v>11250</v>
      </c>
    </row>
    <row r="4234" spans="1:2" x14ac:dyDescent="0.2">
      <c r="A4234" s="2" t="s">
        <v>4234</v>
      </c>
      <c r="B4234" s="2" t="s">
        <v>11251</v>
      </c>
    </row>
    <row r="4235" spans="1:2" x14ac:dyDescent="0.2">
      <c r="A4235" s="2" t="s">
        <v>4235</v>
      </c>
      <c r="B4235" s="2" t="s">
        <v>11252</v>
      </c>
    </row>
    <row r="4236" spans="1:2" x14ac:dyDescent="0.2">
      <c r="A4236" s="2" t="s">
        <v>4236</v>
      </c>
      <c r="B4236" s="2" t="s">
        <v>11253</v>
      </c>
    </row>
    <row r="4237" spans="1:2" x14ac:dyDescent="0.2">
      <c r="A4237" s="2" t="s">
        <v>4237</v>
      </c>
      <c r="B4237" s="2" t="s">
        <v>11254</v>
      </c>
    </row>
    <row r="4238" spans="1:2" x14ac:dyDescent="0.2">
      <c r="A4238" s="2" t="s">
        <v>4238</v>
      </c>
      <c r="B4238" s="2" t="s">
        <v>11255</v>
      </c>
    </row>
    <row r="4239" spans="1:2" x14ac:dyDescent="0.2">
      <c r="A4239" s="2" t="s">
        <v>4239</v>
      </c>
      <c r="B4239" s="2" t="s">
        <v>11256</v>
      </c>
    </row>
    <row r="4240" spans="1:2" x14ac:dyDescent="0.2">
      <c r="A4240" s="2" t="s">
        <v>4240</v>
      </c>
      <c r="B4240" s="2" t="s">
        <v>11257</v>
      </c>
    </row>
    <row r="4241" spans="1:2" x14ac:dyDescent="0.2">
      <c r="A4241" s="2" t="s">
        <v>4241</v>
      </c>
      <c r="B4241" s="2" t="s">
        <v>11258</v>
      </c>
    </row>
    <row r="4242" spans="1:2" x14ac:dyDescent="0.2">
      <c r="A4242" s="2" t="s">
        <v>4242</v>
      </c>
      <c r="B4242" s="2" t="s">
        <v>11259</v>
      </c>
    </row>
    <row r="4243" spans="1:2" x14ac:dyDescent="0.2">
      <c r="A4243" s="2" t="s">
        <v>4243</v>
      </c>
      <c r="B4243" s="2" t="s">
        <v>11260</v>
      </c>
    </row>
    <row r="4244" spans="1:2" x14ac:dyDescent="0.2">
      <c r="A4244" s="2" t="s">
        <v>4244</v>
      </c>
      <c r="B4244" s="2" t="s">
        <v>11261</v>
      </c>
    </row>
    <row r="4245" spans="1:2" x14ac:dyDescent="0.2">
      <c r="A4245" s="2" t="s">
        <v>4245</v>
      </c>
      <c r="B4245" s="2" t="s">
        <v>11262</v>
      </c>
    </row>
    <row r="4246" spans="1:2" x14ac:dyDescent="0.2">
      <c r="A4246" s="2" t="s">
        <v>4246</v>
      </c>
      <c r="B4246" s="2" t="s">
        <v>11263</v>
      </c>
    </row>
    <row r="4247" spans="1:2" x14ac:dyDescent="0.2">
      <c r="A4247" s="2" t="s">
        <v>4247</v>
      </c>
      <c r="B4247" s="2" t="s">
        <v>11264</v>
      </c>
    </row>
    <row r="4248" spans="1:2" x14ac:dyDescent="0.2">
      <c r="A4248" s="2" t="s">
        <v>4248</v>
      </c>
      <c r="B4248" s="2" t="s">
        <v>11265</v>
      </c>
    </row>
    <row r="4249" spans="1:2" x14ac:dyDescent="0.2">
      <c r="A4249" s="2" t="s">
        <v>4249</v>
      </c>
      <c r="B4249" s="2" t="s">
        <v>11266</v>
      </c>
    </row>
    <row r="4250" spans="1:2" x14ac:dyDescent="0.2">
      <c r="A4250" s="2" t="s">
        <v>4250</v>
      </c>
      <c r="B4250" s="2" t="s">
        <v>11267</v>
      </c>
    </row>
    <row r="4251" spans="1:2" x14ac:dyDescent="0.2">
      <c r="A4251" s="2" t="s">
        <v>4251</v>
      </c>
      <c r="B4251" s="2" t="s">
        <v>11268</v>
      </c>
    </row>
    <row r="4252" spans="1:2" x14ac:dyDescent="0.2">
      <c r="A4252" s="2" t="s">
        <v>4252</v>
      </c>
      <c r="B4252" s="2" t="s">
        <v>11269</v>
      </c>
    </row>
    <row r="4253" spans="1:2" x14ac:dyDescent="0.2">
      <c r="A4253" s="2" t="s">
        <v>4253</v>
      </c>
      <c r="B4253" s="2" t="s">
        <v>11270</v>
      </c>
    </row>
    <row r="4254" spans="1:2" x14ac:dyDescent="0.2">
      <c r="A4254" s="2" t="s">
        <v>4254</v>
      </c>
      <c r="B4254" s="2" t="s">
        <v>11271</v>
      </c>
    </row>
    <row r="4255" spans="1:2" x14ac:dyDescent="0.2">
      <c r="A4255" s="2" t="s">
        <v>4255</v>
      </c>
      <c r="B4255" s="2" t="s">
        <v>11272</v>
      </c>
    </row>
    <row r="4256" spans="1:2" x14ac:dyDescent="0.2">
      <c r="A4256" s="2" t="s">
        <v>4256</v>
      </c>
      <c r="B4256" s="2" t="s">
        <v>11273</v>
      </c>
    </row>
    <row r="4257" spans="1:2" x14ac:dyDescent="0.2">
      <c r="A4257" s="2" t="s">
        <v>4257</v>
      </c>
      <c r="B4257" s="2" t="s">
        <v>11274</v>
      </c>
    </row>
    <row r="4258" spans="1:2" x14ac:dyDescent="0.2">
      <c r="A4258" s="2" t="s">
        <v>4258</v>
      </c>
      <c r="B4258" s="2" t="s">
        <v>11275</v>
      </c>
    </row>
    <row r="4259" spans="1:2" x14ac:dyDescent="0.2">
      <c r="A4259" s="2" t="s">
        <v>4259</v>
      </c>
      <c r="B4259" s="2" t="s">
        <v>11276</v>
      </c>
    </row>
    <row r="4260" spans="1:2" x14ac:dyDescent="0.2">
      <c r="A4260" s="2" t="s">
        <v>4260</v>
      </c>
      <c r="B4260" s="2" t="s">
        <v>11277</v>
      </c>
    </row>
    <row r="4261" spans="1:2" x14ac:dyDescent="0.2">
      <c r="A4261" s="2" t="s">
        <v>4261</v>
      </c>
      <c r="B4261" s="2" t="s">
        <v>11278</v>
      </c>
    </row>
    <row r="4262" spans="1:2" x14ac:dyDescent="0.2">
      <c r="A4262" s="2" t="s">
        <v>4262</v>
      </c>
      <c r="B4262" s="2" t="s">
        <v>11279</v>
      </c>
    </row>
    <row r="4263" spans="1:2" x14ac:dyDescent="0.2">
      <c r="A4263" s="2" t="s">
        <v>4263</v>
      </c>
      <c r="B4263" s="2" t="s">
        <v>11280</v>
      </c>
    </row>
    <row r="4264" spans="1:2" x14ac:dyDescent="0.2">
      <c r="A4264" s="2" t="s">
        <v>4264</v>
      </c>
      <c r="B4264" s="2" t="s">
        <v>11281</v>
      </c>
    </row>
    <row r="4265" spans="1:2" x14ac:dyDescent="0.2">
      <c r="A4265" s="2" t="s">
        <v>4265</v>
      </c>
      <c r="B4265" s="2" t="s">
        <v>11282</v>
      </c>
    </row>
    <row r="4266" spans="1:2" x14ac:dyDescent="0.2">
      <c r="A4266" s="2" t="s">
        <v>4266</v>
      </c>
      <c r="B4266" s="2" t="s">
        <v>11283</v>
      </c>
    </row>
    <row r="4267" spans="1:2" x14ac:dyDescent="0.2">
      <c r="A4267" s="2" t="s">
        <v>4267</v>
      </c>
      <c r="B4267" s="2" t="s">
        <v>11284</v>
      </c>
    </row>
    <row r="4268" spans="1:2" x14ac:dyDescent="0.2">
      <c r="A4268" s="2" t="s">
        <v>4268</v>
      </c>
      <c r="B4268" s="2" t="s">
        <v>11285</v>
      </c>
    </row>
    <row r="4269" spans="1:2" x14ac:dyDescent="0.2">
      <c r="A4269" s="2" t="s">
        <v>4269</v>
      </c>
      <c r="B4269" s="2" t="s">
        <v>11286</v>
      </c>
    </row>
    <row r="4270" spans="1:2" x14ac:dyDescent="0.2">
      <c r="A4270" s="2" t="s">
        <v>4270</v>
      </c>
      <c r="B4270" s="2" t="s">
        <v>11287</v>
      </c>
    </row>
    <row r="4271" spans="1:2" x14ac:dyDescent="0.2">
      <c r="A4271" s="2" t="s">
        <v>4271</v>
      </c>
      <c r="B4271" s="2" t="s">
        <v>11288</v>
      </c>
    </row>
    <row r="4272" spans="1:2" x14ac:dyDescent="0.2">
      <c r="A4272" s="2" t="s">
        <v>4272</v>
      </c>
      <c r="B4272" s="2" t="s">
        <v>11289</v>
      </c>
    </row>
    <row r="4273" spans="1:2" x14ac:dyDescent="0.2">
      <c r="A4273" s="2" t="s">
        <v>4273</v>
      </c>
      <c r="B4273" s="2" t="s">
        <v>11290</v>
      </c>
    </row>
    <row r="4274" spans="1:2" x14ac:dyDescent="0.2">
      <c r="A4274" s="2" t="s">
        <v>4274</v>
      </c>
      <c r="B4274" s="2" t="s">
        <v>11291</v>
      </c>
    </row>
    <row r="4275" spans="1:2" x14ac:dyDescent="0.2">
      <c r="A4275" s="2" t="s">
        <v>4275</v>
      </c>
      <c r="B4275" s="2" t="s">
        <v>11292</v>
      </c>
    </row>
    <row r="4276" spans="1:2" x14ac:dyDescent="0.2">
      <c r="A4276" s="2" t="s">
        <v>4276</v>
      </c>
      <c r="B4276" s="2" t="s">
        <v>11293</v>
      </c>
    </row>
    <row r="4277" spans="1:2" x14ac:dyDescent="0.2">
      <c r="A4277" s="2" t="s">
        <v>4277</v>
      </c>
      <c r="B4277" s="2" t="s">
        <v>11294</v>
      </c>
    </row>
    <row r="4278" spans="1:2" x14ac:dyDescent="0.2">
      <c r="A4278" s="2" t="s">
        <v>4278</v>
      </c>
      <c r="B4278" s="2" t="s">
        <v>11295</v>
      </c>
    </row>
    <row r="4279" spans="1:2" x14ac:dyDescent="0.2">
      <c r="A4279" s="2" t="s">
        <v>4279</v>
      </c>
      <c r="B4279" s="2" t="s">
        <v>11296</v>
      </c>
    </row>
    <row r="4280" spans="1:2" x14ac:dyDescent="0.2">
      <c r="A4280" s="2" t="s">
        <v>4280</v>
      </c>
      <c r="B4280" s="2" t="s">
        <v>11297</v>
      </c>
    </row>
    <row r="4281" spans="1:2" x14ac:dyDescent="0.2">
      <c r="A4281" s="2" t="s">
        <v>4281</v>
      </c>
      <c r="B4281" s="2" t="s">
        <v>11298</v>
      </c>
    </row>
    <row r="4282" spans="1:2" x14ac:dyDescent="0.2">
      <c r="A4282" s="2" t="s">
        <v>4282</v>
      </c>
      <c r="B4282" s="2" t="s">
        <v>11299</v>
      </c>
    </row>
    <row r="4283" spans="1:2" x14ac:dyDescent="0.2">
      <c r="A4283" s="2" t="s">
        <v>4283</v>
      </c>
      <c r="B4283" s="2" t="s">
        <v>11300</v>
      </c>
    </row>
    <row r="4284" spans="1:2" x14ac:dyDescent="0.2">
      <c r="A4284" s="2" t="s">
        <v>4284</v>
      </c>
      <c r="B4284" s="2" t="s">
        <v>11301</v>
      </c>
    </row>
    <row r="4285" spans="1:2" x14ac:dyDescent="0.2">
      <c r="A4285" s="2" t="s">
        <v>4285</v>
      </c>
      <c r="B4285" s="2" t="s">
        <v>11302</v>
      </c>
    </row>
    <row r="4286" spans="1:2" x14ac:dyDescent="0.2">
      <c r="A4286" s="2" t="s">
        <v>4286</v>
      </c>
      <c r="B4286" s="2" t="s">
        <v>11303</v>
      </c>
    </row>
    <row r="4287" spans="1:2" x14ac:dyDescent="0.2">
      <c r="A4287" s="2" t="s">
        <v>4287</v>
      </c>
      <c r="B4287" s="2" t="s">
        <v>11304</v>
      </c>
    </row>
    <row r="4288" spans="1:2" x14ac:dyDescent="0.2">
      <c r="A4288" s="2" t="s">
        <v>4288</v>
      </c>
      <c r="B4288" s="2" t="s">
        <v>11305</v>
      </c>
    </row>
    <row r="4289" spans="1:2" x14ac:dyDescent="0.2">
      <c r="A4289" s="2" t="s">
        <v>4289</v>
      </c>
      <c r="B4289" s="2" t="s">
        <v>11306</v>
      </c>
    </row>
    <row r="4290" spans="1:2" x14ac:dyDescent="0.2">
      <c r="A4290" s="2" t="s">
        <v>4290</v>
      </c>
      <c r="B4290" s="2" t="s">
        <v>11307</v>
      </c>
    </row>
    <row r="4291" spans="1:2" x14ac:dyDescent="0.2">
      <c r="A4291" s="2" t="s">
        <v>4291</v>
      </c>
      <c r="B4291" s="2" t="s">
        <v>11308</v>
      </c>
    </row>
    <row r="4292" spans="1:2" x14ac:dyDescent="0.2">
      <c r="A4292" s="2" t="s">
        <v>4292</v>
      </c>
      <c r="B4292" s="2" t="s">
        <v>11309</v>
      </c>
    </row>
    <row r="4293" spans="1:2" x14ac:dyDescent="0.2">
      <c r="A4293" s="2" t="s">
        <v>4293</v>
      </c>
      <c r="B4293" s="2" t="s">
        <v>11310</v>
      </c>
    </row>
    <row r="4294" spans="1:2" x14ac:dyDescent="0.2">
      <c r="A4294" s="2" t="s">
        <v>4294</v>
      </c>
      <c r="B4294" s="2" t="s">
        <v>11311</v>
      </c>
    </row>
    <row r="4295" spans="1:2" x14ac:dyDescent="0.2">
      <c r="A4295" s="2" t="s">
        <v>4295</v>
      </c>
      <c r="B4295" s="2" t="s">
        <v>11312</v>
      </c>
    </row>
    <row r="4296" spans="1:2" x14ac:dyDescent="0.2">
      <c r="A4296" s="2" t="s">
        <v>4296</v>
      </c>
      <c r="B4296" s="2" t="s">
        <v>11313</v>
      </c>
    </row>
    <row r="4297" spans="1:2" x14ac:dyDescent="0.2">
      <c r="A4297" s="2" t="s">
        <v>4297</v>
      </c>
      <c r="B4297" s="2" t="s">
        <v>11314</v>
      </c>
    </row>
    <row r="4298" spans="1:2" x14ac:dyDescent="0.2">
      <c r="A4298" s="2" t="s">
        <v>4298</v>
      </c>
      <c r="B4298" s="2" t="s">
        <v>11315</v>
      </c>
    </row>
    <row r="4299" spans="1:2" x14ac:dyDescent="0.2">
      <c r="A4299" s="2" t="s">
        <v>4299</v>
      </c>
      <c r="B4299" s="2" t="s">
        <v>11316</v>
      </c>
    </row>
    <row r="4300" spans="1:2" x14ac:dyDescent="0.2">
      <c r="A4300" s="2" t="s">
        <v>4300</v>
      </c>
      <c r="B4300" s="2" t="s">
        <v>11317</v>
      </c>
    </row>
    <row r="4301" spans="1:2" x14ac:dyDescent="0.2">
      <c r="A4301" s="2" t="s">
        <v>4301</v>
      </c>
      <c r="B4301" s="2" t="s">
        <v>11318</v>
      </c>
    </row>
    <row r="4302" spans="1:2" x14ac:dyDescent="0.2">
      <c r="A4302" s="2" t="s">
        <v>4302</v>
      </c>
      <c r="B4302" s="2" t="s">
        <v>11319</v>
      </c>
    </row>
    <row r="4303" spans="1:2" x14ac:dyDescent="0.2">
      <c r="A4303" s="2" t="s">
        <v>4303</v>
      </c>
      <c r="B4303" s="2" t="s">
        <v>11320</v>
      </c>
    </row>
    <row r="4304" spans="1:2" x14ac:dyDescent="0.2">
      <c r="A4304" s="2" t="s">
        <v>4304</v>
      </c>
      <c r="B4304" s="2" t="s">
        <v>11321</v>
      </c>
    </row>
    <row r="4305" spans="1:2" x14ac:dyDescent="0.2">
      <c r="A4305" s="2" t="s">
        <v>4305</v>
      </c>
      <c r="B4305" s="2" t="s">
        <v>11322</v>
      </c>
    </row>
    <row r="4306" spans="1:2" x14ac:dyDescent="0.2">
      <c r="A4306" s="2" t="s">
        <v>4306</v>
      </c>
      <c r="B4306" s="2" t="s">
        <v>11323</v>
      </c>
    </row>
    <row r="4307" spans="1:2" x14ac:dyDescent="0.2">
      <c r="A4307" s="2" t="s">
        <v>4307</v>
      </c>
      <c r="B4307" s="2" t="s">
        <v>11324</v>
      </c>
    </row>
    <row r="4308" spans="1:2" x14ac:dyDescent="0.2">
      <c r="A4308" s="2" t="s">
        <v>4308</v>
      </c>
      <c r="B4308" s="2" t="s">
        <v>11325</v>
      </c>
    </row>
    <row r="4309" spans="1:2" x14ac:dyDescent="0.2">
      <c r="A4309" s="2" t="s">
        <v>4309</v>
      </c>
      <c r="B4309" s="2" t="s">
        <v>11326</v>
      </c>
    </row>
    <row r="4310" spans="1:2" x14ac:dyDescent="0.2">
      <c r="A4310" s="2" t="s">
        <v>4310</v>
      </c>
      <c r="B4310" s="2" t="s">
        <v>11327</v>
      </c>
    </row>
    <row r="4311" spans="1:2" x14ac:dyDescent="0.2">
      <c r="A4311" s="2" t="s">
        <v>4311</v>
      </c>
      <c r="B4311" s="2" t="s">
        <v>11328</v>
      </c>
    </row>
    <row r="4312" spans="1:2" x14ac:dyDescent="0.2">
      <c r="A4312" s="2" t="s">
        <v>4312</v>
      </c>
      <c r="B4312" s="2" t="s">
        <v>11329</v>
      </c>
    </row>
    <row r="4313" spans="1:2" x14ac:dyDescent="0.2">
      <c r="A4313" s="2" t="s">
        <v>4313</v>
      </c>
      <c r="B4313" s="2" t="s">
        <v>11330</v>
      </c>
    </row>
    <row r="4314" spans="1:2" x14ac:dyDescent="0.2">
      <c r="A4314" s="2" t="s">
        <v>4314</v>
      </c>
      <c r="B4314" s="2" t="s">
        <v>11331</v>
      </c>
    </row>
    <row r="4315" spans="1:2" x14ac:dyDescent="0.2">
      <c r="A4315" s="2" t="s">
        <v>4315</v>
      </c>
      <c r="B4315" s="2" t="s">
        <v>11332</v>
      </c>
    </row>
    <row r="4316" spans="1:2" x14ac:dyDescent="0.2">
      <c r="A4316" s="2" t="s">
        <v>4316</v>
      </c>
      <c r="B4316" s="2" t="s">
        <v>11333</v>
      </c>
    </row>
    <row r="4317" spans="1:2" x14ac:dyDescent="0.2">
      <c r="A4317" s="2" t="s">
        <v>4317</v>
      </c>
      <c r="B4317" s="2" t="s">
        <v>11334</v>
      </c>
    </row>
    <row r="4318" spans="1:2" x14ac:dyDescent="0.2">
      <c r="A4318" s="2" t="s">
        <v>4318</v>
      </c>
      <c r="B4318" s="2" t="s">
        <v>11335</v>
      </c>
    </row>
    <row r="4319" spans="1:2" x14ac:dyDescent="0.2">
      <c r="A4319" s="2" t="s">
        <v>4319</v>
      </c>
      <c r="B4319" s="2" t="s">
        <v>11336</v>
      </c>
    </row>
    <row r="4320" spans="1:2" x14ac:dyDescent="0.2">
      <c r="A4320" s="2" t="s">
        <v>4320</v>
      </c>
      <c r="B4320" s="2" t="s">
        <v>11337</v>
      </c>
    </row>
    <row r="4321" spans="1:2" x14ac:dyDescent="0.2">
      <c r="A4321" s="2" t="s">
        <v>4321</v>
      </c>
      <c r="B4321" s="2" t="s">
        <v>11338</v>
      </c>
    </row>
    <row r="4322" spans="1:2" x14ac:dyDescent="0.2">
      <c r="A4322" s="2" t="s">
        <v>4322</v>
      </c>
      <c r="B4322" s="2" t="s">
        <v>11339</v>
      </c>
    </row>
    <row r="4323" spans="1:2" x14ac:dyDescent="0.2">
      <c r="A4323" s="2" t="s">
        <v>4323</v>
      </c>
      <c r="B4323" s="2" t="s">
        <v>11340</v>
      </c>
    </row>
    <row r="4324" spans="1:2" x14ac:dyDescent="0.2">
      <c r="A4324" s="2" t="s">
        <v>4324</v>
      </c>
      <c r="B4324" s="2" t="s">
        <v>11341</v>
      </c>
    </row>
    <row r="4325" spans="1:2" x14ac:dyDescent="0.2">
      <c r="A4325" s="2" t="s">
        <v>4325</v>
      </c>
      <c r="B4325" s="2" t="s">
        <v>11342</v>
      </c>
    </row>
    <row r="4326" spans="1:2" x14ac:dyDescent="0.2">
      <c r="A4326" s="2" t="s">
        <v>4326</v>
      </c>
      <c r="B4326" s="2" t="s">
        <v>11343</v>
      </c>
    </row>
    <row r="4327" spans="1:2" x14ac:dyDescent="0.2">
      <c r="A4327" s="2" t="s">
        <v>4327</v>
      </c>
      <c r="B4327" s="2" t="s">
        <v>11344</v>
      </c>
    </row>
    <row r="4328" spans="1:2" x14ac:dyDescent="0.2">
      <c r="A4328" s="2" t="s">
        <v>4328</v>
      </c>
      <c r="B4328" s="2" t="s">
        <v>11345</v>
      </c>
    </row>
    <row r="4329" spans="1:2" x14ac:dyDescent="0.2">
      <c r="A4329" s="2" t="s">
        <v>4329</v>
      </c>
      <c r="B4329" s="2" t="s">
        <v>11346</v>
      </c>
    </row>
    <row r="4330" spans="1:2" x14ac:dyDescent="0.2">
      <c r="A4330" s="2" t="s">
        <v>4330</v>
      </c>
      <c r="B4330" s="2" t="s">
        <v>11347</v>
      </c>
    </row>
    <row r="4331" spans="1:2" x14ac:dyDescent="0.2">
      <c r="A4331" s="2" t="s">
        <v>4331</v>
      </c>
      <c r="B4331" s="2" t="s">
        <v>11348</v>
      </c>
    </row>
    <row r="4332" spans="1:2" x14ac:dyDescent="0.2">
      <c r="A4332" s="2" t="s">
        <v>4332</v>
      </c>
      <c r="B4332" s="2" t="s">
        <v>11349</v>
      </c>
    </row>
    <row r="4333" spans="1:2" x14ac:dyDescent="0.2">
      <c r="A4333" s="2" t="s">
        <v>4333</v>
      </c>
      <c r="B4333" s="2" t="s">
        <v>11350</v>
      </c>
    </row>
    <row r="4334" spans="1:2" x14ac:dyDescent="0.2">
      <c r="A4334" s="2" t="s">
        <v>4334</v>
      </c>
      <c r="B4334" s="2" t="s">
        <v>11351</v>
      </c>
    </row>
    <row r="4335" spans="1:2" x14ac:dyDescent="0.2">
      <c r="A4335" s="2" t="s">
        <v>4335</v>
      </c>
      <c r="B4335" s="2" t="s">
        <v>11352</v>
      </c>
    </row>
    <row r="4336" spans="1:2" x14ac:dyDescent="0.2">
      <c r="A4336" s="2" t="s">
        <v>4336</v>
      </c>
      <c r="B4336" s="2" t="s">
        <v>11353</v>
      </c>
    </row>
    <row r="4337" spans="1:2" x14ac:dyDescent="0.2">
      <c r="A4337" s="2" t="s">
        <v>4337</v>
      </c>
      <c r="B4337" s="2" t="s">
        <v>11354</v>
      </c>
    </row>
    <row r="4338" spans="1:2" x14ac:dyDescent="0.2">
      <c r="A4338" s="2" t="s">
        <v>4338</v>
      </c>
      <c r="B4338" s="2" t="s">
        <v>11355</v>
      </c>
    </row>
    <row r="4339" spans="1:2" x14ac:dyDescent="0.2">
      <c r="A4339" s="2" t="s">
        <v>4339</v>
      </c>
      <c r="B4339" s="2" t="s">
        <v>11356</v>
      </c>
    </row>
    <row r="4340" spans="1:2" x14ac:dyDescent="0.2">
      <c r="A4340" s="2" t="s">
        <v>4340</v>
      </c>
      <c r="B4340" s="2" t="s">
        <v>11357</v>
      </c>
    </row>
    <row r="4341" spans="1:2" x14ac:dyDescent="0.2">
      <c r="A4341" s="2" t="s">
        <v>4341</v>
      </c>
      <c r="B4341" s="2" t="s">
        <v>11358</v>
      </c>
    </row>
    <row r="4342" spans="1:2" x14ac:dyDescent="0.2">
      <c r="A4342" s="2" t="s">
        <v>4342</v>
      </c>
      <c r="B4342" s="2" t="s">
        <v>11359</v>
      </c>
    </row>
    <row r="4343" spans="1:2" x14ac:dyDescent="0.2">
      <c r="A4343" s="2" t="s">
        <v>4343</v>
      </c>
      <c r="B4343" s="2" t="s">
        <v>11360</v>
      </c>
    </row>
    <row r="4344" spans="1:2" x14ac:dyDescent="0.2">
      <c r="A4344" s="2" t="s">
        <v>4344</v>
      </c>
      <c r="B4344" s="2" t="s">
        <v>11361</v>
      </c>
    </row>
    <row r="4345" spans="1:2" x14ac:dyDescent="0.2">
      <c r="A4345" s="2" t="s">
        <v>4345</v>
      </c>
      <c r="B4345" s="2" t="s">
        <v>11362</v>
      </c>
    </row>
    <row r="4346" spans="1:2" x14ac:dyDescent="0.2">
      <c r="A4346" s="2" t="s">
        <v>4346</v>
      </c>
      <c r="B4346" s="2" t="s">
        <v>11363</v>
      </c>
    </row>
    <row r="4347" spans="1:2" x14ac:dyDescent="0.2">
      <c r="A4347" s="2" t="s">
        <v>4347</v>
      </c>
      <c r="B4347" s="2" t="s">
        <v>11364</v>
      </c>
    </row>
    <row r="4348" spans="1:2" x14ac:dyDescent="0.2">
      <c r="A4348" s="2" t="s">
        <v>4348</v>
      </c>
      <c r="B4348" s="2" t="s">
        <v>11365</v>
      </c>
    </row>
    <row r="4349" spans="1:2" x14ac:dyDescent="0.2">
      <c r="A4349" s="2" t="s">
        <v>4349</v>
      </c>
      <c r="B4349" s="2" t="s">
        <v>11366</v>
      </c>
    </row>
    <row r="4350" spans="1:2" x14ac:dyDescent="0.2">
      <c r="A4350" s="2" t="s">
        <v>4350</v>
      </c>
      <c r="B4350" s="2" t="s">
        <v>11367</v>
      </c>
    </row>
    <row r="4351" spans="1:2" x14ac:dyDescent="0.2">
      <c r="A4351" s="2" t="s">
        <v>4351</v>
      </c>
      <c r="B4351" s="2" t="s">
        <v>11368</v>
      </c>
    </row>
    <row r="4352" spans="1:2" x14ac:dyDescent="0.2">
      <c r="A4352" s="2" t="s">
        <v>4352</v>
      </c>
      <c r="B4352" s="2" t="s">
        <v>11369</v>
      </c>
    </row>
    <row r="4353" spans="1:2" x14ac:dyDescent="0.2">
      <c r="A4353" s="2" t="s">
        <v>4353</v>
      </c>
      <c r="B4353" s="2" t="s">
        <v>11370</v>
      </c>
    </row>
    <row r="4354" spans="1:2" x14ac:dyDescent="0.2">
      <c r="A4354" s="2" t="s">
        <v>4354</v>
      </c>
      <c r="B4354" s="2" t="s">
        <v>11371</v>
      </c>
    </row>
    <row r="4355" spans="1:2" x14ac:dyDescent="0.2">
      <c r="A4355" s="2" t="s">
        <v>4355</v>
      </c>
      <c r="B4355" s="2" t="s">
        <v>11372</v>
      </c>
    </row>
    <row r="4356" spans="1:2" x14ac:dyDescent="0.2">
      <c r="A4356" s="2" t="s">
        <v>4356</v>
      </c>
      <c r="B4356" s="2" t="s">
        <v>11373</v>
      </c>
    </row>
    <row r="4357" spans="1:2" x14ac:dyDescent="0.2">
      <c r="A4357" s="2" t="s">
        <v>4357</v>
      </c>
      <c r="B4357" s="2" t="s">
        <v>11374</v>
      </c>
    </row>
    <row r="4358" spans="1:2" x14ac:dyDescent="0.2">
      <c r="A4358" s="2" t="s">
        <v>4358</v>
      </c>
      <c r="B4358" s="2" t="s">
        <v>11375</v>
      </c>
    </row>
    <row r="4359" spans="1:2" x14ac:dyDescent="0.2">
      <c r="A4359" s="2" t="s">
        <v>4359</v>
      </c>
      <c r="B4359" s="2" t="s">
        <v>11376</v>
      </c>
    </row>
    <row r="4360" spans="1:2" x14ac:dyDescent="0.2">
      <c r="A4360" s="2" t="s">
        <v>4360</v>
      </c>
      <c r="B4360" s="2" t="s">
        <v>11377</v>
      </c>
    </row>
    <row r="4361" spans="1:2" x14ac:dyDescent="0.2">
      <c r="A4361" s="2" t="s">
        <v>4361</v>
      </c>
      <c r="B4361" s="2" t="s">
        <v>11378</v>
      </c>
    </row>
    <row r="4362" spans="1:2" x14ac:dyDescent="0.2">
      <c r="A4362" s="2" t="s">
        <v>4362</v>
      </c>
      <c r="B4362" s="2" t="s">
        <v>11379</v>
      </c>
    </row>
    <row r="4363" spans="1:2" x14ac:dyDescent="0.2">
      <c r="A4363" s="2" t="s">
        <v>4363</v>
      </c>
      <c r="B4363" s="2" t="s">
        <v>11380</v>
      </c>
    </row>
    <row r="4364" spans="1:2" x14ac:dyDescent="0.2">
      <c r="A4364" s="2" t="s">
        <v>4364</v>
      </c>
      <c r="B4364" s="2" t="s">
        <v>11381</v>
      </c>
    </row>
    <row r="4365" spans="1:2" x14ac:dyDescent="0.2">
      <c r="A4365" s="2" t="s">
        <v>4365</v>
      </c>
      <c r="B4365" s="2" t="s">
        <v>11382</v>
      </c>
    </row>
    <row r="4366" spans="1:2" x14ac:dyDescent="0.2">
      <c r="A4366" s="2" t="s">
        <v>4366</v>
      </c>
      <c r="B4366" s="2" t="s">
        <v>11383</v>
      </c>
    </row>
    <row r="4367" spans="1:2" x14ac:dyDescent="0.2">
      <c r="A4367" s="2" t="s">
        <v>4367</v>
      </c>
      <c r="B4367" s="2" t="s">
        <v>11384</v>
      </c>
    </row>
    <row r="4368" spans="1:2" x14ac:dyDescent="0.2">
      <c r="A4368" s="2" t="s">
        <v>4368</v>
      </c>
      <c r="B4368" s="2" t="s">
        <v>11385</v>
      </c>
    </row>
    <row r="4369" spans="1:2" x14ac:dyDescent="0.2">
      <c r="A4369" s="2" t="s">
        <v>4369</v>
      </c>
      <c r="B4369" s="2" t="s">
        <v>11386</v>
      </c>
    </row>
    <row r="4370" spans="1:2" x14ac:dyDescent="0.2">
      <c r="A4370" s="2" t="s">
        <v>4370</v>
      </c>
      <c r="B4370" s="2" t="s">
        <v>11387</v>
      </c>
    </row>
    <row r="4371" spans="1:2" x14ac:dyDescent="0.2">
      <c r="A4371" s="2" t="s">
        <v>4371</v>
      </c>
      <c r="B4371" s="2" t="s">
        <v>11388</v>
      </c>
    </row>
    <row r="4372" spans="1:2" x14ac:dyDescent="0.2">
      <c r="A4372" s="2" t="s">
        <v>4372</v>
      </c>
      <c r="B4372" s="2" t="s">
        <v>11389</v>
      </c>
    </row>
    <row r="4373" spans="1:2" x14ac:dyDescent="0.2">
      <c r="A4373" s="2" t="s">
        <v>4373</v>
      </c>
      <c r="B4373" s="2" t="s">
        <v>11390</v>
      </c>
    </row>
    <row r="4374" spans="1:2" x14ac:dyDescent="0.2">
      <c r="A4374" s="2" t="s">
        <v>4374</v>
      </c>
      <c r="B4374" s="2" t="s">
        <v>11391</v>
      </c>
    </row>
    <row r="4375" spans="1:2" x14ac:dyDescent="0.2">
      <c r="A4375" s="2" t="s">
        <v>4375</v>
      </c>
      <c r="B4375" s="2" t="s">
        <v>11392</v>
      </c>
    </row>
    <row r="4376" spans="1:2" x14ac:dyDescent="0.2">
      <c r="A4376" s="2" t="s">
        <v>4376</v>
      </c>
      <c r="B4376" s="2" t="s">
        <v>11393</v>
      </c>
    </row>
    <row r="4377" spans="1:2" x14ac:dyDescent="0.2">
      <c r="A4377" s="2" t="s">
        <v>4377</v>
      </c>
      <c r="B4377" s="2" t="s">
        <v>11394</v>
      </c>
    </row>
    <row r="4378" spans="1:2" x14ac:dyDescent="0.2">
      <c r="A4378" s="2" t="s">
        <v>4378</v>
      </c>
      <c r="B4378" s="2" t="s">
        <v>11395</v>
      </c>
    </row>
    <row r="4379" spans="1:2" x14ac:dyDescent="0.2">
      <c r="A4379" s="2" t="s">
        <v>4379</v>
      </c>
      <c r="B4379" s="2" t="s">
        <v>11396</v>
      </c>
    </row>
    <row r="4380" spans="1:2" x14ac:dyDescent="0.2">
      <c r="A4380" s="2" t="s">
        <v>4380</v>
      </c>
      <c r="B4380" s="2" t="s">
        <v>11397</v>
      </c>
    </row>
    <row r="4381" spans="1:2" x14ac:dyDescent="0.2">
      <c r="A4381" s="2" t="s">
        <v>4381</v>
      </c>
      <c r="B4381" s="2" t="s">
        <v>11398</v>
      </c>
    </row>
    <row r="4382" spans="1:2" x14ac:dyDescent="0.2">
      <c r="A4382" s="2" t="s">
        <v>4382</v>
      </c>
      <c r="B4382" s="2" t="s">
        <v>11399</v>
      </c>
    </row>
    <row r="4383" spans="1:2" x14ac:dyDescent="0.2">
      <c r="A4383" s="2" t="s">
        <v>4383</v>
      </c>
      <c r="B4383" s="2" t="s">
        <v>11400</v>
      </c>
    </row>
    <row r="4384" spans="1:2" x14ac:dyDescent="0.2">
      <c r="A4384" s="2" t="s">
        <v>4384</v>
      </c>
      <c r="B4384" s="2" t="s">
        <v>11401</v>
      </c>
    </row>
    <row r="4385" spans="1:2" x14ac:dyDescent="0.2">
      <c r="A4385" s="2" t="s">
        <v>4385</v>
      </c>
      <c r="B4385" s="2" t="s">
        <v>11402</v>
      </c>
    </row>
    <row r="4386" spans="1:2" x14ac:dyDescent="0.2">
      <c r="A4386" s="2" t="s">
        <v>4386</v>
      </c>
      <c r="B4386" s="2" t="s">
        <v>11403</v>
      </c>
    </row>
    <row r="4387" spans="1:2" x14ac:dyDescent="0.2">
      <c r="A4387" s="2" t="s">
        <v>4387</v>
      </c>
      <c r="B4387" s="2" t="s">
        <v>11404</v>
      </c>
    </row>
    <row r="4388" spans="1:2" x14ac:dyDescent="0.2">
      <c r="A4388" s="2" t="s">
        <v>4388</v>
      </c>
      <c r="B4388" s="2" t="s">
        <v>11405</v>
      </c>
    </row>
    <row r="4389" spans="1:2" x14ac:dyDescent="0.2">
      <c r="A4389" s="2" t="s">
        <v>4389</v>
      </c>
      <c r="B4389" s="2" t="s">
        <v>11406</v>
      </c>
    </row>
    <row r="4390" spans="1:2" x14ac:dyDescent="0.2">
      <c r="A4390" s="2" t="s">
        <v>4390</v>
      </c>
      <c r="B4390" s="2" t="s">
        <v>11407</v>
      </c>
    </row>
    <row r="4391" spans="1:2" x14ac:dyDescent="0.2">
      <c r="A4391" s="2" t="s">
        <v>4391</v>
      </c>
      <c r="B4391" s="2" t="s">
        <v>11408</v>
      </c>
    </row>
    <row r="4392" spans="1:2" x14ac:dyDescent="0.2">
      <c r="A4392" s="2" t="s">
        <v>4392</v>
      </c>
      <c r="B4392" s="2" t="s">
        <v>11409</v>
      </c>
    </row>
    <row r="4393" spans="1:2" x14ac:dyDescent="0.2">
      <c r="A4393" s="2" t="s">
        <v>4393</v>
      </c>
      <c r="B4393" s="2" t="s">
        <v>11410</v>
      </c>
    </row>
    <row r="4394" spans="1:2" x14ac:dyDescent="0.2">
      <c r="A4394" s="2" t="s">
        <v>4394</v>
      </c>
      <c r="B4394" s="2" t="s">
        <v>11411</v>
      </c>
    </row>
    <row r="4395" spans="1:2" x14ac:dyDescent="0.2">
      <c r="A4395" s="2" t="s">
        <v>4395</v>
      </c>
      <c r="B4395" s="2" t="s">
        <v>11412</v>
      </c>
    </row>
    <row r="4396" spans="1:2" x14ac:dyDescent="0.2">
      <c r="A4396" s="2" t="s">
        <v>4396</v>
      </c>
      <c r="B4396" s="2" t="s">
        <v>11413</v>
      </c>
    </row>
    <row r="4397" spans="1:2" x14ac:dyDescent="0.2">
      <c r="A4397" s="2" t="s">
        <v>4397</v>
      </c>
      <c r="B4397" s="2" t="s">
        <v>11414</v>
      </c>
    </row>
    <row r="4398" spans="1:2" x14ac:dyDescent="0.2">
      <c r="A4398" s="2" t="s">
        <v>4398</v>
      </c>
      <c r="B4398" s="2" t="s">
        <v>11415</v>
      </c>
    </row>
    <row r="4399" spans="1:2" x14ac:dyDescent="0.2">
      <c r="A4399" s="2" t="s">
        <v>4399</v>
      </c>
      <c r="B4399" s="2" t="s">
        <v>11416</v>
      </c>
    </row>
    <row r="4400" spans="1:2" x14ac:dyDescent="0.2">
      <c r="A4400" s="2" t="s">
        <v>4400</v>
      </c>
      <c r="B4400" s="2" t="s">
        <v>11417</v>
      </c>
    </row>
    <row r="4401" spans="1:2" x14ac:dyDescent="0.2">
      <c r="A4401" s="2" t="s">
        <v>4401</v>
      </c>
      <c r="B4401" s="2" t="s">
        <v>11418</v>
      </c>
    </row>
    <row r="4402" spans="1:2" x14ac:dyDescent="0.2">
      <c r="A4402" s="2" t="s">
        <v>4402</v>
      </c>
      <c r="B4402" s="2" t="s">
        <v>11419</v>
      </c>
    </row>
    <row r="4403" spans="1:2" x14ac:dyDescent="0.2">
      <c r="A4403" s="2" t="s">
        <v>4403</v>
      </c>
      <c r="B4403" s="2" t="s">
        <v>11420</v>
      </c>
    </row>
    <row r="4404" spans="1:2" x14ac:dyDescent="0.2">
      <c r="A4404" s="2" t="s">
        <v>4404</v>
      </c>
      <c r="B4404" s="2" t="s">
        <v>11421</v>
      </c>
    </row>
    <row r="4405" spans="1:2" x14ac:dyDescent="0.2">
      <c r="A4405" s="2" t="s">
        <v>4405</v>
      </c>
      <c r="B4405" s="2" t="s">
        <v>11422</v>
      </c>
    </row>
    <row r="4406" spans="1:2" x14ac:dyDescent="0.2">
      <c r="A4406" s="2" t="s">
        <v>4406</v>
      </c>
      <c r="B4406" s="2" t="s">
        <v>11423</v>
      </c>
    </row>
    <row r="4407" spans="1:2" x14ac:dyDescent="0.2">
      <c r="A4407" s="2" t="s">
        <v>4407</v>
      </c>
      <c r="B4407" s="2" t="s">
        <v>11424</v>
      </c>
    </row>
    <row r="4408" spans="1:2" x14ac:dyDescent="0.2">
      <c r="A4408" s="2" t="s">
        <v>4408</v>
      </c>
      <c r="B4408" s="2" t="s">
        <v>11425</v>
      </c>
    </row>
    <row r="4409" spans="1:2" x14ac:dyDescent="0.2">
      <c r="A4409" s="2" t="s">
        <v>4409</v>
      </c>
      <c r="B4409" s="2" t="s">
        <v>11426</v>
      </c>
    </row>
    <row r="4410" spans="1:2" x14ac:dyDescent="0.2">
      <c r="A4410" s="2" t="s">
        <v>4410</v>
      </c>
      <c r="B4410" s="2" t="s">
        <v>11427</v>
      </c>
    </row>
    <row r="4411" spans="1:2" x14ac:dyDescent="0.2">
      <c r="A4411" s="2" t="s">
        <v>4411</v>
      </c>
      <c r="B4411" s="2" t="s">
        <v>11428</v>
      </c>
    </row>
    <row r="4412" spans="1:2" x14ac:dyDescent="0.2">
      <c r="A4412" s="2" t="s">
        <v>4412</v>
      </c>
      <c r="B4412" s="2" t="s">
        <v>11429</v>
      </c>
    </row>
    <row r="4413" spans="1:2" x14ac:dyDescent="0.2">
      <c r="A4413" s="2" t="s">
        <v>4413</v>
      </c>
      <c r="B4413" s="2" t="s">
        <v>11430</v>
      </c>
    </row>
    <row r="4414" spans="1:2" x14ac:dyDescent="0.2">
      <c r="A4414" s="2" t="s">
        <v>4414</v>
      </c>
      <c r="B4414" s="2" t="s">
        <v>11431</v>
      </c>
    </row>
    <row r="4415" spans="1:2" x14ac:dyDescent="0.2">
      <c r="A4415" s="2" t="s">
        <v>4415</v>
      </c>
      <c r="B4415" s="2" t="s">
        <v>11432</v>
      </c>
    </row>
    <row r="4416" spans="1:2" x14ac:dyDescent="0.2">
      <c r="A4416" s="2" t="s">
        <v>4416</v>
      </c>
      <c r="B4416" s="2" t="s">
        <v>11433</v>
      </c>
    </row>
    <row r="4417" spans="1:2" x14ac:dyDescent="0.2">
      <c r="A4417" s="2" t="s">
        <v>4417</v>
      </c>
      <c r="B4417" s="2" t="s">
        <v>11434</v>
      </c>
    </row>
    <row r="4418" spans="1:2" x14ac:dyDescent="0.2">
      <c r="A4418" s="2" t="s">
        <v>4418</v>
      </c>
      <c r="B4418" s="2" t="s">
        <v>11435</v>
      </c>
    </row>
    <row r="4419" spans="1:2" x14ac:dyDescent="0.2">
      <c r="A4419" s="2" t="s">
        <v>4419</v>
      </c>
      <c r="B4419" s="2" t="s">
        <v>11436</v>
      </c>
    </row>
    <row r="4420" spans="1:2" x14ac:dyDescent="0.2">
      <c r="A4420" s="2" t="s">
        <v>4420</v>
      </c>
      <c r="B4420" s="2" t="s">
        <v>11437</v>
      </c>
    </row>
    <row r="4421" spans="1:2" x14ac:dyDescent="0.2">
      <c r="A4421" s="2" t="s">
        <v>4421</v>
      </c>
      <c r="B4421" s="2" t="s">
        <v>11438</v>
      </c>
    </row>
    <row r="4422" spans="1:2" x14ac:dyDescent="0.2">
      <c r="A4422" s="2" t="s">
        <v>4422</v>
      </c>
      <c r="B4422" s="2" t="s">
        <v>11439</v>
      </c>
    </row>
    <row r="4423" spans="1:2" x14ac:dyDescent="0.2">
      <c r="A4423" s="2" t="s">
        <v>4423</v>
      </c>
      <c r="B4423" s="2" t="s">
        <v>11440</v>
      </c>
    </row>
    <row r="4424" spans="1:2" x14ac:dyDescent="0.2">
      <c r="A4424" s="2" t="s">
        <v>4424</v>
      </c>
      <c r="B4424" s="2" t="s">
        <v>11441</v>
      </c>
    </row>
    <row r="4425" spans="1:2" x14ac:dyDescent="0.2">
      <c r="A4425" s="2" t="s">
        <v>4425</v>
      </c>
      <c r="B4425" s="2" t="s">
        <v>11442</v>
      </c>
    </row>
    <row r="4426" spans="1:2" x14ac:dyDescent="0.2">
      <c r="A4426" s="2" t="s">
        <v>4426</v>
      </c>
      <c r="B4426" s="2" t="s">
        <v>11443</v>
      </c>
    </row>
    <row r="4427" spans="1:2" x14ac:dyDescent="0.2">
      <c r="A4427" s="2" t="s">
        <v>4427</v>
      </c>
      <c r="B4427" s="2" t="s">
        <v>11444</v>
      </c>
    </row>
    <row r="4428" spans="1:2" x14ac:dyDescent="0.2">
      <c r="A4428" s="2" t="s">
        <v>4428</v>
      </c>
      <c r="B4428" s="2" t="s">
        <v>11445</v>
      </c>
    </row>
    <row r="4429" spans="1:2" x14ac:dyDescent="0.2">
      <c r="A4429" s="2" t="s">
        <v>4429</v>
      </c>
      <c r="B4429" s="2" t="s">
        <v>11446</v>
      </c>
    </row>
    <row r="4430" spans="1:2" x14ac:dyDescent="0.2">
      <c r="A4430" s="2" t="s">
        <v>4430</v>
      </c>
      <c r="B4430" s="2" t="s">
        <v>11447</v>
      </c>
    </row>
    <row r="4431" spans="1:2" x14ac:dyDescent="0.2">
      <c r="A4431" s="2" t="s">
        <v>4431</v>
      </c>
      <c r="B4431" s="2" t="s">
        <v>11448</v>
      </c>
    </row>
    <row r="4432" spans="1:2" x14ac:dyDescent="0.2">
      <c r="A4432" s="2" t="s">
        <v>4432</v>
      </c>
      <c r="B4432" s="2" t="s">
        <v>11449</v>
      </c>
    </row>
    <row r="4433" spans="1:2" x14ac:dyDescent="0.2">
      <c r="A4433" s="2" t="s">
        <v>4433</v>
      </c>
      <c r="B4433" s="2" t="s">
        <v>11450</v>
      </c>
    </row>
    <row r="4434" spans="1:2" x14ac:dyDescent="0.2">
      <c r="A4434" s="2" t="s">
        <v>4434</v>
      </c>
      <c r="B4434" s="2" t="s">
        <v>11451</v>
      </c>
    </row>
    <row r="4435" spans="1:2" x14ac:dyDescent="0.2">
      <c r="A4435" s="2" t="s">
        <v>4435</v>
      </c>
      <c r="B4435" s="2" t="s">
        <v>11452</v>
      </c>
    </row>
    <row r="4436" spans="1:2" x14ac:dyDescent="0.2">
      <c r="A4436" s="2" t="s">
        <v>4436</v>
      </c>
      <c r="B4436" s="2" t="s">
        <v>11453</v>
      </c>
    </row>
    <row r="4437" spans="1:2" x14ac:dyDescent="0.2">
      <c r="A4437" s="2" t="s">
        <v>4437</v>
      </c>
      <c r="B4437" s="2" t="s">
        <v>11454</v>
      </c>
    </row>
    <row r="4438" spans="1:2" x14ac:dyDescent="0.2">
      <c r="A4438" s="2" t="s">
        <v>4438</v>
      </c>
      <c r="B4438" s="2" t="s">
        <v>11455</v>
      </c>
    </row>
    <row r="4439" spans="1:2" x14ac:dyDescent="0.2">
      <c r="A4439" s="2" t="s">
        <v>4439</v>
      </c>
      <c r="B4439" s="2" t="s">
        <v>11456</v>
      </c>
    </row>
    <row r="4440" spans="1:2" x14ac:dyDescent="0.2">
      <c r="A4440" s="2" t="s">
        <v>4440</v>
      </c>
      <c r="B4440" s="2" t="s">
        <v>11457</v>
      </c>
    </row>
    <row r="4441" spans="1:2" x14ac:dyDescent="0.2">
      <c r="A4441" s="2" t="s">
        <v>4441</v>
      </c>
      <c r="B4441" s="2" t="s">
        <v>11458</v>
      </c>
    </row>
    <row r="4442" spans="1:2" x14ac:dyDescent="0.2">
      <c r="A4442" s="2" t="s">
        <v>4442</v>
      </c>
      <c r="B4442" s="2" t="s">
        <v>11459</v>
      </c>
    </row>
    <row r="4443" spans="1:2" x14ac:dyDescent="0.2">
      <c r="A4443" s="2" t="s">
        <v>4443</v>
      </c>
      <c r="B4443" s="2" t="s">
        <v>11460</v>
      </c>
    </row>
    <row r="4444" spans="1:2" x14ac:dyDescent="0.2">
      <c r="A4444" s="2" t="s">
        <v>4444</v>
      </c>
      <c r="B4444" s="2" t="s">
        <v>11461</v>
      </c>
    </row>
    <row r="4445" spans="1:2" x14ac:dyDescent="0.2">
      <c r="A4445" s="2" t="s">
        <v>4445</v>
      </c>
      <c r="B4445" s="2" t="s">
        <v>11462</v>
      </c>
    </row>
    <row r="4446" spans="1:2" x14ac:dyDescent="0.2">
      <c r="A4446" s="2" t="s">
        <v>4446</v>
      </c>
      <c r="B4446" s="2" t="s">
        <v>11463</v>
      </c>
    </row>
    <row r="4447" spans="1:2" x14ac:dyDescent="0.2">
      <c r="A4447" s="2" t="s">
        <v>4447</v>
      </c>
      <c r="B4447" s="2" t="s">
        <v>11464</v>
      </c>
    </row>
    <row r="4448" spans="1:2" x14ac:dyDescent="0.2">
      <c r="A4448" s="2" t="s">
        <v>4448</v>
      </c>
      <c r="B4448" s="2" t="s">
        <v>11465</v>
      </c>
    </row>
    <row r="4449" spans="1:2" x14ac:dyDescent="0.2">
      <c r="A4449" s="2" t="s">
        <v>4449</v>
      </c>
      <c r="B4449" s="2" t="s">
        <v>11466</v>
      </c>
    </row>
    <row r="4450" spans="1:2" x14ac:dyDescent="0.2">
      <c r="A4450" s="2" t="s">
        <v>4450</v>
      </c>
      <c r="B4450" s="2" t="s">
        <v>11467</v>
      </c>
    </row>
    <row r="4451" spans="1:2" x14ac:dyDescent="0.2">
      <c r="A4451" s="2" t="s">
        <v>4451</v>
      </c>
      <c r="B4451" s="2" t="s">
        <v>11468</v>
      </c>
    </row>
    <row r="4452" spans="1:2" x14ac:dyDescent="0.2">
      <c r="A4452" s="2" t="s">
        <v>4452</v>
      </c>
      <c r="B4452" s="2" t="s">
        <v>11469</v>
      </c>
    </row>
    <row r="4453" spans="1:2" x14ac:dyDescent="0.2">
      <c r="A4453" s="2" t="s">
        <v>4453</v>
      </c>
      <c r="B4453" s="2" t="s">
        <v>11470</v>
      </c>
    </row>
    <row r="4454" spans="1:2" x14ac:dyDescent="0.2">
      <c r="A4454" s="2" t="s">
        <v>4454</v>
      </c>
      <c r="B4454" s="2" t="s">
        <v>11471</v>
      </c>
    </row>
    <row r="4455" spans="1:2" x14ac:dyDescent="0.2">
      <c r="A4455" s="2" t="s">
        <v>4455</v>
      </c>
      <c r="B4455" s="2" t="s">
        <v>11472</v>
      </c>
    </row>
    <row r="4456" spans="1:2" x14ac:dyDescent="0.2">
      <c r="A4456" s="2" t="s">
        <v>4456</v>
      </c>
      <c r="B4456" s="2" t="s">
        <v>11473</v>
      </c>
    </row>
    <row r="4457" spans="1:2" x14ac:dyDescent="0.2">
      <c r="A4457" s="2" t="s">
        <v>4457</v>
      </c>
      <c r="B4457" s="2" t="s">
        <v>11474</v>
      </c>
    </row>
    <row r="4458" spans="1:2" x14ac:dyDescent="0.2">
      <c r="A4458" s="2" t="s">
        <v>4458</v>
      </c>
      <c r="B4458" s="2" t="s">
        <v>11475</v>
      </c>
    </row>
    <row r="4459" spans="1:2" x14ac:dyDescent="0.2">
      <c r="A4459" s="2" t="s">
        <v>4459</v>
      </c>
      <c r="B4459" s="2" t="s">
        <v>11476</v>
      </c>
    </row>
    <row r="4460" spans="1:2" x14ac:dyDescent="0.2">
      <c r="A4460" s="2" t="s">
        <v>4460</v>
      </c>
      <c r="B4460" s="2" t="s">
        <v>11477</v>
      </c>
    </row>
    <row r="4461" spans="1:2" x14ac:dyDescent="0.2">
      <c r="A4461" s="2" t="s">
        <v>4461</v>
      </c>
      <c r="B4461" s="2" t="s">
        <v>11478</v>
      </c>
    </row>
    <row r="4462" spans="1:2" x14ac:dyDescent="0.2">
      <c r="A4462" s="2" t="s">
        <v>4462</v>
      </c>
      <c r="B4462" s="2" t="s">
        <v>11479</v>
      </c>
    </row>
    <row r="4463" spans="1:2" x14ac:dyDescent="0.2">
      <c r="A4463" s="2" t="s">
        <v>4463</v>
      </c>
      <c r="B4463" s="2" t="s">
        <v>11480</v>
      </c>
    </row>
    <row r="4464" spans="1:2" x14ac:dyDescent="0.2">
      <c r="A4464" s="2" t="s">
        <v>4464</v>
      </c>
      <c r="B4464" s="2" t="s">
        <v>11481</v>
      </c>
    </row>
    <row r="4465" spans="1:2" x14ac:dyDescent="0.2">
      <c r="A4465" s="2" t="s">
        <v>4465</v>
      </c>
      <c r="B4465" s="2" t="s">
        <v>11482</v>
      </c>
    </row>
    <row r="4466" spans="1:2" x14ac:dyDescent="0.2">
      <c r="A4466" s="2" t="s">
        <v>4466</v>
      </c>
      <c r="B4466" s="2" t="s">
        <v>11483</v>
      </c>
    </row>
    <row r="4467" spans="1:2" x14ac:dyDescent="0.2">
      <c r="A4467" s="2" t="s">
        <v>4467</v>
      </c>
      <c r="B4467" s="2" t="s">
        <v>11484</v>
      </c>
    </row>
    <row r="4468" spans="1:2" x14ac:dyDescent="0.2">
      <c r="A4468" s="2" t="s">
        <v>4468</v>
      </c>
      <c r="B4468" s="2" t="s">
        <v>11485</v>
      </c>
    </row>
    <row r="4469" spans="1:2" x14ac:dyDescent="0.2">
      <c r="A4469" s="2" t="s">
        <v>4469</v>
      </c>
      <c r="B4469" s="2" t="s">
        <v>11486</v>
      </c>
    </row>
    <row r="4470" spans="1:2" x14ac:dyDescent="0.2">
      <c r="A4470" s="2" t="s">
        <v>4470</v>
      </c>
      <c r="B4470" s="2" t="s">
        <v>11487</v>
      </c>
    </row>
    <row r="4471" spans="1:2" x14ac:dyDescent="0.2">
      <c r="A4471" s="2" t="s">
        <v>4471</v>
      </c>
      <c r="B4471" s="2" t="s">
        <v>11488</v>
      </c>
    </row>
    <row r="4472" spans="1:2" x14ac:dyDescent="0.2">
      <c r="A4472" s="2" t="s">
        <v>4472</v>
      </c>
      <c r="B4472" s="2" t="s">
        <v>11489</v>
      </c>
    </row>
    <row r="4473" spans="1:2" x14ac:dyDescent="0.2">
      <c r="A4473" s="2" t="s">
        <v>4473</v>
      </c>
      <c r="B4473" s="2" t="s">
        <v>11490</v>
      </c>
    </row>
    <row r="4474" spans="1:2" x14ac:dyDescent="0.2">
      <c r="A4474" s="2" t="s">
        <v>4474</v>
      </c>
      <c r="B4474" s="2" t="s">
        <v>11491</v>
      </c>
    </row>
    <row r="4475" spans="1:2" x14ac:dyDescent="0.2">
      <c r="A4475" s="2" t="s">
        <v>4475</v>
      </c>
      <c r="B4475" s="2" t="s">
        <v>11492</v>
      </c>
    </row>
    <row r="4476" spans="1:2" x14ac:dyDescent="0.2">
      <c r="A4476" s="2" t="s">
        <v>4476</v>
      </c>
      <c r="B4476" s="2" t="s">
        <v>11493</v>
      </c>
    </row>
    <row r="4477" spans="1:2" x14ac:dyDescent="0.2">
      <c r="A4477" s="2" t="s">
        <v>4477</v>
      </c>
      <c r="B4477" s="2" t="s">
        <v>11494</v>
      </c>
    </row>
    <row r="4478" spans="1:2" x14ac:dyDescent="0.2">
      <c r="A4478" s="2" t="s">
        <v>4478</v>
      </c>
      <c r="B4478" s="2" t="s">
        <v>11495</v>
      </c>
    </row>
    <row r="4479" spans="1:2" x14ac:dyDescent="0.2">
      <c r="A4479" s="2" t="s">
        <v>4479</v>
      </c>
      <c r="B4479" s="2" t="s">
        <v>11496</v>
      </c>
    </row>
    <row r="4480" spans="1:2" x14ac:dyDescent="0.2">
      <c r="A4480" s="2" t="s">
        <v>4480</v>
      </c>
      <c r="B4480" s="2" t="s">
        <v>11497</v>
      </c>
    </row>
    <row r="4481" spans="1:2" x14ac:dyDescent="0.2">
      <c r="A4481" s="2" t="s">
        <v>4481</v>
      </c>
      <c r="B4481" s="2" t="s">
        <v>11498</v>
      </c>
    </row>
    <row r="4482" spans="1:2" x14ac:dyDescent="0.2">
      <c r="A4482" s="2" t="s">
        <v>4482</v>
      </c>
      <c r="B4482" s="2" t="s">
        <v>11499</v>
      </c>
    </row>
    <row r="4483" spans="1:2" x14ac:dyDescent="0.2">
      <c r="A4483" s="2" t="s">
        <v>4483</v>
      </c>
      <c r="B4483" s="2" t="s">
        <v>11500</v>
      </c>
    </row>
    <row r="4484" spans="1:2" x14ac:dyDescent="0.2">
      <c r="A4484" s="2" t="s">
        <v>4484</v>
      </c>
      <c r="B4484" s="2" t="s">
        <v>11501</v>
      </c>
    </row>
    <row r="4485" spans="1:2" x14ac:dyDescent="0.2">
      <c r="A4485" s="2" t="s">
        <v>4485</v>
      </c>
      <c r="B4485" s="2" t="s">
        <v>11502</v>
      </c>
    </row>
    <row r="4486" spans="1:2" x14ac:dyDescent="0.2">
      <c r="A4486" s="2" t="s">
        <v>4486</v>
      </c>
      <c r="B4486" s="2" t="s">
        <v>11503</v>
      </c>
    </row>
    <row r="4487" spans="1:2" x14ac:dyDescent="0.2">
      <c r="A4487" s="2" t="s">
        <v>4487</v>
      </c>
      <c r="B4487" s="2" t="s">
        <v>11504</v>
      </c>
    </row>
    <row r="4488" spans="1:2" x14ac:dyDescent="0.2">
      <c r="A4488" s="2" t="s">
        <v>4488</v>
      </c>
      <c r="B4488" s="2" t="s">
        <v>11505</v>
      </c>
    </row>
    <row r="4489" spans="1:2" x14ac:dyDescent="0.2">
      <c r="A4489" s="2" t="s">
        <v>4489</v>
      </c>
      <c r="B4489" s="2" t="s">
        <v>11506</v>
      </c>
    </row>
    <row r="4490" spans="1:2" x14ac:dyDescent="0.2">
      <c r="A4490" s="2" t="s">
        <v>4490</v>
      </c>
      <c r="B4490" s="2" t="s">
        <v>11507</v>
      </c>
    </row>
    <row r="4491" spans="1:2" x14ac:dyDescent="0.2">
      <c r="A4491" s="2" t="s">
        <v>4491</v>
      </c>
      <c r="B4491" s="2" t="s">
        <v>11508</v>
      </c>
    </row>
    <row r="4492" spans="1:2" x14ac:dyDescent="0.2">
      <c r="A4492" s="2" t="s">
        <v>4492</v>
      </c>
      <c r="B4492" s="2" t="s">
        <v>11509</v>
      </c>
    </row>
    <row r="4493" spans="1:2" x14ac:dyDescent="0.2">
      <c r="A4493" s="2" t="s">
        <v>4493</v>
      </c>
      <c r="B4493" s="2" t="s">
        <v>11510</v>
      </c>
    </row>
    <row r="4494" spans="1:2" x14ac:dyDescent="0.2">
      <c r="A4494" s="2" t="s">
        <v>4494</v>
      </c>
      <c r="B4494" s="2" t="s">
        <v>11511</v>
      </c>
    </row>
    <row r="4495" spans="1:2" x14ac:dyDescent="0.2">
      <c r="A4495" s="2" t="s">
        <v>4495</v>
      </c>
      <c r="B4495" s="2" t="s">
        <v>11512</v>
      </c>
    </row>
    <row r="4496" spans="1:2" x14ac:dyDescent="0.2">
      <c r="A4496" s="2" t="s">
        <v>4496</v>
      </c>
      <c r="B4496" s="2" t="s">
        <v>11513</v>
      </c>
    </row>
    <row r="4497" spans="1:2" x14ac:dyDescent="0.2">
      <c r="A4497" s="2" t="s">
        <v>4497</v>
      </c>
      <c r="B4497" s="2" t="s">
        <v>11514</v>
      </c>
    </row>
    <row r="4498" spans="1:2" x14ac:dyDescent="0.2">
      <c r="A4498" s="2" t="s">
        <v>4498</v>
      </c>
      <c r="B4498" s="2" t="s">
        <v>11515</v>
      </c>
    </row>
    <row r="4499" spans="1:2" x14ac:dyDescent="0.2">
      <c r="A4499" s="2" t="s">
        <v>4499</v>
      </c>
      <c r="B4499" s="2" t="s">
        <v>11516</v>
      </c>
    </row>
    <row r="4500" spans="1:2" x14ac:dyDescent="0.2">
      <c r="A4500" s="2" t="s">
        <v>4500</v>
      </c>
      <c r="B4500" s="2" t="s">
        <v>11517</v>
      </c>
    </row>
    <row r="4501" spans="1:2" x14ac:dyDescent="0.2">
      <c r="A4501" s="2" t="s">
        <v>4501</v>
      </c>
      <c r="B4501" s="2" t="s">
        <v>11518</v>
      </c>
    </row>
    <row r="4502" spans="1:2" x14ac:dyDescent="0.2">
      <c r="A4502" s="2" t="s">
        <v>4502</v>
      </c>
      <c r="B4502" s="2" t="s">
        <v>11519</v>
      </c>
    </row>
    <row r="4503" spans="1:2" x14ac:dyDescent="0.2">
      <c r="A4503" s="2" t="s">
        <v>4503</v>
      </c>
      <c r="B4503" s="2" t="s">
        <v>11520</v>
      </c>
    </row>
    <row r="4504" spans="1:2" x14ac:dyDescent="0.2">
      <c r="A4504" s="2" t="s">
        <v>4504</v>
      </c>
      <c r="B4504" s="2" t="s">
        <v>11521</v>
      </c>
    </row>
    <row r="4505" spans="1:2" x14ac:dyDescent="0.2">
      <c r="A4505" s="2" t="s">
        <v>4505</v>
      </c>
      <c r="B4505" s="2" t="s">
        <v>11522</v>
      </c>
    </row>
    <row r="4506" spans="1:2" x14ac:dyDescent="0.2">
      <c r="A4506" s="2" t="s">
        <v>4506</v>
      </c>
      <c r="B4506" s="2" t="s">
        <v>11523</v>
      </c>
    </row>
    <row r="4507" spans="1:2" x14ac:dyDescent="0.2">
      <c r="A4507" s="2" t="s">
        <v>4507</v>
      </c>
      <c r="B4507" s="2" t="s">
        <v>11524</v>
      </c>
    </row>
    <row r="4508" spans="1:2" x14ac:dyDescent="0.2">
      <c r="A4508" s="2" t="s">
        <v>4508</v>
      </c>
      <c r="B4508" s="2" t="s">
        <v>11525</v>
      </c>
    </row>
    <row r="4509" spans="1:2" x14ac:dyDescent="0.2">
      <c r="A4509" s="2" t="s">
        <v>4509</v>
      </c>
      <c r="B4509" s="2" t="s">
        <v>11526</v>
      </c>
    </row>
    <row r="4510" spans="1:2" x14ac:dyDescent="0.2">
      <c r="A4510" s="2" t="s">
        <v>4510</v>
      </c>
      <c r="B4510" s="2" t="s">
        <v>11527</v>
      </c>
    </row>
    <row r="4511" spans="1:2" x14ac:dyDescent="0.2">
      <c r="A4511" s="2" t="s">
        <v>4511</v>
      </c>
      <c r="B4511" s="2" t="s">
        <v>11528</v>
      </c>
    </row>
    <row r="4512" spans="1:2" x14ac:dyDescent="0.2">
      <c r="A4512" s="2" t="s">
        <v>4512</v>
      </c>
      <c r="B4512" s="2" t="s">
        <v>11529</v>
      </c>
    </row>
    <row r="4513" spans="1:2" x14ac:dyDescent="0.2">
      <c r="A4513" s="2" t="s">
        <v>4513</v>
      </c>
      <c r="B4513" s="2" t="s">
        <v>11530</v>
      </c>
    </row>
    <row r="4514" spans="1:2" x14ac:dyDescent="0.2">
      <c r="A4514" s="2" t="s">
        <v>4514</v>
      </c>
      <c r="B4514" s="2" t="s">
        <v>11531</v>
      </c>
    </row>
    <row r="4515" spans="1:2" x14ac:dyDescent="0.2">
      <c r="A4515" s="2" t="s">
        <v>4515</v>
      </c>
      <c r="B4515" s="2" t="s">
        <v>11532</v>
      </c>
    </row>
    <row r="4516" spans="1:2" x14ac:dyDescent="0.2">
      <c r="A4516" s="2" t="s">
        <v>4516</v>
      </c>
      <c r="B4516" s="2" t="s">
        <v>11533</v>
      </c>
    </row>
    <row r="4517" spans="1:2" x14ac:dyDescent="0.2">
      <c r="A4517" s="2" t="s">
        <v>4517</v>
      </c>
      <c r="B4517" s="2" t="s">
        <v>11534</v>
      </c>
    </row>
    <row r="4518" spans="1:2" x14ac:dyDescent="0.2">
      <c r="A4518" s="2" t="s">
        <v>4518</v>
      </c>
      <c r="B4518" s="2" t="s">
        <v>11535</v>
      </c>
    </row>
    <row r="4519" spans="1:2" x14ac:dyDescent="0.2">
      <c r="A4519" s="2" t="s">
        <v>4519</v>
      </c>
      <c r="B4519" s="2" t="s">
        <v>11536</v>
      </c>
    </row>
    <row r="4520" spans="1:2" x14ac:dyDescent="0.2">
      <c r="A4520" s="2" t="s">
        <v>4520</v>
      </c>
      <c r="B4520" s="2" t="s">
        <v>11537</v>
      </c>
    </row>
    <row r="4521" spans="1:2" x14ac:dyDescent="0.2">
      <c r="A4521" s="2" t="s">
        <v>4521</v>
      </c>
      <c r="B4521" s="2" t="s">
        <v>11538</v>
      </c>
    </row>
    <row r="4522" spans="1:2" x14ac:dyDescent="0.2">
      <c r="A4522" s="2" t="s">
        <v>4522</v>
      </c>
      <c r="B4522" s="2" t="s">
        <v>11539</v>
      </c>
    </row>
    <row r="4523" spans="1:2" x14ac:dyDescent="0.2">
      <c r="A4523" s="2" t="s">
        <v>4523</v>
      </c>
      <c r="B4523" s="2" t="s">
        <v>11540</v>
      </c>
    </row>
    <row r="4524" spans="1:2" x14ac:dyDescent="0.2">
      <c r="A4524" s="2" t="s">
        <v>4524</v>
      </c>
      <c r="B4524" s="2" t="s">
        <v>11541</v>
      </c>
    </row>
    <row r="4525" spans="1:2" x14ac:dyDescent="0.2">
      <c r="A4525" s="2" t="s">
        <v>4525</v>
      </c>
      <c r="B4525" s="2" t="s">
        <v>11542</v>
      </c>
    </row>
    <row r="4526" spans="1:2" x14ac:dyDescent="0.2">
      <c r="A4526" s="2" t="s">
        <v>4526</v>
      </c>
      <c r="B4526" s="2" t="s">
        <v>11543</v>
      </c>
    </row>
    <row r="4527" spans="1:2" x14ac:dyDescent="0.2">
      <c r="A4527" s="2" t="s">
        <v>4527</v>
      </c>
      <c r="B4527" s="2" t="s">
        <v>11544</v>
      </c>
    </row>
    <row r="4528" spans="1:2" x14ac:dyDescent="0.2">
      <c r="A4528" s="2" t="s">
        <v>4528</v>
      </c>
      <c r="B4528" s="2" t="s">
        <v>11545</v>
      </c>
    </row>
    <row r="4529" spans="1:2" x14ac:dyDescent="0.2">
      <c r="A4529" s="2" t="s">
        <v>4529</v>
      </c>
      <c r="B4529" s="2" t="s">
        <v>11546</v>
      </c>
    </row>
    <row r="4530" spans="1:2" x14ac:dyDescent="0.2">
      <c r="A4530" s="2" t="s">
        <v>4530</v>
      </c>
      <c r="B4530" s="2" t="s">
        <v>11547</v>
      </c>
    </row>
    <row r="4531" spans="1:2" x14ac:dyDescent="0.2">
      <c r="A4531" s="2" t="s">
        <v>4531</v>
      </c>
      <c r="B4531" s="2" t="s">
        <v>11548</v>
      </c>
    </row>
    <row r="4532" spans="1:2" x14ac:dyDescent="0.2">
      <c r="A4532" s="2" t="s">
        <v>4532</v>
      </c>
      <c r="B4532" s="2" t="s">
        <v>11549</v>
      </c>
    </row>
    <row r="4533" spans="1:2" x14ac:dyDescent="0.2">
      <c r="A4533" s="2" t="s">
        <v>4533</v>
      </c>
      <c r="B4533" s="2" t="s">
        <v>11550</v>
      </c>
    </row>
    <row r="4534" spans="1:2" x14ac:dyDescent="0.2">
      <c r="A4534" s="2" t="s">
        <v>4534</v>
      </c>
      <c r="B4534" s="2" t="s">
        <v>11551</v>
      </c>
    </row>
    <row r="4535" spans="1:2" x14ac:dyDescent="0.2">
      <c r="A4535" s="2" t="s">
        <v>4535</v>
      </c>
      <c r="B4535" s="2" t="s">
        <v>11552</v>
      </c>
    </row>
    <row r="4536" spans="1:2" x14ac:dyDescent="0.2">
      <c r="A4536" s="2" t="s">
        <v>4536</v>
      </c>
      <c r="B4536" s="2" t="s">
        <v>11553</v>
      </c>
    </row>
    <row r="4537" spans="1:2" x14ac:dyDescent="0.2">
      <c r="A4537" s="2" t="s">
        <v>4537</v>
      </c>
      <c r="B4537" s="2" t="s">
        <v>11554</v>
      </c>
    </row>
    <row r="4538" spans="1:2" x14ac:dyDescent="0.2">
      <c r="A4538" s="2" t="s">
        <v>4538</v>
      </c>
      <c r="B4538" s="2" t="s">
        <v>11555</v>
      </c>
    </row>
    <row r="4539" spans="1:2" x14ac:dyDescent="0.2">
      <c r="A4539" s="2" t="s">
        <v>4539</v>
      </c>
      <c r="B4539" s="2" t="s">
        <v>11556</v>
      </c>
    </row>
    <row r="4540" spans="1:2" x14ac:dyDescent="0.2">
      <c r="A4540" s="2" t="s">
        <v>4540</v>
      </c>
      <c r="B4540" s="2" t="s">
        <v>11557</v>
      </c>
    </row>
    <row r="4541" spans="1:2" x14ac:dyDescent="0.2">
      <c r="A4541" s="2" t="s">
        <v>4541</v>
      </c>
      <c r="B4541" s="2" t="s">
        <v>11558</v>
      </c>
    </row>
    <row r="4542" spans="1:2" x14ac:dyDescent="0.2">
      <c r="A4542" s="2" t="s">
        <v>4542</v>
      </c>
      <c r="B4542" s="2" t="s">
        <v>11559</v>
      </c>
    </row>
    <row r="4543" spans="1:2" x14ac:dyDescent="0.2">
      <c r="A4543" s="2" t="s">
        <v>4543</v>
      </c>
      <c r="B4543" s="2" t="s">
        <v>11560</v>
      </c>
    </row>
    <row r="4544" spans="1:2" x14ac:dyDescent="0.2">
      <c r="A4544" s="2" t="s">
        <v>4544</v>
      </c>
      <c r="B4544" s="2" t="s">
        <v>11561</v>
      </c>
    </row>
    <row r="4545" spans="1:2" x14ac:dyDescent="0.2">
      <c r="A4545" s="2" t="s">
        <v>4545</v>
      </c>
      <c r="B4545" s="2" t="s">
        <v>11562</v>
      </c>
    </row>
    <row r="4546" spans="1:2" x14ac:dyDescent="0.2">
      <c r="A4546" s="2" t="s">
        <v>4546</v>
      </c>
      <c r="B4546" s="2" t="s">
        <v>11563</v>
      </c>
    </row>
    <row r="4547" spans="1:2" x14ac:dyDescent="0.2">
      <c r="A4547" s="2" t="s">
        <v>4547</v>
      </c>
      <c r="B4547" s="2" t="s">
        <v>11564</v>
      </c>
    </row>
    <row r="4548" spans="1:2" x14ac:dyDescent="0.2">
      <c r="A4548" s="2" t="s">
        <v>4548</v>
      </c>
      <c r="B4548" s="2" t="s">
        <v>11565</v>
      </c>
    </row>
    <row r="4549" spans="1:2" x14ac:dyDescent="0.2">
      <c r="A4549" s="2" t="s">
        <v>4549</v>
      </c>
      <c r="B4549" s="2" t="s">
        <v>11566</v>
      </c>
    </row>
    <row r="4550" spans="1:2" x14ac:dyDescent="0.2">
      <c r="A4550" s="2" t="s">
        <v>4550</v>
      </c>
      <c r="B4550" s="2" t="s">
        <v>11567</v>
      </c>
    </row>
    <row r="4551" spans="1:2" x14ac:dyDescent="0.2">
      <c r="A4551" s="2" t="s">
        <v>4551</v>
      </c>
      <c r="B4551" s="2" t="s">
        <v>11568</v>
      </c>
    </row>
    <row r="4552" spans="1:2" x14ac:dyDescent="0.2">
      <c r="A4552" s="2" t="s">
        <v>4552</v>
      </c>
      <c r="B4552" s="2" t="s">
        <v>11569</v>
      </c>
    </row>
    <row r="4553" spans="1:2" x14ac:dyDescent="0.2">
      <c r="A4553" s="2" t="s">
        <v>4553</v>
      </c>
      <c r="B4553" s="2" t="s">
        <v>11570</v>
      </c>
    </row>
    <row r="4554" spans="1:2" x14ac:dyDescent="0.2">
      <c r="A4554" s="2" t="s">
        <v>4554</v>
      </c>
      <c r="B4554" s="2" t="s">
        <v>11571</v>
      </c>
    </row>
    <row r="4555" spans="1:2" x14ac:dyDescent="0.2">
      <c r="A4555" s="2" t="s">
        <v>4555</v>
      </c>
      <c r="B4555" s="2" t="s">
        <v>11572</v>
      </c>
    </row>
    <row r="4556" spans="1:2" x14ac:dyDescent="0.2">
      <c r="A4556" s="2" t="s">
        <v>4556</v>
      </c>
      <c r="B4556" s="2" t="s">
        <v>11573</v>
      </c>
    </row>
    <row r="4557" spans="1:2" x14ac:dyDescent="0.2">
      <c r="A4557" s="2" t="s">
        <v>4557</v>
      </c>
      <c r="B4557" s="2" t="s">
        <v>11574</v>
      </c>
    </row>
    <row r="4558" spans="1:2" x14ac:dyDescent="0.2">
      <c r="A4558" s="2" t="s">
        <v>4558</v>
      </c>
      <c r="B4558" s="2" t="s">
        <v>11575</v>
      </c>
    </row>
    <row r="4559" spans="1:2" x14ac:dyDescent="0.2">
      <c r="A4559" s="2" t="s">
        <v>4559</v>
      </c>
      <c r="B4559" s="2" t="s">
        <v>11576</v>
      </c>
    </row>
    <row r="4560" spans="1:2" x14ac:dyDescent="0.2">
      <c r="A4560" s="2" t="s">
        <v>4560</v>
      </c>
      <c r="B4560" s="2" t="s">
        <v>11577</v>
      </c>
    </row>
    <row r="4561" spans="1:2" x14ac:dyDescent="0.2">
      <c r="A4561" s="2" t="s">
        <v>4561</v>
      </c>
      <c r="B4561" s="2" t="s">
        <v>11578</v>
      </c>
    </row>
    <row r="4562" spans="1:2" x14ac:dyDescent="0.2">
      <c r="A4562" s="2" t="s">
        <v>4562</v>
      </c>
      <c r="B4562" s="2" t="s">
        <v>11579</v>
      </c>
    </row>
    <row r="4563" spans="1:2" x14ac:dyDescent="0.2">
      <c r="A4563" s="2" t="s">
        <v>4563</v>
      </c>
      <c r="B4563" s="2" t="s">
        <v>11580</v>
      </c>
    </row>
    <row r="4564" spans="1:2" x14ac:dyDescent="0.2">
      <c r="A4564" s="2" t="s">
        <v>4564</v>
      </c>
      <c r="B4564" s="2" t="s">
        <v>11581</v>
      </c>
    </row>
    <row r="4565" spans="1:2" x14ac:dyDescent="0.2">
      <c r="A4565" s="2" t="s">
        <v>4565</v>
      </c>
      <c r="B4565" s="2" t="s">
        <v>11582</v>
      </c>
    </row>
    <row r="4566" spans="1:2" x14ac:dyDescent="0.2">
      <c r="A4566" s="2" t="s">
        <v>4566</v>
      </c>
      <c r="B4566" s="2" t="s">
        <v>11583</v>
      </c>
    </row>
    <row r="4567" spans="1:2" x14ac:dyDescent="0.2">
      <c r="A4567" s="2" t="s">
        <v>4567</v>
      </c>
      <c r="B4567" s="2" t="s">
        <v>11584</v>
      </c>
    </row>
    <row r="4568" spans="1:2" x14ac:dyDescent="0.2">
      <c r="A4568" s="2" t="s">
        <v>4568</v>
      </c>
      <c r="B4568" s="2" t="s">
        <v>11585</v>
      </c>
    </row>
    <row r="4569" spans="1:2" x14ac:dyDescent="0.2">
      <c r="A4569" s="2" t="s">
        <v>4569</v>
      </c>
      <c r="B4569" s="2" t="s">
        <v>11586</v>
      </c>
    </row>
    <row r="4570" spans="1:2" x14ac:dyDescent="0.2">
      <c r="A4570" s="2" t="s">
        <v>4570</v>
      </c>
      <c r="B4570" s="2" t="s">
        <v>11587</v>
      </c>
    </row>
    <row r="4571" spans="1:2" x14ac:dyDescent="0.2">
      <c r="A4571" s="2" t="s">
        <v>4571</v>
      </c>
      <c r="B4571" s="2" t="s">
        <v>11588</v>
      </c>
    </row>
    <row r="4572" spans="1:2" x14ac:dyDescent="0.2">
      <c r="A4572" s="2" t="s">
        <v>4572</v>
      </c>
      <c r="B4572" s="2" t="s">
        <v>11589</v>
      </c>
    </row>
    <row r="4573" spans="1:2" x14ac:dyDescent="0.2">
      <c r="A4573" s="2" t="s">
        <v>4573</v>
      </c>
      <c r="B4573" s="2" t="s">
        <v>11590</v>
      </c>
    </row>
    <row r="4574" spans="1:2" x14ac:dyDescent="0.2">
      <c r="A4574" s="2" t="s">
        <v>4574</v>
      </c>
      <c r="B4574" s="2" t="s">
        <v>11591</v>
      </c>
    </row>
    <row r="4575" spans="1:2" x14ac:dyDescent="0.2">
      <c r="A4575" s="2" t="s">
        <v>4575</v>
      </c>
      <c r="B4575" s="2" t="s">
        <v>11592</v>
      </c>
    </row>
    <row r="4576" spans="1:2" x14ac:dyDescent="0.2">
      <c r="A4576" s="2" t="s">
        <v>4576</v>
      </c>
      <c r="B4576" s="2" t="s">
        <v>11593</v>
      </c>
    </row>
    <row r="4577" spans="1:2" x14ac:dyDescent="0.2">
      <c r="A4577" s="2" t="s">
        <v>4577</v>
      </c>
      <c r="B4577" s="2" t="s">
        <v>11594</v>
      </c>
    </row>
    <row r="4578" spans="1:2" x14ac:dyDescent="0.2">
      <c r="A4578" s="2" t="s">
        <v>4578</v>
      </c>
      <c r="B4578" s="2" t="s">
        <v>11595</v>
      </c>
    </row>
    <row r="4579" spans="1:2" x14ac:dyDescent="0.2">
      <c r="A4579" s="2" t="s">
        <v>4579</v>
      </c>
      <c r="B4579" s="2" t="s">
        <v>11596</v>
      </c>
    </row>
    <row r="4580" spans="1:2" x14ac:dyDescent="0.2">
      <c r="A4580" s="2" t="s">
        <v>4580</v>
      </c>
      <c r="B4580" s="2" t="s">
        <v>11597</v>
      </c>
    </row>
    <row r="4581" spans="1:2" x14ac:dyDescent="0.2">
      <c r="A4581" s="2" t="s">
        <v>4581</v>
      </c>
      <c r="B4581" s="2" t="s">
        <v>11598</v>
      </c>
    </row>
    <row r="4582" spans="1:2" x14ac:dyDescent="0.2">
      <c r="A4582" s="2" t="s">
        <v>4582</v>
      </c>
      <c r="B4582" s="2" t="s">
        <v>11599</v>
      </c>
    </row>
    <row r="4583" spans="1:2" x14ac:dyDescent="0.2">
      <c r="A4583" s="2" t="s">
        <v>4583</v>
      </c>
      <c r="B4583" s="2" t="s">
        <v>11600</v>
      </c>
    </row>
    <row r="4584" spans="1:2" x14ac:dyDescent="0.2">
      <c r="A4584" s="2" t="s">
        <v>4584</v>
      </c>
      <c r="B4584" s="2" t="s">
        <v>11601</v>
      </c>
    </row>
    <row r="4585" spans="1:2" x14ac:dyDescent="0.2">
      <c r="A4585" s="2" t="s">
        <v>4585</v>
      </c>
      <c r="B4585" s="2" t="s">
        <v>11602</v>
      </c>
    </row>
    <row r="4586" spans="1:2" x14ac:dyDescent="0.2">
      <c r="A4586" s="2" t="s">
        <v>4586</v>
      </c>
      <c r="B4586" s="2" t="s">
        <v>11603</v>
      </c>
    </row>
    <row r="4587" spans="1:2" x14ac:dyDescent="0.2">
      <c r="A4587" s="2" t="s">
        <v>4587</v>
      </c>
      <c r="B4587" s="2" t="s">
        <v>11604</v>
      </c>
    </row>
    <row r="4588" spans="1:2" x14ac:dyDescent="0.2">
      <c r="A4588" s="2" t="s">
        <v>4588</v>
      </c>
      <c r="B4588" s="2" t="s">
        <v>11605</v>
      </c>
    </row>
    <row r="4589" spans="1:2" x14ac:dyDescent="0.2">
      <c r="A4589" s="2" t="s">
        <v>4589</v>
      </c>
      <c r="B4589" s="2" t="s">
        <v>11606</v>
      </c>
    </row>
    <row r="4590" spans="1:2" x14ac:dyDescent="0.2">
      <c r="A4590" s="2" t="s">
        <v>4590</v>
      </c>
      <c r="B4590" s="2" t="s">
        <v>11607</v>
      </c>
    </row>
    <row r="4591" spans="1:2" x14ac:dyDescent="0.2">
      <c r="A4591" s="2" t="s">
        <v>4591</v>
      </c>
      <c r="B4591" s="2" t="s">
        <v>11608</v>
      </c>
    </row>
    <row r="4592" spans="1:2" x14ac:dyDescent="0.2">
      <c r="A4592" s="2" t="s">
        <v>4592</v>
      </c>
      <c r="B4592" s="2" t="s">
        <v>11609</v>
      </c>
    </row>
    <row r="4593" spans="1:2" x14ac:dyDescent="0.2">
      <c r="A4593" s="2" t="s">
        <v>4593</v>
      </c>
      <c r="B4593" s="2" t="s">
        <v>11610</v>
      </c>
    </row>
    <row r="4594" spans="1:2" x14ac:dyDescent="0.2">
      <c r="A4594" s="2" t="s">
        <v>4594</v>
      </c>
      <c r="B4594" s="2" t="s">
        <v>11611</v>
      </c>
    </row>
    <row r="4595" spans="1:2" x14ac:dyDescent="0.2">
      <c r="A4595" s="2" t="s">
        <v>4595</v>
      </c>
      <c r="B4595" s="2" t="s">
        <v>11612</v>
      </c>
    </row>
    <row r="4596" spans="1:2" x14ac:dyDescent="0.2">
      <c r="A4596" s="2" t="s">
        <v>4596</v>
      </c>
      <c r="B4596" s="2" t="s">
        <v>11613</v>
      </c>
    </row>
    <row r="4597" spans="1:2" x14ac:dyDescent="0.2">
      <c r="A4597" s="2" t="s">
        <v>4597</v>
      </c>
      <c r="B4597" s="2" t="s">
        <v>11614</v>
      </c>
    </row>
    <row r="4598" spans="1:2" x14ac:dyDescent="0.2">
      <c r="A4598" s="2" t="s">
        <v>4598</v>
      </c>
      <c r="B4598" s="2" t="s">
        <v>11615</v>
      </c>
    </row>
    <row r="4599" spans="1:2" x14ac:dyDescent="0.2">
      <c r="A4599" s="2" t="s">
        <v>4599</v>
      </c>
      <c r="B4599" s="2" t="s">
        <v>11616</v>
      </c>
    </row>
    <row r="4600" spans="1:2" x14ac:dyDescent="0.2">
      <c r="A4600" s="2" t="s">
        <v>4600</v>
      </c>
      <c r="B4600" s="2" t="s">
        <v>11617</v>
      </c>
    </row>
    <row r="4601" spans="1:2" x14ac:dyDescent="0.2">
      <c r="A4601" s="2" t="s">
        <v>4601</v>
      </c>
      <c r="B4601" s="2" t="s">
        <v>11618</v>
      </c>
    </row>
    <row r="4602" spans="1:2" x14ac:dyDescent="0.2">
      <c r="A4602" s="2" t="s">
        <v>4602</v>
      </c>
      <c r="B4602" s="2" t="s">
        <v>11619</v>
      </c>
    </row>
    <row r="4603" spans="1:2" x14ac:dyDescent="0.2">
      <c r="A4603" s="2" t="s">
        <v>4603</v>
      </c>
      <c r="B4603" s="2" t="s">
        <v>11620</v>
      </c>
    </row>
    <row r="4604" spans="1:2" x14ac:dyDescent="0.2">
      <c r="A4604" s="2" t="s">
        <v>4604</v>
      </c>
      <c r="B4604" s="2" t="s">
        <v>11621</v>
      </c>
    </row>
    <row r="4605" spans="1:2" x14ac:dyDescent="0.2">
      <c r="A4605" s="2" t="s">
        <v>4605</v>
      </c>
      <c r="B4605" s="2" t="s">
        <v>11622</v>
      </c>
    </row>
    <row r="4606" spans="1:2" x14ac:dyDescent="0.2">
      <c r="A4606" s="2" t="s">
        <v>4606</v>
      </c>
      <c r="B4606" s="2" t="s">
        <v>11623</v>
      </c>
    </row>
    <row r="4607" spans="1:2" x14ac:dyDescent="0.2">
      <c r="A4607" s="2" t="s">
        <v>4607</v>
      </c>
      <c r="B4607" s="2" t="s">
        <v>11624</v>
      </c>
    </row>
    <row r="4608" spans="1:2" x14ac:dyDescent="0.2">
      <c r="A4608" s="2" t="s">
        <v>4608</v>
      </c>
      <c r="B4608" s="2" t="s">
        <v>11625</v>
      </c>
    </row>
    <row r="4609" spans="1:2" x14ac:dyDescent="0.2">
      <c r="A4609" s="2" t="s">
        <v>4609</v>
      </c>
      <c r="B4609" s="2" t="s">
        <v>11626</v>
      </c>
    </row>
    <row r="4610" spans="1:2" x14ac:dyDescent="0.2">
      <c r="A4610" s="2" t="s">
        <v>4610</v>
      </c>
      <c r="B4610" s="2" t="s">
        <v>11627</v>
      </c>
    </row>
    <row r="4611" spans="1:2" x14ac:dyDescent="0.2">
      <c r="A4611" s="2" t="s">
        <v>4611</v>
      </c>
      <c r="B4611" s="2" t="s">
        <v>11628</v>
      </c>
    </row>
    <row r="4612" spans="1:2" x14ac:dyDescent="0.2">
      <c r="A4612" s="2" t="s">
        <v>4612</v>
      </c>
      <c r="B4612" s="2" t="s">
        <v>11629</v>
      </c>
    </row>
    <row r="4613" spans="1:2" x14ac:dyDescent="0.2">
      <c r="A4613" s="2" t="s">
        <v>4613</v>
      </c>
      <c r="B4613" s="2" t="s">
        <v>11630</v>
      </c>
    </row>
    <row r="4614" spans="1:2" x14ac:dyDescent="0.2">
      <c r="A4614" s="2" t="s">
        <v>4614</v>
      </c>
      <c r="B4614" s="2" t="s">
        <v>11631</v>
      </c>
    </row>
    <row r="4615" spans="1:2" x14ac:dyDescent="0.2">
      <c r="A4615" s="2" t="s">
        <v>4615</v>
      </c>
      <c r="B4615" s="2" t="s">
        <v>11632</v>
      </c>
    </row>
    <row r="4616" spans="1:2" x14ac:dyDescent="0.2">
      <c r="A4616" s="2" t="s">
        <v>4616</v>
      </c>
      <c r="B4616" s="2" t="s">
        <v>11633</v>
      </c>
    </row>
    <row r="4617" spans="1:2" x14ac:dyDescent="0.2">
      <c r="A4617" s="2" t="s">
        <v>4617</v>
      </c>
      <c r="B4617" s="2" t="s">
        <v>11634</v>
      </c>
    </row>
    <row r="4618" spans="1:2" x14ac:dyDescent="0.2">
      <c r="A4618" s="2" t="s">
        <v>4618</v>
      </c>
      <c r="B4618" s="2" t="s">
        <v>11635</v>
      </c>
    </row>
    <row r="4619" spans="1:2" x14ac:dyDescent="0.2">
      <c r="A4619" s="2" t="s">
        <v>4619</v>
      </c>
      <c r="B4619" s="2" t="s">
        <v>11636</v>
      </c>
    </row>
    <row r="4620" spans="1:2" x14ac:dyDescent="0.2">
      <c r="A4620" s="2" t="s">
        <v>4620</v>
      </c>
      <c r="B4620" s="2" t="s">
        <v>11637</v>
      </c>
    </row>
    <row r="4621" spans="1:2" x14ac:dyDescent="0.2">
      <c r="A4621" s="2" t="s">
        <v>4621</v>
      </c>
      <c r="B4621" s="2" t="s">
        <v>11638</v>
      </c>
    </row>
    <row r="4622" spans="1:2" x14ac:dyDescent="0.2">
      <c r="A4622" s="2" t="s">
        <v>4622</v>
      </c>
      <c r="B4622" s="2" t="s">
        <v>11639</v>
      </c>
    </row>
    <row r="4623" spans="1:2" x14ac:dyDescent="0.2">
      <c r="A4623" s="2" t="s">
        <v>4623</v>
      </c>
      <c r="B4623" s="2" t="s">
        <v>11640</v>
      </c>
    </row>
    <row r="4624" spans="1:2" x14ac:dyDescent="0.2">
      <c r="A4624" s="2" t="s">
        <v>4624</v>
      </c>
      <c r="B4624" s="2" t="s">
        <v>11641</v>
      </c>
    </row>
    <row r="4625" spans="1:2" x14ac:dyDescent="0.2">
      <c r="A4625" s="2" t="s">
        <v>4625</v>
      </c>
      <c r="B4625" s="2" t="s">
        <v>11642</v>
      </c>
    </row>
    <row r="4626" spans="1:2" x14ac:dyDescent="0.2">
      <c r="A4626" s="2" t="s">
        <v>4626</v>
      </c>
      <c r="B4626" s="2" t="s">
        <v>11643</v>
      </c>
    </row>
    <row r="4627" spans="1:2" x14ac:dyDescent="0.2">
      <c r="A4627" s="2" t="s">
        <v>4627</v>
      </c>
      <c r="B4627" s="2" t="s">
        <v>11644</v>
      </c>
    </row>
    <row r="4628" spans="1:2" x14ac:dyDescent="0.2">
      <c r="A4628" s="2" t="s">
        <v>4628</v>
      </c>
      <c r="B4628" s="2" t="s">
        <v>11645</v>
      </c>
    </row>
    <row r="4629" spans="1:2" x14ac:dyDescent="0.2">
      <c r="A4629" s="2" t="s">
        <v>4629</v>
      </c>
      <c r="B4629" s="2" t="s">
        <v>11646</v>
      </c>
    </row>
    <row r="4630" spans="1:2" x14ac:dyDescent="0.2">
      <c r="A4630" s="2" t="s">
        <v>4630</v>
      </c>
      <c r="B4630" s="2" t="s">
        <v>11647</v>
      </c>
    </row>
    <row r="4631" spans="1:2" x14ac:dyDescent="0.2">
      <c r="A4631" s="2" t="s">
        <v>4631</v>
      </c>
      <c r="B4631" s="2" t="s">
        <v>11648</v>
      </c>
    </row>
    <row r="4632" spans="1:2" x14ac:dyDescent="0.2">
      <c r="A4632" s="2" t="s">
        <v>4632</v>
      </c>
      <c r="B4632" s="2" t="s">
        <v>11649</v>
      </c>
    </row>
    <row r="4633" spans="1:2" x14ac:dyDescent="0.2">
      <c r="A4633" s="2" t="s">
        <v>4633</v>
      </c>
      <c r="B4633" s="2" t="s">
        <v>11650</v>
      </c>
    </row>
    <row r="4634" spans="1:2" x14ac:dyDescent="0.2">
      <c r="A4634" s="2" t="s">
        <v>4634</v>
      </c>
      <c r="B4634" s="2" t="s">
        <v>11651</v>
      </c>
    </row>
    <row r="4635" spans="1:2" x14ac:dyDescent="0.2">
      <c r="A4635" s="2" t="s">
        <v>4635</v>
      </c>
      <c r="B4635" s="2" t="s">
        <v>11652</v>
      </c>
    </row>
    <row r="4636" spans="1:2" x14ac:dyDescent="0.2">
      <c r="A4636" s="2" t="s">
        <v>4636</v>
      </c>
      <c r="B4636" s="2" t="s">
        <v>11653</v>
      </c>
    </row>
    <row r="4637" spans="1:2" x14ac:dyDescent="0.2">
      <c r="A4637" s="2" t="s">
        <v>4637</v>
      </c>
      <c r="B4637" s="2" t="s">
        <v>11654</v>
      </c>
    </row>
    <row r="4638" spans="1:2" x14ac:dyDescent="0.2">
      <c r="A4638" s="2" t="s">
        <v>4638</v>
      </c>
      <c r="B4638" s="2" t="s">
        <v>11655</v>
      </c>
    </row>
    <row r="4639" spans="1:2" x14ac:dyDescent="0.2">
      <c r="A4639" s="2" t="s">
        <v>4639</v>
      </c>
      <c r="B4639" s="2" t="s">
        <v>11656</v>
      </c>
    </row>
    <row r="4640" spans="1:2" x14ac:dyDescent="0.2">
      <c r="A4640" s="2" t="s">
        <v>4640</v>
      </c>
      <c r="B4640" s="2" t="s">
        <v>11657</v>
      </c>
    </row>
    <row r="4641" spans="1:2" x14ac:dyDescent="0.2">
      <c r="A4641" s="2" t="s">
        <v>4641</v>
      </c>
      <c r="B4641" s="2" t="s">
        <v>11658</v>
      </c>
    </row>
    <row r="4642" spans="1:2" x14ac:dyDescent="0.2">
      <c r="A4642" s="2" t="s">
        <v>4642</v>
      </c>
      <c r="B4642" s="2" t="s">
        <v>11659</v>
      </c>
    </row>
    <row r="4643" spans="1:2" x14ac:dyDescent="0.2">
      <c r="A4643" s="2" t="s">
        <v>4643</v>
      </c>
      <c r="B4643" s="2" t="s">
        <v>11660</v>
      </c>
    </row>
    <row r="4644" spans="1:2" x14ac:dyDescent="0.2">
      <c r="A4644" s="2" t="s">
        <v>4644</v>
      </c>
      <c r="B4644" s="2" t="s">
        <v>11661</v>
      </c>
    </row>
    <row r="4645" spans="1:2" x14ac:dyDescent="0.2">
      <c r="A4645" s="2" t="s">
        <v>4645</v>
      </c>
      <c r="B4645" s="2" t="s">
        <v>11662</v>
      </c>
    </row>
    <row r="4646" spans="1:2" x14ac:dyDescent="0.2">
      <c r="A4646" s="2" t="s">
        <v>4646</v>
      </c>
      <c r="B4646" s="2" t="s">
        <v>11663</v>
      </c>
    </row>
    <row r="4647" spans="1:2" x14ac:dyDescent="0.2">
      <c r="A4647" s="2" t="s">
        <v>4647</v>
      </c>
      <c r="B4647" s="2" t="s">
        <v>11664</v>
      </c>
    </row>
    <row r="4648" spans="1:2" x14ac:dyDescent="0.2">
      <c r="A4648" s="2" t="s">
        <v>4648</v>
      </c>
      <c r="B4648" s="2" t="s">
        <v>11665</v>
      </c>
    </row>
    <row r="4649" spans="1:2" x14ac:dyDescent="0.2">
      <c r="A4649" s="2" t="s">
        <v>4649</v>
      </c>
      <c r="B4649" s="2" t="s">
        <v>11666</v>
      </c>
    </row>
    <row r="4650" spans="1:2" x14ac:dyDescent="0.2">
      <c r="A4650" s="2" t="s">
        <v>4650</v>
      </c>
      <c r="B4650" s="2" t="s">
        <v>11667</v>
      </c>
    </row>
    <row r="4651" spans="1:2" x14ac:dyDescent="0.2">
      <c r="A4651" s="2" t="s">
        <v>4651</v>
      </c>
      <c r="B4651" s="2" t="s">
        <v>11668</v>
      </c>
    </row>
    <row r="4652" spans="1:2" x14ac:dyDescent="0.2">
      <c r="A4652" s="2" t="s">
        <v>4652</v>
      </c>
      <c r="B4652" s="2" t="s">
        <v>11669</v>
      </c>
    </row>
    <row r="4653" spans="1:2" x14ac:dyDescent="0.2">
      <c r="A4653" s="2" t="s">
        <v>4653</v>
      </c>
      <c r="B4653" s="2" t="s">
        <v>11670</v>
      </c>
    </row>
    <row r="4654" spans="1:2" x14ac:dyDescent="0.2">
      <c r="A4654" s="2" t="s">
        <v>4654</v>
      </c>
      <c r="B4654" s="2" t="s">
        <v>11671</v>
      </c>
    </row>
    <row r="4655" spans="1:2" x14ac:dyDescent="0.2">
      <c r="A4655" s="2" t="s">
        <v>4655</v>
      </c>
      <c r="B4655" s="2" t="s">
        <v>11672</v>
      </c>
    </row>
    <row r="4656" spans="1:2" x14ac:dyDescent="0.2">
      <c r="A4656" s="2" t="s">
        <v>4656</v>
      </c>
      <c r="B4656" s="2" t="s">
        <v>11673</v>
      </c>
    </row>
    <row r="4657" spans="1:2" x14ac:dyDescent="0.2">
      <c r="A4657" s="2" t="s">
        <v>4657</v>
      </c>
      <c r="B4657" s="2" t="s">
        <v>11674</v>
      </c>
    </row>
    <row r="4658" spans="1:2" x14ac:dyDescent="0.2">
      <c r="A4658" s="2" t="s">
        <v>4658</v>
      </c>
      <c r="B4658" s="2" t="s">
        <v>11675</v>
      </c>
    </row>
    <row r="4659" spans="1:2" x14ac:dyDescent="0.2">
      <c r="A4659" s="2" t="s">
        <v>4659</v>
      </c>
      <c r="B4659" s="2" t="s">
        <v>11676</v>
      </c>
    </row>
    <row r="4660" spans="1:2" x14ac:dyDescent="0.2">
      <c r="A4660" s="2" t="s">
        <v>4660</v>
      </c>
      <c r="B4660" s="2" t="s">
        <v>11677</v>
      </c>
    </row>
    <row r="4661" spans="1:2" x14ac:dyDescent="0.2">
      <c r="A4661" s="2" t="s">
        <v>4661</v>
      </c>
      <c r="B4661" s="2" t="s">
        <v>11678</v>
      </c>
    </row>
    <row r="4662" spans="1:2" x14ac:dyDescent="0.2">
      <c r="A4662" s="2" t="s">
        <v>4662</v>
      </c>
      <c r="B4662" s="2" t="s">
        <v>11679</v>
      </c>
    </row>
    <row r="4663" spans="1:2" x14ac:dyDescent="0.2">
      <c r="A4663" s="2" t="s">
        <v>4663</v>
      </c>
      <c r="B4663" s="2" t="s">
        <v>11680</v>
      </c>
    </row>
    <row r="4664" spans="1:2" x14ac:dyDescent="0.2">
      <c r="A4664" s="2" t="s">
        <v>4664</v>
      </c>
      <c r="B4664" s="2" t="s">
        <v>11681</v>
      </c>
    </row>
    <row r="4665" spans="1:2" x14ac:dyDescent="0.2">
      <c r="A4665" s="2" t="s">
        <v>4665</v>
      </c>
      <c r="B4665" s="2" t="s">
        <v>11682</v>
      </c>
    </row>
    <row r="4666" spans="1:2" x14ac:dyDescent="0.2">
      <c r="A4666" s="2" t="s">
        <v>4666</v>
      </c>
      <c r="B4666" s="2" t="s">
        <v>11683</v>
      </c>
    </row>
    <row r="4667" spans="1:2" x14ac:dyDescent="0.2">
      <c r="A4667" s="2" t="s">
        <v>4667</v>
      </c>
      <c r="B4667" s="2" t="s">
        <v>11684</v>
      </c>
    </row>
    <row r="4668" spans="1:2" x14ac:dyDescent="0.2">
      <c r="A4668" s="2" t="s">
        <v>4668</v>
      </c>
      <c r="B4668" s="2" t="s">
        <v>11685</v>
      </c>
    </row>
    <row r="4669" spans="1:2" x14ac:dyDescent="0.2">
      <c r="A4669" s="2" t="s">
        <v>4669</v>
      </c>
      <c r="B4669" s="2" t="s">
        <v>11686</v>
      </c>
    </row>
    <row r="4670" spans="1:2" x14ac:dyDescent="0.2">
      <c r="A4670" s="2" t="s">
        <v>4670</v>
      </c>
      <c r="B4670" s="2" t="s">
        <v>11687</v>
      </c>
    </row>
    <row r="4671" spans="1:2" x14ac:dyDescent="0.2">
      <c r="A4671" s="2" t="s">
        <v>4671</v>
      </c>
      <c r="B4671" s="2" t="s">
        <v>11688</v>
      </c>
    </row>
    <row r="4672" spans="1:2" x14ac:dyDescent="0.2">
      <c r="A4672" s="2" t="s">
        <v>4672</v>
      </c>
      <c r="B4672" s="2" t="s">
        <v>11689</v>
      </c>
    </row>
    <row r="4673" spans="1:2" x14ac:dyDescent="0.2">
      <c r="A4673" s="2" t="s">
        <v>4673</v>
      </c>
      <c r="B4673" s="2" t="s">
        <v>11690</v>
      </c>
    </row>
    <row r="4674" spans="1:2" x14ac:dyDescent="0.2">
      <c r="A4674" s="2" t="s">
        <v>4674</v>
      </c>
      <c r="B4674" s="2" t="s">
        <v>11691</v>
      </c>
    </row>
    <row r="4675" spans="1:2" x14ac:dyDescent="0.2">
      <c r="A4675" s="2" t="s">
        <v>4675</v>
      </c>
      <c r="B4675" s="2" t="s">
        <v>11692</v>
      </c>
    </row>
    <row r="4676" spans="1:2" x14ac:dyDescent="0.2">
      <c r="A4676" s="2" t="s">
        <v>4676</v>
      </c>
      <c r="B4676" s="2" t="s">
        <v>11693</v>
      </c>
    </row>
    <row r="4677" spans="1:2" x14ac:dyDescent="0.2">
      <c r="A4677" s="2" t="s">
        <v>4677</v>
      </c>
      <c r="B4677" s="2" t="s">
        <v>11694</v>
      </c>
    </row>
    <row r="4678" spans="1:2" x14ac:dyDescent="0.2">
      <c r="A4678" s="2" t="s">
        <v>4678</v>
      </c>
      <c r="B4678" s="2" t="s">
        <v>11695</v>
      </c>
    </row>
    <row r="4679" spans="1:2" x14ac:dyDescent="0.2">
      <c r="A4679" s="2" t="s">
        <v>4679</v>
      </c>
      <c r="B4679" s="2" t="s">
        <v>11696</v>
      </c>
    </row>
    <row r="4680" spans="1:2" x14ac:dyDescent="0.2">
      <c r="A4680" s="2" t="s">
        <v>4680</v>
      </c>
      <c r="B4680" s="2" t="s">
        <v>11697</v>
      </c>
    </row>
    <row r="4681" spans="1:2" x14ac:dyDescent="0.2">
      <c r="A4681" s="2" t="s">
        <v>4681</v>
      </c>
      <c r="B4681" s="2" t="s">
        <v>11698</v>
      </c>
    </row>
    <row r="4682" spans="1:2" x14ac:dyDescent="0.2">
      <c r="A4682" s="2" t="s">
        <v>4682</v>
      </c>
      <c r="B4682" s="2" t="s">
        <v>11699</v>
      </c>
    </row>
    <row r="4683" spans="1:2" x14ac:dyDescent="0.2">
      <c r="A4683" s="2" t="s">
        <v>4683</v>
      </c>
      <c r="B4683" s="2" t="s">
        <v>11700</v>
      </c>
    </row>
    <row r="4684" spans="1:2" x14ac:dyDescent="0.2">
      <c r="A4684" s="2" t="s">
        <v>4684</v>
      </c>
      <c r="B4684" s="2" t="s">
        <v>11701</v>
      </c>
    </row>
    <row r="4685" spans="1:2" x14ac:dyDescent="0.2">
      <c r="A4685" s="2" t="s">
        <v>4685</v>
      </c>
      <c r="B4685" s="2" t="s">
        <v>11702</v>
      </c>
    </row>
    <row r="4686" spans="1:2" x14ac:dyDescent="0.2">
      <c r="A4686" s="2" t="s">
        <v>4686</v>
      </c>
      <c r="B4686" s="2" t="s">
        <v>11703</v>
      </c>
    </row>
    <row r="4687" spans="1:2" x14ac:dyDescent="0.2">
      <c r="A4687" s="2" t="s">
        <v>4687</v>
      </c>
      <c r="B4687" s="2" t="s">
        <v>11704</v>
      </c>
    </row>
    <row r="4688" spans="1:2" x14ac:dyDescent="0.2">
      <c r="A4688" s="2" t="s">
        <v>4688</v>
      </c>
      <c r="B4688" s="2" t="s">
        <v>11705</v>
      </c>
    </row>
    <row r="4689" spans="1:2" x14ac:dyDescent="0.2">
      <c r="A4689" s="2" t="s">
        <v>4689</v>
      </c>
      <c r="B4689" s="2" t="s">
        <v>11706</v>
      </c>
    </row>
    <row r="4690" spans="1:2" x14ac:dyDescent="0.2">
      <c r="A4690" s="2" t="s">
        <v>4690</v>
      </c>
      <c r="B4690" s="2" t="s">
        <v>11707</v>
      </c>
    </row>
    <row r="4691" spans="1:2" x14ac:dyDescent="0.2">
      <c r="A4691" s="2" t="s">
        <v>4691</v>
      </c>
      <c r="B4691" s="2" t="s">
        <v>11708</v>
      </c>
    </row>
    <row r="4692" spans="1:2" x14ac:dyDescent="0.2">
      <c r="A4692" s="2" t="s">
        <v>4692</v>
      </c>
      <c r="B4692" s="2" t="s">
        <v>11709</v>
      </c>
    </row>
    <row r="4693" spans="1:2" x14ac:dyDescent="0.2">
      <c r="A4693" s="2" t="s">
        <v>4693</v>
      </c>
      <c r="B4693" s="2" t="s">
        <v>11710</v>
      </c>
    </row>
    <row r="4694" spans="1:2" x14ac:dyDescent="0.2">
      <c r="A4694" s="2" t="s">
        <v>4694</v>
      </c>
      <c r="B4694" s="2" t="s">
        <v>11711</v>
      </c>
    </row>
    <row r="4695" spans="1:2" x14ac:dyDescent="0.2">
      <c r="A4695" s="2" t="s">
        <v>4695</v>
      </c>
      <c r="B4695" s="2" t="s">
        <v>11712</v>
      </c>
    </row>
    <row r="4696" spans="1:2" x14ac:dyDescent="0.2">
      <c r="A4696" s="2" t="s">
        <v>4696</v>
      </c>
      <c r="B4696" s="2" t="s">
        <v>11713</v>
      </c>
    </row>
    <row r="4697" spans="1:2" x14ac:dyDescent="0.2">
      <c r="A4697" s="2" t="s">
        <v>4697</v>
      </c>
      <c r="B4697" s="2" t="s">
        <v>11714</v>
      </c>
    </row>
    <row r="4698" spans="1:2" x14ac:dyDescent="0.2">
      <c r="A4698" s="2" t="s">
        <v>4698</v>
      </c>
      <c r="B4698" s="2" t="s">
        <v>11715</v>
      </c>
    </row>
    <row r="4699" spans="1:2" x14ac:dyDescent="0.2">
      <c r="A4699" s="2" t="s">
        <v>4699</v>
      </c>
      <c r="B4699" s="2" t="s">
        <v>11716</v>
      </c>
    </row>
    <row r="4700" spans="1:2" x14ac:dyDescent="0.2">
      <c r="A4700" s="2" t="s">
        <v>4700</v>
      </c>
      <c r="B4700" s="2" t="s">
        <v>11717</v>
      </c>
    </row>
    <row r="4701" spans="1:2" x14ac:dyDescent="0.2">
      <c r="A4701" s="2" t="s">
        <v>4701</v>
      </c>
      <c r="B4701" s="2" t="s">
        <v>11718</v>
      </c>
    </row>
    <row r="4702" spans="1:2" x14ac:dyDescent="0.2">
      <c r="A4702" s="2" t="s">
        <v>4702</v>
      </c>
      <c r="B4702" s="2" t="s">
        <v>11719</v>
      </c>
    </row>
    <row r="4703" spans="1:2" x14ac:dyDescent="0.2">
      <c r="A4703" s="2" t="s">
        <v>4703</v>
      </c>
      <c r="B4703" s="2" t="s">
        <v>11720</v>
      </c>
    </row>
    <row r="4704" spans="1:2" x14ac:dyDescent="0.2">
      <c r="A4704" s="2" t="s">
        <v>4704</v>
      </c>
      <c r="B4704" s="2" t="s">
        <v>11721</v>
      </c>
    </row>
    <row r="4705" spans="1:2" x14ac:dyDescent="0.2">
      <c r="A4705" s="2" t="s">
        <v>4705</v>
      </c>
      <c r="B4705" s="2" t="s">
        <v>11722</v>
      </c>
    </row>
    <row r="4706" spans="1:2" x14ac:dyDescent="0.2">
      <c r="A4706" s="2" t="s">
        <v>4706</v>
      </c>
      <c r="B4706" s="2" t="s">
        <v>11723</v>
      </c>
    </row>
    <row r="4707" spans="1:2" x14ac:dyDescent="0.2">
      <c r="A4707" s="2" t="s">
        <v>4707</v>
      </c>
      <c r="B4707" s="2" t="s">
        <v>11724</v>
      </c>
    </row>
    <row r="4708" spans="1:2" x14ac:dyDescent="0.2">
      <c r="A4708" s="2" t="s">
        <v>4708</v>
      </c>
      <c r="B4708" s="2" t="s">
        <v>11725</v>
      </c>
    </row>
    <row r="4709" spans="1:2" x14ac:dyDescent="0.2">
      <c r="A4709" s="2" t="s">
        <v>4709</v>
      </c>
      <c r="B4709" s="2" t="s">
        <v>11726</v>
      </c>
    </row>
    <row r="4710" spans="1:2" x14ac:dyDescent="0.2">
      <c r="A4710" s="2" t="s">
        <v>4710</v>
      </c>
      <c r="B4710" s="2" t="s">
        <v>11727</v>
      </c>
    </row>
    <row r="4711" spans="1:2" x14ac:dyDescent="0.2">
      <c r="A4711" s="2" t="s">
        <v>4711</v>
      </c>
      <c r="B4711" s="2" t="s">
        <v>11728</v>
      </c>
    </row>
    <row r="4712" spans="1:2" x14ac:dyDescent="0.2">
      <c r="A4712" s="2" t="s">
        <v>4712</v>
      </c>
      <c r="B4712" s="2" t="s">
        <v>11729</v>
      </c>
    </row>
    <row r="4713" spans="1:2" x14ac:dyDescent="0.2">
      <c r="A4713" s="2" t="s">
        <v>4713</v>
      </c>
      <c r="B4713" s="2" t="s">
        <v>11730</v>
      </c>
    </row>
    <row r="4714" spans="1:2" x14ac:dyDescent="0.2">
      <c r="A4714" s="2" t="s">
        <v>4714</v>
      </c>
      <c r="B4714" s="2" t="s">
        <v>11731</v>
      </c>
    </row>
    <row r="4715" spans="1:2" x14ac:dyDescent="0.2">
      <c r="A4715" s="2" t="s">
        <v>4715</v>
      </c>
      <c r="B4715" s="2" t="s">
        <v>11732</v>
      </c>
    </row>
    <row r="4716" spans="1:2" x14ac:dyDescent="0.2">
      <c r="A4716" s="2" t="s">
        <v>4716</v>
      </c>
      <c r="B4716" s="2" t="s">
        <v>11733</v>
      </c>
    </row>
    <row r="4717" spans="1:2" x14ac:dyDescent="0.2">
      <c r="A4717" s="2" t="s">
        <v>4717</v>
      </c>
      <c r="B4717" s="2" t="s">
        <v>11734</v>
      </c>
    </row>
    <row r="4718" spans="1:2" x14ac:dyDescent="0.2">
      <c r="A4718" s="2" t="s">
        <v>4718</v>
      </c>
      <c r="B4718" s="2" t="s">
        <v>11735</v>
      </c>
    </row>
    <row r="4719" spans="1:2" x14ac:dyDescent="0.2">
      <c r="A4719" s="2" t="s">
        <v>4719</v>
      </c>
      <c r="B4719" s="2" t="s">
        <v>11736</v>
      </c>
    </row>
    <row r="4720" spans="1:2" x14ac:dyDescent="0.2">
      <c r="A4720" s="2" t="s">
        <v>4720</v>
      </c>
      <c r="B4720" s="2" t="s">
        <v>11737</v>
      </c>
    </row>
    <row r="4721" spans="1:2" x14ac:dyDescent="0.2">
      <c r="A4721" s="2" t="s">
        <v>4721</v>
      </c>
      <c r="B4721" s="2" t="s">
        <v>11738</v>
      </c>
    </row>
    <row r="4722" spans="1:2" x14ac:dyDescent="0.2">
      <c r="A4722" s="2" t="s">
        <v>4722</v>
      </c>
      <c r="B4722" s="2" t="s">
        <v>11739</v>
      </c>
    </row>
    <row r="4723" spans="1:2" x14ac:dyDescent="0.2">
      <c r="A4723" s="2" t="s">
        <v>4723</v>
      </c>
      <c r="B4723" s="2" t="s">
        <v>11740</v>
      </c>
    </row>
    <row r="4724" spans="1:2" x14ac:dyDescent="0.2">
      <c r="A4724" s="2" t="s">
        <v>4724</v>
      </c>
      <c r="B4724" s="2" t="s">
        <v>11741</v>
      </c>
    </row>
    <row r="4725" spans="1:2" x14ac:dyDescent="0.2">
      <c r="A4725" s="2" t="s">
        <v>4725</v>
      </c>
      <c r="B4725" s="2" t="s">
        <v>11742</v>
      </c>
    </row>
    <row r="4726" spans="1:2" x14ac:dyDescent="0.2">
      <c r="A4726" s="2" t="s">
        <v>4726</v>
      </c>
      <c r="B4726" s="2" t="s">
        <v>11743</v>
      </c>
    </row>
    <row r="4727" spans="1:2" x14ac:dyDescent="0.2">
      <c r="A4727" s="2" t="s">
        <v>4727</v>
      </c>
      <c r="B4727" s="2" t="s">
        <v>11744</v>
      </c>
    </row>
    <row r="4728" spans="1:2" x14ac:dyDescent="0.2">
      <c r="A4728" s="2" t="s">
        <v>4728</v>
      </c>
      <c r="B4728" s="2" t="s">
        <v>11745</v>
      </c>
    </row>
    <row r="4729" spans="1:2" x14ac:dyDescent="0.2">
      <c r="A4729" s="2" t="s">
        <v>4729</v>
      </c>
      <c r="B4729" s="2" t="s">
        <v>11746</v>
      </c>
    </row>
    <row r="4730" spans="1:2" x14ac:dyDescent="0.2">
      <c r="A4730" s="2" t="s">
        <v>4730</v>
      </c>
      <c r="B4730" s="2" t="s">
        <v>11747</v>
      </c>
    </row>
    <row r="4731" spans="1:2" x14ac:dyDescent="0.2">
      <c r="A4731" s="2" t="s">
        <v>4731</v>
      </c>
      <c r="B4731" s="2" t="s">
        <v>11748</v>
      </c>
    </row>
    <row r="4732" spans="1:2" x14ac:dyDescent="0.2">
      <c r="A4732" s="2" t="s">
        <v>4732</v>
      </c>
      <c r="B4732" s="2" t="s">
        <v>11749</v>
      </c>
    </row>
    <row r="4733" spans="1:2" x14ac:dyDescent="0.2">
      <c r="A4733" s="2" t="s">
        <v>4733</v>
      </c>
      <c r="B4733" s="2" t="s">
        <v>11750</v>
      </c>
    </row>
    <row r="4734" spans="1:2" x14ac:dyDescent="0.2">
      <c r="A4734" s="2" t="s">
        <v>4734</v>
      </c>
      <c r="B4734" s="2" t="s">
        <v>11751</v>
      </c>
    </row>
    <row r="4735" spans="1:2" x14ac:dyDescent="0.2">
      <c r="A4735" s="2" t="s">
        <v>4735</v>
      </c>
      <c r="B4735" s="2" t="s">
        <v>11752</v>
      </c>
    </row>
    <row r="4736" spans="1:2" x14ac:dyDescent="0.2">
      <c r="A4736" s="2" t="s">
        <v>4736</v>
      </c>
      <c r="B4736" s="2" t="s">
        <v>11753</v>
      </c>
    </row>
    <row r="4737" spans="1:2" x14ac:dyDescent="0.2">
      <c r="A4737" s="2" t="s">
        <v>4737</v>
      </c>
      <c r="B4737" s="2" t="s">
        <v>11754</v>
      </c>
    </row>
    <row r="4738" spans="1:2" x14ac:dyDescent="0.2">
      <c r="A4738" s="2" t="s">
        <v>4738</v>
      </c>
      <c r="B4738" s="2" t="s">
        <v>11755</v>
      </c>
    </row>
    <row r="4739" spans="1:2" x14ac:dyDescent="0.2">
      <c r="A4739" s="2" t="s">
        <v>4739</v>
      </c>
      <c r="B4739" s="2" t="s">
        <v>11756</v>
      </c>
    </row>
    <row r="4740" spans="1:2" x14ac:dyDescent="0.2">
      <c r="A4740" s="2" t="s">
        <v>4740</v>
      </c>
      <c r="B4740" s="2" t="s">
        <v>11757</v>
      </c>
    </row>
    <row r="4741" spans="1:2" x14ac:dyDescent="0.2">
      <c r="A4741" s="2" t="s">
        <v>4741</v>
      </c>
      <c r="B4741" s="2" t="s">
        <v>11758</v>
      </c>
    </row>
    <row r="4742" spans="1:2" x14ac:dyDescent="0.2">
      <c r="A4742" s="2" t="s">
        <v>4742</v>
      </c>
      <c r="B4742" s="2" t="s">
        <v>11759</v>
      </c>
    </row>
    <row r="4743" spans="1:2" x14ac:dyDescent="0.2">
      <c r="A4743" s="2" t="s">
        <v>4743</v>
      </c>
      <c r="B4743" s="2" t="s">
        <v>11760</v>
      </c>
    </row>
    <row r="4744" spans="1:2" x14ac:dyDescent="0.2">
      <c r="A4744" s="2" t="s">
        <v>4744</v>
      </c>
      <c r="B4744" s="2" t="s">
        <v>11761</v>
      </c>
    </row>
    <row r="4745" spans="1:2" x14ac:dyDescent="0.2">
      <c r="A4745" s="2" t="s">
        <v>4745</v>
      </c>
      <c r="B4745" s="2" t="s">
        <v>11762</v>
      </c>
    </row>
    <row r="4746" spans="1:2" x14ac:dyDescent="0.2">
      <c r="A4746" s="2" t="s">
        <v>4746</v>
      </c>
      <c r="B4746" s="2" t="s">
        <v>11763</v>
      </c>
    </row>
    <row r="4747" spans="1:2" x14ac:dyDescent="0.2">
      <c r="A4747" s="2" t="s">
        <v>4747</v>
      </c>
      <c r="B4747" s="2" t="s">
        <v>11764</v>
      </c>
    </row>
    <row r="4748" spans="1:2" x14ac:dyDescent="0.2">
      <c r="A4748" s="2" t="s">
        <v>4748</v>
      </c>
      <c r="B4748" s="2" t="s">
        <v>11765</v>
      </c>
    </row>
    <row r="4749" spans="1:2" x14ac:dyDescent="0.2">
      <c r="A4749" s="2" t="s">
        <v>4749</v>
      </c>
      <c r="B4749" s="2" t="s">
        <v>11766</v>
      </c>
    </row>
    <row r="4750" spans="1:2" x14ac:dyDescent="0.2">
      <c r="A4750" s="2" t="s">
        <v>4750</v>
      </c>
      <c r="B4750" s="2" t="s">
        <v>11767</v>
      </c>
    </row>
    <row r="4751" spans="1:2" x14ac:dyDescent="0.2">
      <c r="A4751" s="2" t="s">
        <v>4751</v>
      </c>
      <c r="B4751" s="2" t="s">
        <v>11768</v>
      </c>
    </row>
    <row r="4752" spans="1:2" x14ac:dyDescent="0.2">
      <c r="A4752" s="2" t="s">
        <v>4752</v>
      </c>
      <c r="B4752" s="2" t="s">
        <v>11769</v>
      </c>
    </row>
    <row r="4753" spans="1:2" x14ac:dyDescent="0.2">
      <c r="A4753" s="2" t="s">
        <v>4753</v>
      </c>
      <c r="B4753" s="2" t="s">
        <v>11770</v>
      </c>
    </row>
    <row r="4754" spans="1:2" x14ac:dyDescent="0.2">
      <c r="A4754" s="2" t="s">
        <v>4754</v>
      </c>
      <c r="B4754" s="2" t="s">
        <v>11771</v>
      </c>
    </row>
    <row r="4755" spans="1:2" x14ac:dyDescent="0.2">
      <c r="A4755" s="2" t="s">
        <v>4755</v>
      </c>
      <c r="B4755" s="2" t="s">
        <v>11772</v>
      </c>
    </row>
    <row r="4756" spans="1:2" x14ac:dyDescent="0.2">
      <c r="A4756" s="2" t="s">
        <v>4756</v>
      </c>
      <c r="B4756" s="2" t="s">
        <v>11773</v>
      </c>
    </row>
    <row r="4757" spans="1:2" x14ac:dyDescent="0.2">
      <c r="A4757" s="2" t="s">
        <v>4757</v>
      </c>
      <c r="B4757" s="2" t="s">
        <v>11774</v>
      </c>
    </row>
    <row r="4758" spans="1:2" x14ac:dyDescent="0.2">
      <c r="A4758" s="2" t="s">
        <v>4758</v>
      </c>
      <c r="B4758" s="2" t="s">
        <v>11775</v>
      </c>
    </row>
    <row r="4759" spans="1:2" x14ac:dyDescent="0.2">
      <c r="A4759" s="2" t="s">
        <v>4759</v>
      </c>
      <c r="B4759" s="2" t="s">
        <v>11776</v>
      </c>
    </row>
    <row r="4760" spans="1:2" x14ac:dyDescent="0.2">
      <c r="A4760" s="2" t="s">
        <v>4760</v>
      </c>
      <c r="B4760" s="2" t="s">
        <v>11777</v>
      </c>
    </row>
    <row r="4761" spans="1:2" x14ac:dyDescent="0.2">
      <c r="A4761" s="2" t="s">
        <v>4761</v>
      </c>
      <c r="B4761" s="2" t="s">
        <v>11778</v>
      </c>
    </row>
    <row r="4762" spans="1:2" x14ac:dyDescent="0.2">
      <c r="A4762" s="2" t="s">
        <v>4762</v>
      </c>
      <c r="B4762" s="2" t="s">
        <v>11779</v>
      </c>
    </row>
    <row r="4763" spans="1:2" x14ac:dyDescent="0.2">
      <c r="A4763" s="2" t="s">
        <v>4763</v>
      </c>
      <c r="B4763" s="2" t="s">
        <v>11780</v>
      </c>
    </row>
    <row r="4764" spans="1:2" x14ac:dyDescent="0.2">
      <c r="A4764" s="2" t="s">
        <v>4764</v>
      </c>
      <c r="B4764" s="2" t="s">
        <v>11781</v>
      </c>
    </row>
    <row r="4765" spans="1:2" x14ac:dyDescent="0.2">
      <c r="A4765" s="2" t="s">
        <v>4765</v>
      </c>
      <c r="B4765" s="2" t="s">
        <v>11782</v>
      </c>
    </row>
    <row r="4766" spans="1:2" x14ac:dyDescent="0.2">
      <c r="A4766" s="2" t="s">
        <v>4766</v>
      </c>
      <c r="B4766" s="2" t="s">
        <v>11783</v>
      </c>
    </row>
    <row r="4767" spans="1:2" x14ac:dyDescent="0.2">
      <c r="A4767" s="2" t="s">
        <v>4767</v>
      </c>
      <c r="B4767" s="2" t="s">
        <v>11784</v>
      </c>
    </row>
    <row r="4768" spans="1:2" x14ac:dyDescent="0.2">
      <c r="A4768" s="2" t="s">
        <v>4768</v>
      </c>
      <c r="B4768" s="2" t="s">
        <v>11785</v>
      </c>
    </row>
    <row r="4769" spans="1:2" x14ac:dyDescent="0.2">
      <c r="A4769" s="2" t="s">
        <v>4769</v>
      </c>
      <c r="B4769" s="2" t="s">
        <v>11786</v>
      </c>
    </row>
    <row r="4770" spans="1:2" x14ac:dyDescent="0.2">
      <c r="A4770" s="2" t="s">
        <v>4770</v>
      </c>
      <c r="B4770" s="2" t="s">
        <v>11787</v>
      </c>
    </row>
    <row r="4771" spans="1:2" x14ac:dyDescent="0.2">
      <c r="A4771" s="2" t="s">
        <v>4771</v>
      </c>
      <c r="B4771" s="2" t="s">
        <v>11788</v>
      </c>
    </row>
    <row r="4772" spans="1:2" x14ac:dyDescent="0.2">
      <c r="A4772" s="2" t="s">
        <v>4772</v>
      </c>
      <c r="B4772" s="2" t="s">
        <v>11789</v>
      </c>
    </row>
    <row r="4773" spans="1:2" x14ac:dyDescent="0.2">
      <c r="A4773" s="2" t="s">
        <v>4773</v>
      </c>
      <c r="B4773" s="2" t="s">
        <v>11790</v>
      </c>
    </row>
    <row r="4774" spans="1:2" x14ac:dyDescent="0.2">
      <c r="A4774" s="2" t="s">
        <v>4774</v>
      </c>
      <c r="B4774" s="2" t="s">
        <v>11791</v>
      </c>
    </row>
    <row r="4775" spans="1:2" x14ac:dyDescent="0.2">
      <c r="A4775" s="2" t="s">
        <v>4775</v>
      </c>
      <c r="B4775" s="2" t="s">
        <v>11792</v>
      </c>
    </row>
    <row r="4776" spans="1:2" x14ac:dyDescent="0.2">
      <c r="A4776" s="2" t="s">
        <v>4776</v>
      </c>
      <c r="B4776" s="2" t="s">
        <v>11793</v>
      </c>
    </row>
    <row r="4777" spans="1:2" x14ac:dyDescent="0.2">
      <c r="A4777" s="2" t="s">
        <v>4777</v>
      </c>
      <c r="B4777" s="2" t="s">
        <v>11794</v>
      </c>
    </row>
    <row r="4778" spans="1:2" x14ac:dyDescent="0.2">
      <c r="A4778" s="2" t="s">
        <v>4778</v>
      </c>
      <c r="B4778" s="2" t="s">
        <v>11795</v>
      </c>
    </row>
    <row r="4779" spans="1:2" x14ac:dyDescent="0.2">
      <c r="A4779" s="2" t="s">
        <v>4779</v>
      </c>
      <c r="B4779" s="2" t="s">
        <v>11796</v>
      </c>
    </row>
    <row r="4780" spans="1:2" x14ac:dyDescent="0.2">
      <c r="A4780" s="2" t="s">
        <v>4780</v>
      </c>
      <c r="B4780" s="2" t="s">
        <v>11797</v>
      </c>
    </row>
    <row r="4781" spans="1:2" x14ac:dyDescent="0.2">
      <c r="A4781" s="2" t="s">
        <v>4781</v>
      </c>
      <c r="B4781" s="2" t="s">
        <v>11798</v>
      </c>
    </row>
    <row r="4782" spans="1:2" x14ac:dyDescent="0.2">
      <c r="A4782" s="2" t="s">
        <v>4782</v>
      </c>
      <c r="B4782" s="2" t="s">
        <v>11799</v>
      </c>
    </row>
    <row r="4783" spans="1:2" x14ac:dyDescent="0.2">
      <c r="A4783" s="2" t="s">
        <v>4783</v>
      </c>
      <c r="B4783" s="2" t="s">
        <v>11800</v>
      </c>
    </row>
    <row r="4784" spans="1:2" x14ac:dyDescent="0.2">
      <c r="A4784" s="2" t="s">
        <v>4784</v>
      </c>
      <c r="B4784" s="2" t="s">
        <v>11801</v>
      </c>
    </row>
    <row r="4785" spans="1:2" x14ac:dyDescent="0.2">
      <c r="A4785" s="2" t="s">
        <v>4785</v>
      </c>
      <c r="B4785" s="2" t="s">
        <v>11802</v>
      </c>
    </row>
    <row r="4786" spans="1:2" x14ac:dyDescent="0.2">
      <c r="A4786" s="2" t="s">
        <v>4786</v>
      </c>
      <c r="B4786" s="2" t="s">
        <v>11803</v>
      </c>
    </row>
    <row r="4787" spans="1:2" x14ac:dyDescent="0.2">
      <c r="A4787" s="2" t="s">
        <v>4787</v>
      </c>
      <c r="B4787" s="2" t="s">
        <v>11804</v>
      </c>
    </row>
    <row r="4788" spans="1:2" x14ac:dyDescent="0.2">
      <c r="A4788" s="2" t="s">
        <v>4788</v>
      </c>
      <c r="B4788" s="2" t="s">
        <v>11805</v>
      </c>
    </row>
    <row r="4789" spans="1:2" x14ac:dyDescent="0.2">
      <c r="A4789" s="2" t="s">
        <v>4789</v>
      </c>
      <c r="B4789" s="2" t="s">
        <v>11806</v>
      </c>
    </row>
    <row r="4790" spans="1:2" x14ac:dyDescent="0.2">
      <c r="A4790" s="2" t="s">
        <v>4790</v>
      </c>
      <c r="B4790" s="2" t="s">
        <v>11807</v>
      </c>
    </row>
    <row r="4791" spans="1:2" x14ac:dyDescent="0.2">
      <c r="A4791" s="2" t="s">
        <v>4791</v>
      </c>
      <c r="B4791" s="2" t="s">
        <v>11808</v>
      </c>
    </row>
    <row r="4792" spans="1:2" x14ac:dyDescent="0.2">
      <c r="A4792" s="2" t="s">
        <v>4792</v>
      </c>
      <c r="B4792" s="2" t="s">
        <v>11809</v>
      </c>
    </row>
    <row r="4793" spans="1:2" x14ac:dyDescent="0.2">
      <c r="A4793" s="2" t="s">
        <v>4793</v>
      </c>
      <c r="B4793" s="2" t="s">
        <v>11810</v>
      </c>
    </row>
    <row r="4794" spans="1:2" x14ac:dyDescent="0.2">
      <c r="A4794" s="2" t="s">
        <v>4794</v>
      </c>
      <c r="B4794" s="2" t="s">
        <v>11811</v>
      </c>
    </row>
    <row r="4795" spans="1:2" x14ac:dyDescent="0.2">
      <c r="A4795" s="2" t="s">
        <v>4795</v>
      </c>
      <c r="B4795" s="2" t="s">
        <v>11812</v>
      </c>
    </row>
    <row r="4796" spans="1:2" x14ac:dyDescent="0.2">
      <c r="A4796" s="2" t="s">
        <v>4796</v>
      </c>
      <c r="B4796" s="2" t="s">
        <v>11813</v>
      </c>
    </row>
    <row r="4797" spans="1:2" x14ac:dyDescent="0.2">
      <c r="A4797" s="2" t="s">
        <v>4797</v>
      </c>
      <c r="B4797" s="2" t="s">
        <v>11814</v>
      </c>
    </row>
    <row r="4798" spans="1:2" x14ac:dyDescent="0.2">
      <c r="A4798" s="2" t="s">
        <v>4798</v>
      </c>
      <c r="B4798" s="2" t="s">
        <v>11815</v>
      </c>
    </row>
    <row r="4799" spans="1:2" x14ac:dyDescent="0.2">
      <c r="A4799" s="2" t="s">
        <v>4799</v>
      </c>
      <c r="B4799" s="2" t="s">
        <v>11816</v>
      </c>
    </row>
    <row r="4800" spans="1:2" x14ac:dyDescent="0.2">
      <c r="A4800" s="2" t="s">
        <v>4800</v>
      </c>
      <c r="B4800" s="2" t="s">
        <v>11817</v>
      </c>
    </row>
    <row r="4801" spans="1:2" x14ac:dyDescent="0.2">
      <c r="A4801" s="2" t="s">
        <v>4801</v>
      </c>
      <c r="B4801" s="2" t="s">
        <v>11818</v>
      </c>
    </row>
    <row r="4802" spans="1:2" x14ac:dyDescent="0.2">
      <c r="A4802" s="2" t="s">
        <v>4802</v>
      </c>
      <c r="B4802" s="2" t="s">
        <v>11819</v>
      </c>
    </row>
    <row r="4803" spans="1:2" x14ac:dyDescent="0.2">
      <c r="A4803" s="2" t="s">
        <v>4803</v>
      </c>
      <c r="B4803" s="2" t="s">
        <v>11820</v>
      </c>
    </row>
    <row r="4804" spans="1:2" x14ac:dyDescent="0.2">
      <c r="A4804" s="2" t="s">
        <v>4804</v>
      </c>
      <c r="B4804" s="2" t="s">
        <v>11821</v>
      </c>
    </row>
    <row r="4805" spans="1:2" x14ac:dyDescent="0.2">
      <c r="A4805" s="2" t="s">
        <v>4805</v>
      </c>
      <c r="B4805" s="2" t="s">
        <v>11822</v>
      </c>
    </row>
    <row r="4806" spans="1:2" x14ac:dyDescent="0.2">
      <c r="A4806" s="2" t="s">
        <v>4806</v>
      </c>
      <c r="B4806" s="2" t="s">
        <v>11823</v>
      </c>
    </row>
    <row r="4807" spans="1:2" x14ac:dyDescent="0.2">
      <c r="A4807" s="2" t="s">
        <v>4807</v>
      </c>
      <c r="B4807" s="2" t="s">
        <v>11824</v>
      </c>
    </row>
    <row r="4808" spans="1:2" x14ac:dyDescent="0.2">
      <c r="A4808" s="2" t="s">
        <v>4808</v>
      </c>
      <c r="B4808" s="2" t="s">
        <v>11825</v>
      </c>
    </row>
    <row r="4809" spans="1:2" x14ac:dyDescent="0.2">
      <c r="A4809" s="2" t="s">
        <v>4809</v>
      </c>
      <c r="B4809" s="2" t="s">
        <v>11826</v>
      </c>
    </row>
    <row r="4810" spans="1:2" x14ac:dyDescent="0.2">
      <c r="A4810" s="2" t="s">
        <v>4810</v>
      </c>
      <c r="B4810" s="2" t="s">
        <v>11827</v>
      </c>
    </row>
    <row r="4811" spans="1:2" x14ac:dyDescent="0.2">
      <c r="A4811" s="2" t="s">
        <v>4811</v>
      </c>
      <c r="B4811" s="2" t="s">
        <v>11828</v>
      </c>
    </row>
    <row r="4812" spans="1:2" x14ac:dyDescent="0.2">
      <c r="A4812" s="2" t="s">
        <v>4812</v>
      </c>
      <c r="B4812" s="2" t="s">
        <v>11829</v>
      </c>
    </row>
    <row r="4813" spans="1:2" x14ac:dyDescent="0.2">
      <c r="A4813" s="2" t="s">
        <v>4813</v>
      </c>
      <c r="B4813" s="2" t="s">
        <v>11830</v>
      </c>
    </row>
    <row r="4814" spans="1:2" x14ac:dyDescent="0.2">
      <c r="A4814" s="2" t="s">
        <v>4814</v>
      </c>
      <c r="B4814" s="2" t="s">
        <v>11831</v>
      </c>
    </row>
    <row r="4815" spans="1:2" x14ac:dyDescent="0.2">
      <c r="A4815" s="2" t="s">
        <v>4815</v>
      </c>
      <c r="B4815" s="2" t="s">
        <v>11832</v>
      </c>
    </row>
    <row r="4816" spans="1:2" x14ac:dyDescent="0.2">
      <c r="A4816" s="2" t="s">
        <v>4816</v>
      </c>
      <c r="B4816" s="2" t="s">
        <v>11833</v>
      </c>
    </row>
    <row r="4817" spans="1:2" x14ac:dyDescent="0.2">
      <c r="A4817" s="2" t="s">
        <v>4817</v>
      </c>
      <c r="B4817" s="2" t="s">
        <v>11834</v>
      </c>
    </row>
    <row r="4818" spans="1:2" x14ac:dyDescent="0.2">
      <c r="A4818" s="2" t="s">
        <v>4818</v>
      </c>
      <c r="B4818" s="2" t="s">
        <v>11835</v>
      </c>
    </row>
    <row r="4819" spans="1:2" x14ac:dyDescent="0.2">
      <c r="A4819" s="2" t="s">
        <v>4819</v>
      </c>
      <c r="B4819" s="2" t="s">
        <v>11836</v>
      </c>
    </row>
    <row r="4820" spans="1:2" x14ac:dyDescent="0.2">
      <c r="A4820" s="2" t="s">
        <v>4820</v>
      </c>
      <c r="B4820" s="2" t="s">
        <v>11837</v>
      </c>
    </row>
    <row r="4821" spans="1:2" x14ac:dyDescent="0.2">
      <c r="A4821" s="2" t="s">
        <v>4821</v>
      </c>
      <c r="B4821" s="2" t="s">
        <v>11838</v>
      </c>
    </row>
    <row r="4822" spans="1:2" x14ac:dyDescent="0.2">
      <c r="A4822" s="2" t="s">
        <v>4822</v>
      </c>
      <c r="B4822" s="2" t="s">
        <v>11839</v>
      </c>
    </row>
    <row r="4823" spans="1:2" x14ac:dyDescent="0.2">
      <c r="A4823" s="2" t="s">
        <v>4823</v>
      </c>
      <c r="B4823" s="2" t="s">
        <v>11840</v>
      </c>
    </row>
    <row r="4824" spans="1:2" x14ac:dyDescent="0.2">
      <c r="A4824" s="2" t="s">
        <v>4824</v>
      </c>
      <c r="B4824" s="2" t="s">
        <v>11841</v>
      </c>
    </row>
    <row r="4825" spans="1:2" x14ac:dyDescent="0.2">
      <c r="A4825" s="2" t="s">
        <v>4825</v>
      </c>
      <c r="B4825" s="2" t="s">
        <v>11842</v>
      </c>
    </row>
    <row r="4826" spans="1:2" x14ac:dyDescent="0.2">
      <c r="A4826" s="2" t="s">
        <v>4826</v>
      </c>
      <c r="B4826" s="2" t="s">
        <v>11843</v>
      </c>
    </row>
    <row r="4827" spans="1:2" x14ac:dyDescent="0.2">
      <c r="A4827" s="2" t="s">
        <v>4827</v>
      </c>
      <c r="B4827" s="2" t="s">
        <v>11844</v>
      </c>
    </row>
    <row r="4828" spans="1:2" x14ac:dyDescent="0.2">
      <c r="A4828" s="2" t="s">
        <v>4828</v>
      </c>
      <c r="B4828" s="2" t="s">
        <v>11845</v>
      </c>
    </row>
    <row r="4829" spans="1:2" x14ac:dyDescent="0.2">
      <c r="A4829" s="2" t="s">
        <v>4829</v>
      </c>
      <c r="B4829" s="2" t="s">
        <v>11846</v>
      </c>
    </row>
    <row r="4830" spans="1:2" x14ac:dyDescent="0.2">
      <c r="A4830" s="2" t="s">
        <v>4830</v>
      </c>
      <c r="B4830" s="2" t="s">
        <v>11847</v>
      </c>
    </row>
    <row r="4831" spans="1:2" x14ac:dyDescent="0.2">
      <c r="A4831" s="2" t="s">
        <v>4831</v>
      </c>
      <c r="B4831" s="2" t="s">
        <v>11848</v>
      </c>
    </row>
    <row r="4832" spans="1:2" x14ac:dyDescent="0.2">
      <c r="A4832" s="2" t="s">
        <v>4832</v>
      </c>
      <c r="B4832" s="2" t="s">
        <v>11849</v>
      </c>
    </row>
    <row r="4833" spans="1:2" x14ac:dyDescent="0.2">
      <c r="A4833" s="2" t="s">
        <v>4833</v>
      </c>
      <c r="B4833" s="2" t="s">
        <v>11850</v>
      </c>
    </row>
    <row r="4834" spans="1:2" x14ac:dyDescent="0.2">
      <c r="A4834" s="2" t="s">
        <v>4834</v>
      </c>
      <c r="B4834" s="2" t="s">
        <v>11851</v>
      </c>
    </row>
    <row r="4835" spans="1:2" x14ac:dyDescent="0.2">
      <c r="A4835" s="2" t="s">
        <v>4835</v>
      </c>
      <c r="B4835" s="2" t="s">
        <v>11852</v>
      </c>
    </row>
    <row r="4836" spans="1:2" x14ac:dyDescent="0.2">
      <c r="A4836" s="2" t="s">
        <v>4836</v>
      </c>
      <c r="B4836" s="2" t="s">
        <v>11853</v>
      </c>
    </row>
    <row r="4837" spans="1:2" x14ac:dyDescent="0.2">
      <c r="A4837" s="2" t="s">
        <v>4837</v>
      </c>
      <c r="B4837" s="2" t="s">
        <v>11854</v>
      </c>
    </row>
    <row r="4838" spans="1:2" x14ac:dyDescent="0.2">
      <c r="A4838" s="2" t="s">
        <v>4838</v>
      </c>
      <c r="B4838" s="2" t="s">
        <v>11855</v>
      </c>
    </row>
    <row r="4839" spans="1:2" x14ac:dyDescent="0.2">
      <c r="A4839" s="2" t="s">
        <v>4839</v>
      </c>
      <c r="B4839" s="2" t="s">
        <v>11856</v>
      </c>
    </row>
    <row r="4840" spans="1:2" x14ac:dyDescent="0.2">
      <c r="A4840" s="2" t="s">
        <v>4840</v>
      </c>
      <c r="B4840" s="2" t="s">
        <v>11857</v>
      </c>
    </row>
    <row r="4841" spans="1:2" x14ac:dyDescent="0.2">
      <c r="A4841" s="2" t="s">
        <v>4841</v>
      </c>
      <c r="B4841" s="2" t="s">
        <v>11858</v>
      </c>
    </row>
    <row r="4842" spans="1:2" x14ac:dyDescent="0.2">
      <c r="A4842" s="2" t="s">
        <v>4842</v>
      </c>
      <c r="B4842" s="2" t="s">
        <v>11859</v>
      </c>
    </row>
    <row r="4843" spans="1:2" x14ac:dyDescent="0.2">
      <c r="A4843" s="2" t="s">
        <v>4843</v>
      </c>
      <c r="B4843" s="2" t="s">
        <v>11860</v>
      </c>
    </row>
    <row r="4844" spans="1:2" x14ac:dyDescent="0.2">
      <c r="A4844" s="2" t="s">
        <v>4844</v>
      </c>
      <c r="B4844" s="2" t="s">
        <v>11861</v>
      </c>
    </row>
    <row r="4845" spans="1:2" x14ac:dyDescent="0.2">
      <c r="A4845" s="2" t="s">
        <v>4845</v>
      </c>
      <c r="B4845" s="2" t="s">
        <v>11862</v>
      </c>
    </row>
    <row r="4846" spans="1:2" x14ac:dyDescent="0.2">
      <c r="A4846" s="2" t="s">
        <v>4846</v>
      </c>
      <c r="B4846" s="2" t="s">
        <v>11863</v>
      </c>
    </row>
    <row r="4847" spans="1:2" x14ac:dyDescent="0.2">
      <c r="A4847" s="2" t="s">
        <v>4847</v>
      </c>
      <c r="B4847" s="2" t="s">
        <v>11864</v>
      </c>
    </row>
    <row r="4848" spans="1:2" x14ac:dyDescent="0.2">
      <c r="A4848" s="2" t="s">
        <v>4848</v>
      </c>
      <c r="B4848" s="2" t="s">
        <v>11865</v>
      </c>
    </row>
    <row r="4849" spans="1:2" x14ac:dyDescent="0.2">
      <c r="A4849" s="2" t="s">
        <v>4849</v>
      </c>
      <c r="B4849" s="2" t="s">
        <v>11866</v>
      </c>
    </row>
    <row r="4850" spans="1:2" x14ac:dyDescent="0.2">
      <c r="A4850" s="2" t="s">
        <v>4850</v>
      </c>
      <c r="B4850" s="2" t="s">
        <v>11867</v>
      </c>
    </row>
    <row r="4851" spans="1:2" x14ac:dyDescent="0.2">
      <c r="A4851" s="2" t="s">
        <v>4851</v>
      </c>
      <c r="B4851" s="2" t="s">
        <v>11868</v>
      </c>
    </row>
    <row r="4852" spans="1:2" x14ac:dyDescent="0.2">
      <c r="A4852" s="2" t="s">
        <v>4852</v>
      </c>
      <c r="B4852" s="2" t="s">
        <v>11869</v>
      </c>
    </row>
    <row r="4853" spans="1:2" x14ac:dyDescent="0.2">
      <c r="A4853" s="2" t="s">
        <v>4853</v>
      </c>
      <c r="B4853" s="2" t="s">
        <v>11870</v>
      </c>
    </row>
    <row r="4854" spans="1:2" x14ac:dyDescent="0.2">
      <c r="A4854" s="2" t="s">
        <v>4854</v>
      </c>
      <c r="B4854" s="2" t="s">
        <v>11871</v>
      </c>
    </row>
    <row r="4855" spans="1:2" x14ac:dyDescent="0.2">
      <c r="A4855" s="2" t="s">
        <v>4855</v>
      </c>
      <c r="B4855" s="2" t="s">
        <v>11872</v>
      </c>
    </row>
    <row r="4856" spans="1:2" x14ac:dyDescent="0.2">
      <c r="A4856" s="2" t="s">
        <v>4856</v>
      </c>
      <c r="B4856" s="2" t="s">
        <v>11873</v>
      </c>
    </row>
    <row r="4857" spans="1:2" x14ac:dyDescent="0.2">
      <c r="A4857" s="2" t="s">
        <v>4857</v>
      </c>
      <c r="B4857" s="2" t="s">
        <v>11874</v>
      </c>
    </row>
    <row r="4858" spans="1:2" x14ac:dyDescent="0.2">
      <c r="A4858" s="2" t="s">
        <v>4858</v>
      </c>
      <c r="B4858" s="2" t="s">
        <v>11875</v>
      </c>
    </row>
    <row r="4859" spans="1:2" x14ac:dyDescent="0.2">
      <c r="A4859" s="2" t="s">
        <v>4859</v>
      </c>
      <c r="B4859" s="2" t="s">
        <v>11876</v>
      </c>
    </row>
    <row r="4860" spans="1:2" x14ac:dyDescent="0.2">
      <c r="A4860" s="2" t="s">
        <v>4860</v>
      </c>
      <c r="B4860" s="2" t="s">
        <v>11877</v>
      </c>
    </row>
    <row r="4861" spans="1:2" x14ac:dyDescent="0.2">
      <c r="A4861" s="2" t="s">
        <v>4861</v>
      </c>
      <c r="B4861" s="2" t="s">
        <v>11878</v>
      </c>
    </row>
    <row r="4862" spans="1:2" x14ac:dyDescent="0.2">
      <c r="A4862" s="2" t="s">
        <v>4862</v>
      </c>
      <c r="B4862" s="2" t="s">
        <v>11879</v>
      </c>
    </row>
    <row r="4863" spans="1:2" x14ac:dyDescent="0.2">
      <c r="A4863" s="2" t="s">
        <v>4863</v>
      </c>
      <c r="B4863" s="2" t="s">
        <v>11880</v>
      </c>
    </row>
    <row r="4864" spans="1:2" x14ac:dyDescent="0.2">
      <c r="A4864" s="2" t="s">
        <v>4864</v>
      </c>
      <c r="B4864" s="2" t="s">
        <v>11881</v>
      </c>
    </row>
    <row r="4865" spans="1:2" x14ac:dyDescent="0.2">
      <c r="A4865" s="2" t="s">
        <v>4865</v>
      </c>
      <c r="B4865" s="2" t="s">
        <v>11882</v>
      </c>
    </row>
    <row r="4866" spans="1:2" x14ac:dyDescent="0.2">
      <c r="A4866" s="2" t="s">
        <v>4866</v>
      </c>
      <c r="B4866" s="2" t="s">
        <v>11883</v>
      </c>
    </row>
    <row r="4867" spans="1:2" x14ac:dyDescent="0.2">
      <c r="A4867" s="2" t="s">
        <v>4867</v>
      </c>
      <c r="B4867" s="2" t="s">
        <v>11884</v>
      </c>
    </row>
    <row r="4868" spans="1:2" x14ac:dyDescent="0.2">
      <c r="A4868" s="2" t="s">
        <v>4868</v>
      </c>
      <c r="B4868" s="2" t="s">
        <v>11885</v>
      </c>
    </row>
    <row r="4869" spans="1:2" x14ac:dyDescent="0.2">
      <c r="A4869" s="2" t="s">
        <v>4869</v>
      </c>
      <c r="B4869" s="2" t="s">
        <v>11886</v>
      </c>
    </row>
    <row r="4870" spans="1:2" x14ac:dyDescent="0.2">
      <c r="A4870" s="2" t="s">
        <v>4870</v>
      </c>
      <c r="B4870" s="2" t="s">
        <v>11887</v>
      </c>
    </row>
    <row r="4871" spans="1:2" x14ac:dyDescent="0.2">
      <c r="A4871" s="2" t="s">
        <v>4871</v>
      </c>
      <c r="B4871" s="2" t="s">
        <v>11888</v>
      </c>
    </row>
    <row r="4872" spans="1:2" x14ac:dyDescent="0.2">
      <c r="A4872" s="2" t="s">
        <v>4872</v>
      </c>
      <c r="B4872" s="2" t="s">
        <v>11889</v>
      </c>
    </row>
    <row r="4873" spans="1:2" x14ac:dyDescent="0.2">
      <c r="A4873" s="2" t="s">
        <v>4873</v>
      </c>
      <c r="B4873" s="2" t="s">
        <v>11890</v>
      </c>
    </row>
    <row r="4874" spans="1:2" x14ac:dyDescent="0.2">
      <c r="A4874" s="2" t="s">
        <v>4874</v>
      </c>
      <c r="B4874" s="2" t="s">
        <v>11891</v>
      </c>
    </row>
    <row r="4875" spans="1:2" x14ac:dyDescent="0.2">
      <c r="A4875" s="2" t="s">
        <v>4875</v>
      </c>
      <c r="B4875" s="2" t="s">
        <v>11892</v>
      </c>
    </row>
    <row r="4876" spans="1:2" x14ac:dyDescent="0.2">
      <c r="A4876" s="2" t="s">
        <v>4876</v>
      </c>
      <c r="B4876" s="2" t="s">
        <v>11893</v>
      </c>
    </row>
    <row r="4877" spans="1:2" x14ac:dyDescent="0.2">
      <c r="A4877" s="2" t="s">
        <v>4877</v>
      </c>
      <c r="B4877" s="2" t="s">
        <v>11894</v>
      </c>
    </row>
    <row r="4878" spans="1:2" x14ac:dyDescent="0.2">
      <c r="A4878" s="2" t="s">
        <v>4878</v>
      </c>
      <c r="B4878" s="2" t="s">
        <v>11895</v>
      </c>
    </row>
    <row r="4879" spans="1:2" x14ac:dyDescent="0.2">
      <c r="A4879" s="2" t="s">
        <v>4879</v>
      </c>
      <c r="B4879" s="2" t="s">
        <v>11896</v>
      </c>
    </row>
    <row r="4880" spans="1:2" x14ac:dyDescent="0.2">
      <c r="A4880" s="2" t="s">
        <v>4880</v>
      </c>
      <c r="B4880" s="2" t="s">
        <v>11897</v>
      </c>
    </row>
    <row r="4881" spans="1:2" x14ac:dyDescent="0.2">
      <c r="A4881" s="2" t="s">
        <v>4881</v>
      </c>
      <c r="B4881" s="2" t="s">
        <v>11898</v>
      </c>
    </row>
    <row r="4882" spans="1:2" x14ac:dyDescent="0.2">
      <c r="A4882" s="2" t="s">
        <v>4882</v>
      </c>
      <c r="B4882" s="2" t="s">
        <v>11899</v>
      </c>
    </row>
    <row r="4883" spans="1:2" x14ac:dyDescent="0.2">
      <c r="A4883" s="2" t="s">
        <v>4883</v>
      </c>
      <c r="B4883" s="2" t="s">
        <v>11900</v>
      </c>
    </row>
    <row r="4884" spans="1:2" x14ac:dyDescent="0.2">
      <c r="A4884" s="2" t="s">
        <v>4884</v>
      </c>
      <c r="B4884" s="2" t="s">
        <v>11901</v>
      </c>
    </row>
    <row r="4885" spans="1:2" x14ac:dyDescent="0.2">
      <c r="A4885" s="2" t="s">
        <v>4885</v>
      </c>
      <c r="B4885" s="2" t="s">
        <v>11902</v>
      </c>
    </row>
    <row r="4886" spans="1:2" x14ac:dyDescent="0.2">
      <c r="A4886" s="2" t="s">
        <v>4886</v>
      </c>
      <c r="B4886" s="2" t="s">
        <v>11903</v>
      </c>
    </row>
    <row r="4887" spans="1:2" x14ac:dyDescent="0.2">
      <c r="A4887" s="2" t="s">
        <v>4887</v>
      </c>
      <c r="B4887" s="2" t="s">
        <v>11904</v>
      </c>
    </row>
    <row r="4888" spans="1:2" x14ac:dyDescent="0.2">
      <c r="A4888" s="2" t="s">
        <v>4888</v>
      </c>
      <c r="B4888" s="2" t="s">
        <v>11905</v>
      </c>
    </row>
    <row r="4889" spans="1:2" x14ac:dyDescent="0.2">
      <c r="A4889" s="2" t="s">
        <v>4889</v>
      </c>
      <c r="B4889" s="2" t="s">
        <v>11906</v>
      </c>
    </row>
    <row r="4890" spans="1:2" x14ac:dyDescent="0.2">
      <c r="A4890" s="2" t="s">
        <v>4890</v>
      </c>
      <c r="B4890" s="2" t="s">
        <v>11907</v>
      </c>
    </row>
    <row r="4891" spans="1:2" x14ac:dyDescent="0.2">
      <c r="A4891" s="2" t="s">
        <v>4891</v>
      </c>
      <c r="B4891" s="2" t="s">
        <v>11908</v>
      </c>
    </row>
    <row r="4892" spans="1:2" x14ac:dyDescent="0.2">
      <c r="A4892" s="2" t="s">
        <v>4892</v>
      </c>
      <c r="B4892" s="2" t="s">
        <v>11909</v>
      </c>
    </row>
    <row r="4893" spans="1:2" x14ac:dyDescent="0.2">
      <c r="A4893" s="2" t="s">
        <v>4893</v>
      </c>
      <c r="B4893" s="2" t="s">
        <v>11910</v>
      </c>
    </row>
    <row r="4894" spans="1:2" x14ac:dyDescent="0.2">
      <c r="A4894" s="2" t="s">
        <v>4894</v>
      </c>
      <c r="B4894" s="2" t="s">
        <v>11911</v>
      </c>
    </row>
    <row r="4895" spans="1:2" x14ac:dyDescent="0.2">
      <c r="A4895" s="2" t="s">
        <v>4895</v>
      </c>
      <c r="B4895" s="2" t="s">
        <v>11912</v>
      </c>
    </row>
    <row r="4896" spans="1:2" x14ac:dyDescent="0.2">
      <c r="A4896" s="2" t="s">
        <v>4896</v>
      </c>
      <c r="B4896" s="2" t="s">
        <v>11913</v>
      </c>
    </row>
    <row r="4897" spans="1:2" x14ac:dyDescent="0.2">
      <c r="A4897" s="2" t="s">
        <v>4897</v>
      </c>
      <c r="B4897" s="2" t="s">
        <v>11914</v>
      </c>
    </row>
    <row r="4898" spans="1:2" x14ac:dyDescent="0.2">
      <c r="A4898" s="2" t="s">
        <v>4898</v>
      </c>
      <c r="B4898" s="2" t="s">
        <v>11915</v>
      </c>
    </row>
    <row r="4899" spans="1:2" x14ac:dyDescent="0.2">
      <c r="A4899" s="2" t="s">
        <v>4899</v>
      </c>
      <c r="B4899" s="2" t="s">
        <v>11916</v>
      </c>
    </row>
    <row r="4900" spans="1:2" x14ac:dyDescent="0.2">
      <c r="A4900" s="2" t="s">
        <v>4900</v>
      </c>
      <c r="B4900" s="2" t="s">
        <v>11917</v>
      </c>
    </row>
    <row r="4901" spans="1:2" x14ac:dyDescent="0.2">
      <c r="A4901" s="2" t="s">
        <v>4901</v>
      </c>
      <c r="B4901" s="2" t="s">
        <v>11918</v>
      </c>
    </row>
    <row r="4902" spans="1:2" x14ac:dyDescent="0.2">
      <c r="A4902" s="2" t="s">
        <v>4902</v>
      </c>
      <c r="B4902" s="2" t="s">
        <v>11919</v>
      </c>
    </row>
    <row r="4903" spans="1:2" x14ac:dyDescent="0.2">
      <c r="A4903" s="2" t="s">
        <v>4903</v>
      </c>
      <c r="B4903" s="2" t="s">
        <v>11920</v>
      </c>
    </row>
    <row r="4904" spans="1:2" x14ac:dyDescent="0.2">
      <c r="A4904" s="2" t="s">
        <v>4904</v>
      </c>
      <c r="B4904" s="2" t="s">
        <v>11921</v>
      </c>
    </row>
    <row r="4905" spans="1:2" x14ac:dyDescent="0.2">
      <c r="A4905" s="2" t="s">
        <v>4905</v>
      </c>
      <c r="B4905" s="2" t="s">
        <v>11922</v>
      </c>
    </row>
    <row r="4906" spans="1:2" x14ac:dyDescent="0.2">
      <c r="A4906" s="2" t="s">
        <v>4906</v>
      </c>
      <c r="B4906" s="2" t="s">
        <v>11923</v>
      </c>
    </row>
    <row r="4907" spans="1:2" x14ac:dyDescent="0.2">
      <c r="A4907" s="2" t="s">
        <v>4907</v>
      </c>
      <c r="B4907" s="2" t="s">
        <v>11924</v>
      </c>
    </row>
    <row r="4908" spans="1:2" x14ac:dyDescent="0.2">
      <c r="A4908" s="2" t="s">
        <v>4908</v>
      </c>
      <c r="B4908" s="2" t="s">
        <v>11925</v>
      </c>
    </row>
    <row r="4909" spans="1:2" x14ac:dyDescent="0.2">
      <c r="A4909" s="2" t="s">
        <v>4909</v>
      </c>
      <c r="B4909" s="2" t="s">
        <v>11926</v>
      </c>
    </row>
    <row r="4910" spans="1:2" x14ac:dyDescent="0.2">
      <c r="A4910" s="2" t="s">
        <v>4910</v>
      </c>
      <c r="B4910" s="2" t="s">
        <v>11927</v>
      </c>
    </row>
    <row r="4911" spans="1:2" x14ac:dyDescent="0.2">
      <c r="A4911" s="2" t="s">
        <v>4911</v>
      </c>
      <c r="B4911" s="2" t="s">
        <v>11928</v>
      </c>
    </row>
    <row r="4912" spans="1:2" x14ac:dyDescent="0.2">
      <c r="A4912" s="2" t="s">
        <v>4912</v>
      </c>
      <c r="B4912" s="2" t="s">
        <v>11929</v>
      </c>
    </row>
    <row r="4913" spans="1:2" x14ac:dyDescent="0.2">
      <c r="A4913" s="2" t="s">
        <v>4913</v>
      </c>
      <c r="B4913" s="2" t="s">
        <v>11930</v>
      </c>
    </row>
    <row r="4914" spans="1:2" x14ac:dyDescent="0.2">
      <c r="A4914" s="2" t="s">
        <v>4914</v>
      </c>
      <c r="B4914" s="2" t="s">
        <v>11931</v>
      </c>
    </row>
    <row r="4915" spans="1:2" x14ac:dyDescent="0.2">
      <c r="A4915" s="2" t="s">
        <v>4915</v>
      </c>
      <c r="B4915" s="2" t="s">
        <v>11932</v>
      </c>
    </row>
    <row r="4916" spans="1:2" x14ac:dyDescent="0.2">
      <c r="A4916" s="2" t="s">
        <v>4916</v>
      </c>
      <c r="B4916" s="2" t="s">
        <v>11933</v>
      </c>
    </row>
    <row r="4917" spans="1:2" x14ac:dyDescent="0.2">
      <c r="A4917" s="2" t="s">
        <v>4917</v>
      </c>
      <c r="B4917" s="2" t="s">
        <v>11934</v>
      </c>
    </row>
    <row r="4918" spans="1:2" x14ac:dyDescent="0.2">
      <c r="A4918" s="2" t="s">
        <v>4918</v>
      </c>
      <c r="B4918" s="2" t="s">
        <v>11935</v>
      </c>
    </row>
    <row r="4919" spans="1:2" x14ac:dyDescent="0.2">
      <c r="A4919" s="2" t="s">
        <v>4919</v>
      </c>
      <c r="B4919" s="2" t="s">
        <v>11936</v>
      </c>
    </row>
    <row r="4920" spans="1:2" x14ac:dyDescent="0.2">
      <c r="A4920" s="2" t="s">
        <v>4920</v>
      </c>
      <c r="B4920" s="2" t="s">
        <v>11937</v>
      </c>
    </row>
    <row r="4921" spans="1:2" x14ac:dyDescent="0.2">
      <c r="A4921" s="2" t="s">
        <v>4921</v>
      </c>
      <c r="B4921" s="2" t="s">
        <v>11938</v>
      </c>
    </row>
    <row r="4922" spans="1:2" x14ac:dyDescent="0.2">
      <c r="A4922" s="2" t="s">
        <v>4922</v>
      </c>
      <c r="B4922" s="2" t="s">
        <v>11939</v>
      </c>
    </row>
    <row r="4923" spans="1:2" x14ac:dyDescent="0.2">
      <c r="A4923" s="2" t="s">
        <v>4923</v>
      </c>
      <c r="B4923" s="2" t="s">
        <v>11940</v>
      </c>
    </row>
    <row r="4924" spans="1:2" x14ac:dyDescent="0.2">
      <c r="A4924" s="2" t="s">
        <v>4924</v>
      </c>
      <c r="B4924" s="2" t="s">
        <v>11941</v>
      </c>
    </row>
    <row r="4925" spans="1:2" x14ac:dyDescent="0.2">
      <c r="A4925" s="2" t="s">
        <v>4925</v>
      </c>
      <c r="B4925" s="2" t="s">
        <v>11942</v>
      </c>
    </row>
    <row r="4926" spans="1:2" x14ac:dyDescent="0.2">
      <c r="A4926" s="2" t="s">
        <v>4926</v>
      </c>
      <c r="B4926" s="2" t="s">
        <v>11943</v>
      </c>
    </row>
    <row r="4927" spans="1:2" x14ac:dyDescent="0.2">
      <c r="A4927" s="2" t="s">
        <v>4927</v>
      </c>
      <c r="B4927" s="2" t="s">
        <v>11944</v>
      </c>
    </row>
    <row r="4928" spans="1:2" x14ac:dyDescent="0.2">
      <c r="A4928" s="2" t="s">
        <v>4928</v>
      </c>
      <c r="B4928" s="2" t="s">
        <v>11945</v>
      </c>
    </row>
    <row r="4929" spans="1:2" x14ac:dyDescent="0.2">
      <c r="A4929" s="2" t="s">
        <v>4929</v>
      </c>
      <c r="B4929" s="2" t="s">
        <v>11946</v>
      </c>
    </row>
    <row r="4930" spans="1:2" x14ac:dyDescent="0.2">
      <c r="A4930" s="2" t="s">
        <v>4930</v>
      </c>
      <c r="B4930" s="2" t="s">
        <v>11947</v>
      </c>
    </row>
    <row r="4931" spans="1:2" x14ac:dyDescent="0.2">
      <c r="A4931" s="2" t="s">
        <v>4931</v>
      </c>
      <c r="B4931" s="2" t="s">
        <v>11948</v>
      </c>
    </row>
    <row r="4932" spans="1:2" x14ac:dyDescent="0.2">
      <c r="A4932" s="2" t="s">
        <v>4932</v>
      </c>
      <c r="B4932" s="2" t="s">
        <v>11949</v>
      </c>
    </row>
    <row r="4933" spans="1:2" x14ac:dyDescent="0.2">
      <c r="A4933" s="2" t="s">
        <v>4933</v>
      </c>
      <c r="B4933" s="2" t="s">
        <v>11950</v>
      </c>
    </row>
    <row r="4934" spans="1:2" x14ac:dyDescent="0.2">
      <c r="A4934" s="2" t="s">
        <v>4934</v>
      </c>
      <c r="B4934" s="2" t="s">
        <v>11951</v>
      </c>
    </row>
    <row r="4935" spans="1:2" x14ac:dyDescent="0.2">
      <c r="A4935" s="2" t="s">
        <v>4935</v>
      </c>
      <c r="B4935" s="2" t="s">
        <v>11952</v>
      </c>
    </row>
    <row r="4936" spans="1:2" x14ac:dyDescent="0.2">
      <c r="A4936" s="2" t="s">
        <v>4936</v>
      </c>
      <c r="B4936" s="2" t="s">
        <v>11953</v>
      </c>
    </row>
    <row r="4937" spans="1:2" x14ac:dyDescent="0.2">
      <c r="A4937" s="2" t="s">
        <v>4937</v>
      </c>
      <c r="B4937" s="2" t="s">
        <v>11954</v>
      </c>
    </row>
    <row r="4938" spans="1:2" x14ac:dyDescent="0.2">
      <c r="A4938" s="2" t="s">
        <v>4938</v>
      </c>
      <c r="B4938" s="2" t="s">
        <v>11955</v>
      </c>
    </row>
    <row r="4939" spans="1:2" x14ac:dyDescent="0.2">
      <c r="A4939" s="2" t="s">
        <v>4939</v>
      </c>
      <c r="B4939" s="2" t="s">
        <v>11956</v>
      </c>
    </row>
    <row r="4940" spans="1:2" x14ac:dyDescent="0.2">
      <c r="A4940" s="2" t="s">
        <v>4940</v>
      </c>
      <c r="B4940" s="2" t="s">
        <v>11957</v>
      </c>
    </row>
    <row r="4941" spans="1:2" x14ac:dyDescent="0.2">
      <c r="A4941" s="2" t="s">
        <v>4941</v>
      </c>
      <c r="B4941" s="2" t="s">
        <v>11958</v>
      </c>
    </row>
    <row r="4942" spans="1:2" x14ac:dyDescent="0.2">
      <c r="A4942" s="2" t="s">
        <v>4942</v>
      </c>
      <c r="B4942" s="2" t="s">
        <v>11959</v>
      </c>
    </row>
    <row r="4943" spans="1:2" x14ac:dyDescent="0.2">
      <c r="A4943" s="2" t="s">
        <v>4943</v>
      </c>
      <c r="B4943" s="2" t="s">
        <v>11960</v>
      </c>
    </row>
    <row r="4944" spans="1:2" x14ac:dyDescent="0.2">
      <c r="A4944" s="2" t="s">
        <v>4944</v>
      </c>
      <c r="B4944" s="2" t="s">
        <v>11961</v>
      </c>
    </row>
    <row r="4945" spans="1:2" x14ac:dyDescent="0.2">
      <c r="A4945" s="2" t="s">
        <v>4945</v>
      </c>
      <c r="B4945" s="2" t="s">
        <v>11962</v>
      </c>
    </row>
    <row r="4946" spans="1:2" x14ac:dyDescent="0.2">
      <c r="A4946" s="2" t="s">
        <v>4946</v>
      </c>
      <c r="B4946" s="2" t="s">
        <v>11963</v>
      </c>
    </row>
    <row r="4947" spans="1:2" x14ac:dyDescent="0.2">
      <c r="A4947" s="2" t="s">
        <v>4947</v>
      </c>
      <c r="B4947" s="2" t="s">
        <v>11964</v>
      </c>
    </row>
    <row r="4948" spans="1:2" x14ac:dyDescent="0.2">
      <c r="A4948" s="2" t="s">
        <v>4948</v>
      </c>
      <c r="B4948" s="2" t="s">
        <v>11965</v>
      </c>
    </row>
    <row r="4949" spans="1:2" x14ac:dyDescent="0.2">
      <c r="A4949" s="2" t="s">
        <v>4949</v>
      </c>
      <c r="B4949" s="2" t="s">
        <v>11966</v>
      </c>
    </row>
    <row r="4950" spans="1:2" x14ac:dyDescent="0.2">
      <c r="A4950" s="2" t="s">
        <v>4950</v>
      </c>
      <c r="B4950" s="2" t="s">
        <v>11967</v>
      </c>
    </row>
    <row r="4951" spans="1:2" x14ac:dyDescent="0.2">
      <c r="A4951" s="2" t="s">
        <v>4951</v>
      </c>
      <c r="B4951" s="2" t="s">
        <v>11968</v>
      </c>
    </row>
    <row r="4952" spans="1:2" x14ac:dyDescent="0.2">
      <c r="A4952" s="2" t="s">
        <v>4952</v>
      </c>
      <c r="B4952" s="2" t="s">
        <v>11969</v>
      </c>
    </row>
    <row r="4953" spans="1:2" x14ac:dyDescent="0.2">
      <c r="A4953" s="2" t="s">
        <v>4953</v>
      </c>
      <c r="B4953" s="2" t="s">
        <v>11970</v>
      </c>
    </row>
    <row r="4954" spans="1:2" x14ac:dyDescent="0.2">
      <c r="A4954" s="2" t="s">
        <v>4954</v>
      </c>
      <c r="B4954" s="2" t="s">
        <v>11971</v>
      </c>
    </row>
    <row r="4955" spans="1:2" x14ac:dyDescent="0.2">
      <c r="A4955" s="2" t="s">
        <v>4955</v>
      </c>
      <c r="B4955" s="2" t="s">
        <v>11972</v>
      </c>
    </row>
    <row r="4956" spans="1:2" x14ac:dyDescent="0.2">
      <c r="A4956" s="2" t="s">
        <v>4956</v>
      </c>
      <c r="B4956" s="2" t="s">
        <v>11973</v>
      </c>
    </row>
    <row r="4957" spans="1:2" x14ac:dyDescent="0.2">
      <c r="A4957" s="2" t="s">
        <v>4957</v>
      </c>
      <c r="B4957" s="2" t="s">
        <v>11974</v>
      </c>
    </row>
    <row r="4958" spans="1:2" x14ac:dyDescent="0.2">
      <c r="A4958" s="2" t="s">
        <v>4958</v>
      </c>
      <c r="B4958" s="2" t="s">
        <v>11975</v>
      </c>
    </row>
    <row r="4959" spans="1:2" x14ac:dyDescent="0.2">
      <c r="A4959" s="2" t="s">
        <v>4959</v>
      </c>
      <c r="B4959" s="2" t="s">
        <v>11976</v>
      </c>
    </row>
    <row r="4960" spans="1:2" x14ac:dyDescent="0.2">
      <c r="A4960" s="2" t="s">
        <v>4960</v>
      </c>
      <c r="B4960" s="2" t="s">
        <v>11977</v>
      </c>
    </row>
    <row r="4961" spans="1:2" x14ac:dyDescent="0.2">
      <c r="A4961" s="2" t="s">
        <v>4961</v>
      </c>
      <c r="B4961" s="2" t="s">
        <v>11978</v>
      </c>
    </row>
    <row r="4962" spans="1:2" x14ac:dyDescent="0.2">
      <c r="A4962" s="2" t="s">
        <v>4962</v>
      </c>
      <c r="B4962" s="2" t="s">
        <v>11979</v>
      </c>
    </row>
    <row r="4963" spans="1:2" x14ac:dyDescent="0.2">
      <c r="A4963" s="2" t="s">
        <v>4963</v>
      </c>
      <c r="B4963" s="2" t="s">
        <v>11980</v>
      </c>
    </row>
    <row r="4964" spans="1:2" x14ac:dyDescent="0.2">
      <c r="A4964" s="2" t="s">
        <v>4964</v>
      </c>
      <c r="B4964" s="2" t="s">
        <v>11981</v>
      </c>
    </row>
    <row r="4965" spans="1:2" x14ac:dyDescent="0.2">
      <c r="A4965" s="2" t="s">
        <v>4965</v>
      </c>
      <c r="B4965" s="2" t="s">
        <v>11982</v>
      </c>
    </row>
    <row r="4966" spans="1:2" x14ac:dyDescent="0.2">
      <c r="A4966" s="2" t="s">
        <v>4966</v>
      </c>
      <c r="B4966" s="2" t="s">
        <v>11983</v>
      </c>
    </row>
    <row r="4967" spans="1:2" x14ac:dyDescent="0.2">
      <c r="A4967" s="2" t="s">
        <v>4967</v>
      </c>
      <c r="B4967" s="2" t="s">
        <v>11984</v>
      </c>
    </row>
    <row r="4968" spans="1:2" x14ac:dyDescent="0.2">
      <c r="A4968" s="2" t="s">
        <v>4968</v>
      </c>
      <c r="B4968" s="2" t="s">
        <v>11985</v>
      </c>
    </row>
    <row r="4969" spans="1:2" x14ac:dyDescent="0.2">
      <c r="A4969" s="2" t="s">
        <v>4969</v>
      </c>
      <c r="B4969" s="2" t="s">
        <v>11986</v>
      </c>
    </row>
    <row r="4970" spans="1:2" x14ac:dyDescent="0.2">
      <c r="A4970" s="2" t="s">
        <v>4970</v>
      </c>
      <c r="B4970" s="2" t="s">
        <v>11987</v>
      </c>
    </row>
    <row r="4971" spans="1:2" x14ac:dyDescent="0.2">
      <c r="A4971" s="2" t="s">
        <v>4971</v>
      </c>
      <c r="B4971" s="2" t="s">
        <v>11988</v>
      </c>
    </row>
    <row r="4972" spans="1:2" x14ac:dyDescent="0.2">
      <c r="A4972" s="2" t="s">
        <v>4972</v>
      </c>
      <c r="B4972" s="2" t="s">
        <v>11989</v>
      </c>
    </row>
    <row r="4973" spans="1:2" x14ac:dyDescent="0.2">
      <c r="A4973" s="2" t="s">
        <v>4973</v>
      </c>
      <c r="B4973" s="2" t="s">
        <v>11990</v>
      </c>
    </row>
    <row r="4974" spans="1:2" x14ac:dyDescent="0.2">
      <c r="A4974" s="2" t="s">
        <v>4974</v>
      </c>
      <c r="B4974" s="2" t="s">
        <v>11991</v>
      </c>
    </row>
    <row r="4975" spans="1:2" x14ac:dyDescent="0.2">
      <c r="A4975" s="2" t="s">
        <v>4975</v>
      </c>
      <c r="B4975" s="2" t="s">
        <v>11992</v>
      </c>
    </row>
    <row r="4976" spans="1:2" x14ac:dyDescent="0.2">
      <c r="A4976" s="2" t="s">
        <v>4976</v>
      </c>
      <c r="B4976" s="2" t="s">
        <v>11993</v>
      </c>
    </row>
    <row r="4977" spans="1:2" x14ac:dyDescent="0.2">
      <c r="A4977" s="2" t="s">
        <v>4977</v>
      </c>
      <c r="B4977" s="2" t="s">
        <v>11994</v>
      </c>
    </row>
    <row r="4978" spans="1:2" x14ac:dyDescent="0.2">
      <c r="A4978" s="2" t="s">
        <v>4978</v>
      </c>
      <c r="B4978" s="2" t="s">
        <v>11995</v>
      </c>
    </row>
    <row r="4979" spans="1:2" x14ac:dyDescent="0.2">
      <c r="A4979" s="2" t="s">
        <v>4979</v>
      </c>
      <c r="B4979" s="2" t="s">
        <v>11996</v>
      </c>
    </row>
    <row r="4980" spans="1:2" x14ac:dyDescent="0.2">
      <c r="A4980" s="2" t="s">
        <v>4980</v>
      </c>
      <c r="B4980" s="2" t="s">
        <v>11997</v>
      </c>
    </row>
    <row r="4981" spans="1:2" x14ac:dyDescent="0.2">
      <c r="A4981" s="2" t="s">
        <v>4981</v>
      </c>
      <c r="B4981" s="2" t="s">
        <v>11998</v>
      </c>
    </row>
    <row r="4982" spans="1:2" x14ac:dyDescent="0.2">
      <c r="A4982" s="2" t="s">
        <v>4982</v>
      </c>
      <c r="B4982" s="2" t="s">
        <v>11999</v>
      </c>
    </row>
    <row r="4983" spans="1:2" x14ac:dyDescent="0.2">
      <c r="A4983" s="2" t="s">
        <v>4983</v>
      </c>
      <c r="B4983" s="2" t="s">
        <v>12000</v>
      </c>
    </row>
    <row r="4984" spans="1:2" x14ac:dyDescent="0.2">
      <c r="A4984" s="2" t="s">
        <v>4984</v>
      </c>
      <c r="B4984" s="2" t="s">
        <v>12001</v>
      </c>
    </row>
    <row r="4985" spans="1:2" x14ac:dyDescent="0.2">
      <c r="A4985" s="2" t="s">
        <v>4985</v>
      </c>
      <c r="B4985" s="2" t="s">
        <v>12002</v>
      </c>
    </row>
    <row r="4986" spans="1:2" x14ac:dyDescent="0.2">
      <c r="A4986" s="2" t="s">
        <v>4986</v>
      </c>
      <c r="B4986" s="2" t="s">
        <v>12003</v>
      </c>
    </row>
    <row r="4987" spans="1:2" x14ac:dyDescent="0.2">
      <c r="A4987" s="2" t="s">
        <v>4987</v>
      </c>
      <c r="B4987" s="2" t="s">
        <v>12004</v>
      </c>
    </row>
    <row r="4988" spans="1:2" x14ac:dyDescent="0.2">
      <c r="A4988" s="2" t="s">
        <v>4988</v>
      </c>
      <c r="B4988" s="2" t="s">
        <v>12005</v>
      </c>
    </row>
    <row r="4989" spans="1:2" x14ac:dyDescent="0.2">
      <c r="A4989" s="2" t="s">
        <v>4989</v>
      </c>
      <c r="B4989" s="2" t="s">
        <v>12006</v>
      </c>
    </row>
    <row r="4990" spans="1:2" x14ac:dyDescent="0.2">
      <c r="A4990" s="2" t="s">
        <v>4990</v>
      </c>
      <c r="B4990" s="2" t="s">
        <v>12007</v>
      </c>
    </row>
    <row r="4991" spans="1:2" x14ac:dyDescent="0.2">
      <c r="A4991" s="2" t="s">
        <v>4991</v>
      </c>
      <c r="B4991" s="2" t="s">
        <v>12008</v>
      </c>
    </row>
    <row r="4992" spans="1:2" x14ac:dyDescent="0.2">
      <c r="A4992" s="2" t="s">
        <v>4992</v>
      </c>
      <c r="B4992" s="2" t="s">
        <v>12009</v>
      </c>
    </row>
    <row r="4993" spans="1:2" x14ac:dyDescent="0.2">
      <c r="A4993" s="2" t="s">
        <v>4993</v>
      </c>
      <c r="B4993" s="2" t="s">
        <v>12010</v>
      </c>
    </row>
    <row r="4994" spans="1:2" x14ac:dyDescent="0.2">
      <c r="A4994" s="2" t="s">
        <v>4994</v>
      </c>
      <c r="B4994" s="2" t="s">
        <v>12011</v>
      </c>
    </row>
    <row r="4995" spans="1:2" x14ac:dyDescent="0.2">
      <c r="A4995" s="2" t="s">
        <v>4995</v>
      </c>
      <c r="B4995" s="2" t="s">
        <v>12012</v>
      </c>
    </row>
    <row r="4996" spans="1:2" x14ac:dyDescent="0.2">
      <c r="A4996" s="2" t="s">
        <v>4996</v>
      </c>
      <c r="B4996" s="2" t="s">
        <v>12013</v>
      </c>
    </row>
    <row r="4997" spans="1:2" x14ac:dyDescent="0.2">
      <c r="A4997" s="2" t="s">
        <v>4997</v>
      </c>
      <c r="B4997" s="2" t="s">
        <v>12014</v>
      </c>
    </row>
    <row r="4998" spans="1:2" x14ac:dyDescent="0.2">
      <c r="A4998" s="2" t="s">
        <v>4998</v>
      </c>
      <c r="B4998" s="2" t="s">
        <v>12015</v>
      </c>
    </row>
    <row r="4999" spans="1:2" x14ac:dyDescent="0.2">
      <c r="A4999" s="2" t="s">
        <v>4999</v>
      </c>
      <c r="B4999" s="2" t="s">
        <v>12016</v>
      </c>
    </row>
    <row r="5000" spans="1:2" x14ac:dyDescent="0.2">
      <c r="A5000" s="2" t="s">
        <v>5000</v>
      </c>
      <c r="B5000" s="2" t="s">
        <v>12017</v>
      </c>
    </row>
    <row r="5001" spans="1:2" x14ac:dyDescent="0.2">
      <c r="A5001" s="2" t="s">
        <v>5001</v>
      </c>
      <c r="B5001" s="2" t="s">
        <v>12018</v>
      </c>
    </row>
    <row r="5002" spans="1:2" x14ac:dyDescent="0.2">
      <c r="A5002" s="2" t="s">
        <v>5002</v>
      </c>
      <c r="B5002" s="2" t="s">
        <v>12019</v>
      </c>
    </row>
    <row r="5003" spans="1:2" x14ac:dyDescent="0.2">
      <c r="A5003" s="2" t="s">
        <v>5003</v>
      </c>
      <c r="B5003" s="2" t="s">
        <v>12020</v>
      </c>
    </row>
    <row r="5004" spans="1:2" x14ac:dyDescent="0.2">
      <c r="A5004" s="2" t="s">
        <v>5004</v>
      </c>
      <c r="B5004" s="2" t="s">
        <v>12021</v>
      </c>
    </row>
    <row r="5005" spans="1:2" x14ac:dyDescent="0.2">
      <c r="A5005" s="2" t="s">
        <v>5005</v>
      </c>
      <c r="B5005" s="2" t="s">
        <v>12022</v>
      </c>
    </row>
    <row r="5006" spans="1:2" x14ac:dyDescent="0.2">
      <c r="A5006" s="2" t="s">
        <v>5006</v>
      </c>
      <c r="B5006" s="2" t="s">
        <v>12023</v>
      </c>
    </row>
    <row r="5007" spans="1:2" x14ac:dyDescent="0.2">
      <c r="A5007" s="2" t="s">
        <v>5007</v>
      </c>
      <c r="B5007" s="2" t="s">
        <v>12024</v>
      </c>
    </row>
    <row r="5008" spans="1:2" x14ac:dyDescent="0.2">
      <c r="A5008" s="2" t="s">
        <v>5008</v>
      </c>
      <c r="B5008" s="2" t="s">
        <v>12025</v>
      </c>
    </row>
    <row r="5009" spans="1:2" x14ac:dyDescent="0.2">
      <c r="A5009" s="2" t="s">
        <v>5009</v>
      </c>
      <c r="B5009" s="2" t="s">
        <v>12026</v>
      </c>
    </row>
    <row r="5010" spans="1:2" x14ac:dyDescent="0.2">
      <c r="A5010" s="2" t="s">
        <v>5010</v>
      </c>
      <c r="B5010" s="2" t="s">
        <v>12027</v>
      </c>
    </row>
    <row r="5011" spans="1:2" x14ac:dyDescent="0.2">
      <c r="A5011" s="2" t="s">
        <v>5011</v>
      </c>
      <c r="B5011" s="2" t="s">
        <v>12028</v>
      </c>
    </row>
    <row r="5012" spans="1:2" x14ac:dyDescent="0.2">
      <c r="A5012" s="2" t="s">
        <v>5012</v>
      </c>
      <c r="B5012" s="2" t="s">
        <v>12029</v>
      </c>
    </row>
    <row r="5013" spans="1:2" x14ac:dyDescent="0.2">
      <c r="A5013" s="2" t="s">
        <v>5013</v>
      </c>
      <c r="B5013" s="2" t="s">
        <v>12030</v>
      </c>
    </row>
    <row r="5014" spans="1:2" x14ac:dyDescent="0.2">
      <c r="A5014" s="2" t="s">
        <v>5014</v>
      </c>
      <c r="B5014" s="2" t="s">
        <v>12031</v>
      </c>
    </row>
    <row r="5015" spans="1:2" x14ac:dyDescent="0.2">
      <c r="A5015" s="2" t="s">
        <v>5015</v>
      </c>
      <c r="B5015" s="2" t="s">
        <v>12032</v>
      </c>
    </row>
    <row r="5016" spans="1:2" x14ac:dyDescent="0.2">
      <c r="A5016" s="2" t="s">
        <v>5016</v>
      </c>
      <c r="B5016" s="2" t="s">
        <v>12033</v>
      </c>
    </row>
    <row r="5017" spans="1:2" x14ac:dyDescent="0.2">
      <c r="A5017" s="2" t="s">
        <v>5017</v>
      </c>
      <c r="B5017" s="2" t="s">
        <v>12034</v>
      </c>
    </row>
    <row r="5018" spans="1:2" x14ac:dyDescent="0.2">
      <c r="A5018" s="2" t="s">
        <v>5018</v>
      </c>
      <c r="B5018" s="2" t="s">
        <v>12035</v>
      </c>
    </row>
    <row r="5019" spans="1:2" x14ac:dyDescent="0.2">
      <c r="A5019" s="2" t="s">
        <v>5019</v>
      </c>
      <c r="B5019" s="2" t="s">
        <v>12036</v>
      </c>
    </row>
    <row r="5020" spans="1:2" x14ac:dyDescent="0.2">
      <c r="A5020" s="2" t="s">
        <v>5020</v>
      </c>
      <c r="B5020" s="2" t="s">
        <v>12037</v>
      </c>
    </row>
    <row r="5021" spans="1:2" x14ac:dyDescent="0.2">
      <c r="A5021" s="2" t="s">
        <v>5021</v>
      </c>
      <c r="B5021" s="2" t="s">
        <v>12038</v>
      </c>
    </row>
    <row r="5022" spans="1:2" x14ac:dyDescent="0.2">
      <c r="A5022" s="2" t="s">
        <v>5022</v>
      </c>
      <c r="B5022" s="2" t="s">
        <v>12039</v>
      </c>
    </row>
    <row r="5023" spans="1:2" x14ac:dyDescent="0.2">
      <c r="A5023" s="2" t="s">
        <v>5023</v>
      </c>
      <c r="B5023" s="2" t="s">
        <v>12040</v>
      </c>
    </row>
    <row r="5024" spans="1:2" x14ac:dyDescent="0.2">
      <c r="A5024" s="2" t="s">
        <v>5024</v>
      </c>
      <c r="B5024" s="2" t="s">
        <v>12041</v>
      </c>
    </row>
    <row r="5025" spans="1:2" x14ac:dyDescent="0.2">
      <c r="A5025" s="2" t="s">
        <v>5025</v>
      </c>
      <c r="B5025" s="2" t="s">
        <v>12042</v>
      </c>
    </row>
    <row r="5026" spans="1:2" x14ac:dyDescent="0.2">
      <c r="A5026" s="2" t="s">
        <v>5026</v>
      </c>
      <c r="B5026" s="2" t="s">
        <v>12043</v>
      </c>
    </row>
    <row r="5027" spans="1:2" x14ac:dyDescent="0.2">
      <c r="A5027" s="2" t="s">
        <v>5027</v>
      </c>
      <c r="B5027" s="2" t="s">
        <v>12044</v>
      </c>
    </row>
    <row r="5028" spans="1:2" x14ac:dyDescent="0.2">
      <c r="A5028" s="2" t="s">
        <v>5028</v>
      </c>
      <c r="B5028" s="2" t="s">
        <v>12045</v>
      </c>
    </row>
    <row r="5029" spans="1:2" x14ac:dyDescent="0.2">
      <c r="A5029" s="2" t="s">
        <v>5029</v>
      </c>
      <c r="B5029" s="2" t="s">
        <v>12046</v>
      </c>
    </row>
    <row r="5030" spans="1:2" x14ac:dyDescent="0.2">
      <c r="A5030" s="2" t="s">
        <v>5030</v>
      </c>
      <c r="B5030" s="2" t="s">
        <v>12047</v>
      </c>
    </row>
    <row r="5031" spans="1:2" x14ac:dyDescent="0.2">
      <c r="A5031" s="2" t="s">
        <v>5031</v>
      </c>
      <c r="B5031" s="2" t="s">
        <v>12048</v>
      </c>
    </row>
    <row r="5032" spans="1:2" x14ac:dyDescent="0.2">
      <c r="A5032" s="2" t="s">
        <v>5032</v>
      </c>
      <c r="B5032" s="2" t="s">
        <v>12049</v>
      </c>
    </row>
    <row r="5033" spans="1:2" x14ac:dyDescent="0.2">
      <c r="A5033" s="2" t="s">
        <v>5033</v>
      </c>
      <c r="B5033" s="2" t="s">
        <v>12050</v>
      </c>
    </row>
    <row r="5034" spans="1:2" x14ac:dyDescent="0.2">
      <c r="A5034" s="2" t="s">
        <v>5034</v>
      </c>
      <c r="B5034" s="2" t="s">
        <v>12051</v>
      </c>
    </row>
    <row r="5035" spans="1:2" x14ac:dyDescent="0.2">
      <c r="A5035" s="2" t="s">
        <v>5035</v>
      </c>
      <c r="B5035" s="2" t="s">
        <v>12052</v>
      </c>
    </row>
    <row r="5036" spans="1:2" x14ac:dyDescent="0.2">
      <c r="A5036" s="2" t="s">
        <v>5036</v>
      </c>
      <c r="B5036" s="2" t="s">
        <v>12053</v>
      </c>
    </row>
    <row r="5037" spans="1:2" x14ac:dyDescent="0.2">
      <c r="A5037" s="2" t="s">
        <v>5037</v>
      </c>
      <c r="B5037" s="2" t="s">
        <v>12054</v>
      </c>
    </row>
    <row r="5038" spans="1:2" x14ac:dyDescent="0.2">
      <c r="A5038" s="2" t="s">
        <v>5038</v>
      </c>
      <c r="B5038" s="2" t="s">
        <v>12055</v>
      </c>
    </row>
    <row r="5039" spans="1:2" x14ac:dyDescent="0.2">
      <c r="A5039" s="2" t="s">
        <v>5039</v>
      </c>
      <c r="B5039" s="2" t="s">
        <v>12056</v>
      </c>
    </row>
    <row r="5040" spans="1:2" x14ac:dyDescent="0.2">
      <c r="A5040" s="2" t="s">
        <v>5040</v>
      </c>
      <c r="B5040" s="2" t="s">
        <v>12057</v>
      </c>
    </row>
    <row r="5041" spans="1:2" x14ac:dyDescent="0.2">
      <c r="A5041" s="2" t="s">
        <v>5041</v>
      </c>
      <c r="B5041" s="2" t="s">
        <v>12058</v>
      </c>
    </row>
    <row r="5042" spans="1:2" x14ac:dyDescent="0.2">
      <c r="A5042" s="2" t="s">
        <v>5042</v>
      </c>
      <c r="B5042" s="2" t="s">
        <v>12059</v>
      </c>
    </row>
    <row r="5043" spans="1:2" x14ac:dyDescent="0.2">
      <c r="A5043" s="2" t="s">
        <v>5043</v>
      </c>
      <c r="B5043" s="2" t="s">
        <v>12060</v>
      </c>
    </row>
    <row r="5044" spans="1:2" x14ac:dyDescent="0.2">
      <c r="A5044" s="2" t="s">
        <v>5044</v>
      </c>
      <c r="B5044" s="2" t="s">
        <v>12061</v>
      </c>
    </row>
    <row r="5045" spans="1:2" x14ac:dyDescent="0.2">
      <c r="A5045" s="2" t="s">
        <v>5045</v>
      </c>
      <c r="B5045" s="2" t="s">
        <v>12062</v>
      </c>
    </row>
    <row r="5046" spans="1:2" x14ac:dyDescent="0.2">
      <c r="A5046" s="2" t="s">
        <v>5046</v>
      </c>
      <c r="B5046" s="2" t="s">
        <v>12063</v>
      </c>
    </row>
    <row r="5047" spans="1:2" x14ac:dyDescent="0.2">
      <c r="A5047" s="2" t="s">
        <v>5047</v>
      </c>
      <c r="B5047" s="2" t="s">
        <v>12064</v>
      </c>
    </row>
    <row r="5048" spans="1:2" x14ac:dyDescent="0.2">
      <c r="A5048" s="2" t="s">
        <v>5048</v>
      </c>
      <c r="B5048" s="2" t="s">
        <v>12065</v>
      </c>
    </row>
    <row r="5049" spans="1:2" x14ac:dyDescent="0.2">
      <c r="A5049" s="2" t="s">
        <v>5049</v>
      </c>
      <c r="B5049" s="2" t="s">
        <v>12066</v>
      </c>
    </row>
    <row r="5050" spans="1:2" x14ac:dyDescent="0.2">
      <c r="A5050" s="2" t="s">
        <v>5050</v>
      </c>
      <c r="B5050" s="2" t="s">
        <v>12067</v>
      </c>
    </row>
    <row r="5051" spans="1:2" x14ac:dyDescent="0.2">
      <c r="A5051" s="2" t="s">
        <v>5051</v>
      </c>
      <c r="B5051" s="2" t="s">
        <v>12068</v>
      </c>
    </row>
    <row r="5052" spans="1:2" x14ac:dyDescent="0.2">
      <c r="A5052" s="2" t="s">
        <v>5052</v>
      </c>
      <c r="B5052" s="2" t="s">
        <v>12069</v>
      </c>
    </row>
    <row r="5053" spans="1:2" x14ac:dyDescent="0.2">
      <c r="A5053" s="2" t="s">
        <v>5053</v>
      </c>
      <c r="B5053" s="2" t="s">
        <v>12070</v>
      </c>
    </row>
    <row r="5054" spans="1:2" x14ac:dyDescent="0.2">
      <c r="A5054" s="2" t="s">
        <v>5054</v>
      </c>
      <c r="B5054" s="2" t="s">
        <v>12071</v>
      </c>
    </row>
    <row r="5055" spans="1:2" x14ac:dyDescent="0.2">
      <c r="A5055" s="2" t="s">
        <v>5055</v>
      </c>
      <c r="B5055" s="2" t="s">
        <v>12072</v>
      </c>
    </row>
    <row r="5056" spans="1:2" x14ac:dyDescent="0.2">
      <c r="A5056" s="2" t="s">
        <v>5056</v>
      </c>
      <c r="B5056" s="2" t="s">
        <v>12073</v>
      </c>
    </row>
    <row r="5057" spans="1:2" x14ac:dyDescent="0.2">
      <c r="A5057" s="2" t="s">
        <v>5057</v>
      </c>
      <c r="B5057" s="2" t="s">
        <v>12074</v>
      </c>
    </row>
    <row r="5058" spans="1:2" x14ac:dyDescent="0.2">
      <c r="A5058" s="2" t="s">
        <v>5058</v>
      </c>
      <c r="B5058" s="2" t="s">
        <v>12075</v>
      </c>
    </row>
    <row r="5059" spans="1:2" x14ac:dyDescent="0.2">
      <c r="A5059" s="2" t="s">
        <v>5059</v>
      </c>
      <c r="B5059" s="2" t="s">
        <v>12076</v>
      </c>
    </row>
    <row r="5060" spans="1:2" x14ac:dyDescent="0.2">
      <c r="A5060" s="2" t="s">
        <v>5060</v>
      </c>
      <c r="B5060" s="2" t="s">
        <v>12077</v>
      </c>
    </row>
    <row r="5061" spans="1:2" x14ac:dyDescent="0.2">
      <c r="A5061" s="2" t="s">
        <v>5061</v>
      </c>
      <c r="B5061" s="2" t="s">
        <v>12078</v>
      </c>
    </row>
    <row r="5062" spans="1:2" x14ac:dyDescent="0.2">
      <c r="A5062" s="2" t="s">
        <v>5062</v>
      </c>
      <c r="B5062" s="2" t="s">
        <v>12079</v>
      </c>
    </row>
    <row r="5063" spans="1:2" x14ac:dyDescent="0.2">
      <c r="A5063" s="2" t="s">
        <v>5063</v>
      </c>
      <c r="B5063" s="2" t="s">
        <v>12080</v>
      </c>
    </row>
    <row r="5064" spans="1:2" x14ac:dyDescent="0.2">
      <c r="A5064" s="2" t="s">
        <v>5064</v>
      </c>
      <c r="B5064" s="2" t="s">
        <v>12081</v>
      </c>
    </row>
    <row r="5065" spans="1:2" x14ac:dyDescent="0.2">
      <c r="A5065" s="2" t="s">
        <v>5065</v>
      </c>
      <c r="B5065" s="2" t="s">
        <v>12082</v>
      </c>
    </row>
    <row r="5066" spans="1:2" x14ac:dyDescent="0.2">
      <c r="A5066" s="2" t="s">
        <v>5066</v>
      </c>
      <c r="B5066" s="2" t="s">
        <v>12083</v>
      </c>
    </row>
    <row r="5067" spans="1:2" x14ac:dyDescent="0.2">
      <c r="A5067" s="2" t="s">
        <v>5067</v>
      </c>
      <c r="B5067" s="2" t="s">
        <v>12084</v>
      </c>
    </row>
    <row r="5068" spans="1:2" x14ac:dyDescent="0.2">
      <c r="A5068" s="2" t="s">
        <v>5068</v>
      </c>
      <c r="B5068" s="2" t="s">
        <v>12085</v>
      </c>
    </row>
    <row r="5069" spans="1:2" x14ac:dyDescent="0.2">
      <c r="A5069" s="2" t="s">
        <v>5069</v>
      </c>
      <c r="B5069" s="2" t="s">
        <v>12086</v>
      </c>
    </row>
    <row r="5070" spans="1:2" x14ac:dyDescent="0.2">
      <c r="A5070" s="2" t="s">
        <v>5070</v>
      </c>
      <c r="B5070" s="2" t="s">
        <v>12087</v>
      </c>
    </row>
    <row r="5071" spans="1:2" x14ac:dyDescent="0.2">
      <c r="A5071" s="2" t="s">
        <v>5071</v>
      </c>
      <c r="B5071" s="2" t="s">
        <v>12088</v>
      </c>
    </row>
    <row r="5072" spans="1:2" x14ac:dyDescent="0.2">
      <c r="A5072" s="2" t="s">
        <v>5072</v>
      </c>
      <c r="B5072" s="2" t="s">
        <v>12089</v>
      </c>
    </row>
    <row r="5073" spans="1:2" x14ac:dyDescent="0.2">
      <c r="A5073" s="2" t="s">
        <v>5073</v>
      </c>
      <c r="B5073" s="2" t="s">
        <v>12090</v>
      </c>
    </row>
    <row r="5074" spans="1:2" x14ac:dyDescent="0.2">
      <c r="A5074" s="2" t="s">
        <v>5074</v>
      </c>
      <c r="B5074" s="2" t="s">
        <v>12091</v>
      </c>
    </row>
    <row r="5075" spans="1:2" x14ac:dyDescent="0.2">
      <c r="A5075" s="2" t="s">
        <v>5075</v>
      </c>
      <c r="B5075" s="2" t="s">
        <v>12092</v>
      </c>
    </row>
    <row r="5076" spans="1:2" x14ac:dyDescent="0.2">
      <c r="A5076" s="2" t="s">
        <v>5076</v>
      </c>
      <c r="B5076" s="2" t="s">
        <v>12093</v>
      </c>
    </row>
    <row r="5077" spans="1:2" x14ac:dyDescent="0.2">
      <c r="A5077" s="2" t="s">
        <v>5077</v>
      </c>
      <c r="B5077" s="2" t="s">
        <v>12094</v>
      </c>
    </row>
    <row r="5078" spans="1:2" x14ac:dyDescent="0.2">
      <c r="A5078" s="2" t="s">
        <v>5078</v>
      </c>
      <c r="B5078" s="2" t="s">
        <v>12095</v>
      </c>
    </row>
    <row r="5079" spans="1:2" x14ac:dyDescent="0.2">
      <c r="A5079" s="2" t="s">
        <v>5079</v>
      </c>
      <c r="B5079" s="2" t="s">
        <v>12096</v>
      </c>
    </row>
    <row r="5080" spans="1:2" x14ac:dyDescent="0.2">
      <c r="A5080" s="2" t="s">
        <v>5080</v>
      </c>
      <c r="B5080" s="2" t="s">
        <v>12097</v>
      </c>
    </row>
    <row r="5081" spans="1:2" x14ac:dyDescent="0.2">
      <c r="A5081" s="2" t="s">
        <v>5081</v>
      </c>
      <c r="B5081" s="2" t="s">
        <v>12098</v>
      </c>
    </row>
    <row r="5082" spans="1:2" x14ac:dyDescent="0.2">
      <c r="A5082" s="2" t="s">
        <v>5082</v>
      </c>
      <c r="B5082" s="2" t="s">
        <v>12099</v>
      </c>
    </row>
    <row r="5083" spans="1:2" x14ac:dyDescent="0.2">
      <c r="A5083" s="2" t="s">
        <v>5083</v>
      </c>
      <c r="B5083" s="2" t="s">
        <v>12100</v>
      </c>
    </row>
    <row r="5084" spans="1:2" x14ac:dyDescent="0.2">
      <c r="A5084" s="2" t="s">
        <v>5084</v>
      </c>
      <c r="B5084" s="2" t="s">
        <v>12101</v>
      </c>
    </row>
    <row r="5085" spans="1:2" x14ac:dyDescent="0.2">
      <c r="A5085" s="2" t="s">
        <v>5085</v>
      </c>
      <c r="B5085" s="2" t="s">
        <v>12102</v>
      </c>
    </row>
    <row r="5086" spans="1:2" x14ac:dyDescent="0.2">
      <c r="A5086" s="2" t="s">
        <v>5086</v>
      </c>
      <c r="B5086" s="2" t="s">
        <v>12103</v>
      </c>
    </row>
    <row r="5087" spans="1:2" x14ac:dyDescent="0.2">
      <c r="A5087" s="2" t="s">
        <v>5087</v>
      </c>
      <c r="B5087" s="2" t="s">
        <v>12104</v>
      </c>
    </row>
    <row r="5088" spans="1:2" x14ac:dyDescent="0.2">
      <c r="A5088" s="2" t="s">
        <v>5088</v>
      </c>
      <c r="B5088" s="2" t="s">
        <v>12105</v>
      </c>
    </row>
    <row r="5089" spans="1:2" x14ac:dyDescent="0.2">
      <c r="A5089" s="2" t="s">
        <v>5089</v>
      </c>
      <c r="B5089" s="2" t="s">
        <v>12106</v>
      </c>
    </row>
    <row r="5090" spans="1:2" x14ac:dyDescent="0.2">
      <c r="A5090" s="2" t="s">
        <v>5090</v>
      </c>
      <c r="B5090" s="2" t="s">
        <v>12107</v>
      </c>
    </row>
    <row r="5091" spans="1:2" x14ac:dyDescent="0.2">
      <c r="A5091" s="2" t="s">
        <v>5091</v>
      </c>
      <c r="B5091" s="2" t="s">
        <v>12108</v>
      </c>
    </row>
    <row r="5092" spans="1:2" x14ac:dyDescent="0.2">
      <c r="A5092" s="2" t="s">
        <v>5092</v>
      </c>
      <c r="B5092" s="2" t="s">
        <v>12109</v>
      </c>
    </row>
    <row r="5093" spans="1:2" x14ac:dyDescent="0.2">
      <c r="A5093" s="2" t="s">
        <v>5093</v>
      </c>
      <c r="B5093" s="2" t="s">
        <v>12110</v>
      </c>
    </row>
    <row r="5094" spans="1:2" x14ac:dyDescent="0.2">
      <c r="A5094" s="2" t="s">
        <v>5094</v>
      </c>
      <c r="B5094" s="2" t="s">
        <v>12111</v>
      </c>
    </row>
    <row r="5095" spans="1:2" x14ac:dyDescent="0.2">
      <c r="A5095" s="2" t="s">
        <v>5095</v>
      </c>
      <c r="B5095" s="2" t="s">
        <v>12112</v>
      </c>
    </row>
    <row r="5096" spans="1:2" x14ac:dyDescent="0.2">
      <c r="A5096" s="2" t="s">
        <v>5096</v>
      </c>
      <c r="B5096" s="2" t="s">
        <v>12113</v>
      </c>
    </row>
    <row r="5097" spans="1:2" x14ac:dyDescent="0.2">
      <c r="A5097" s="2" t="s">
        <v>5097</v>
      </c>
      <c r="B5097" s="2" t="s">
        <v>12114</v>
      </c>
    </row>
    <row r="5098" spans="1:2" x14ac:dyDescent="0.2">
      <c r="A5098" s="2" t="s">
        <v>5098</v>
      </c>
      <c r="B5098" s="2" t="s">
        <v>12115</v>
      </c>
    </row>
    <row r="5099" spans="1:2" x14ac:dyDescent="0.2">
      <c r="A5099" s="2" t="s">
        <v>5099</v>
      </c>
      <c r="B5099" s="2" t="s">
        <v>12116</v>
      </c>
    </row>
    <row r="5100" spans="1:2" x14ac:dyDescent="0.2">
      <c r="A5100" s="2" t="s">
        <v>5100</v>
      </c>
      <c r="B5100" s="2" t="s">
        <v>12117</v>
      </c>
    </row>
    <row r="5101" spans="1:2" x14ac:dyDescent="0.2">
      <c r="A5101" s="2" t="s">
        <v>5101</v>
      </c>
      <c r="B5101" s="2" t="s">
        <v>12118</v>
      </c>
    </row>
    <row r="5102" spans="1:2" x14ac:dyDescent="0.2">
      <c r="A5102" s="2" t="s">
        <v>5102</v>
      </c>
      <c r="B5102" s="2" t="s">
        <v>12119</v>
      </c>
    </row>
    <row r="5103" spans="1:2" x14ac:dyDescent="0.2">
      <c r="A5103" s="2" t="s">
        <v>5103</v>
      </c>
      <c r="B5103" s="2" t="s">
        <v>12120</v>
      </c>
    </row>
    <row r="5104" spans="1:2" x14ac:dyDescent="0.2">
      <c r="A5104" s="2" t="s">
        <v>5104</v>
      </c>
      <c r="B5104" s="2" t="s">
        <v>12121</v>
      </c>
    </row>
    <row r="5105" spans="1:2" x14ac:dyDescent="0.2">
      <c r="A5105" s="2" t="s">
        <v>5105</v>
      </c>
      <c r="B5105" s="2" t="s">
        <v>12122</v>
      </c>
    </row>
    <row r="5106" spans="1:2" x14ac:dyDescent="0.2">
      <c r="A5106" s="2" t="s">
        <v>5106</v>
      </c>
      <c r="B5106" s="2" t="s">
        <v>12123</v>
      </c>
    </row>
    <row r="5107" spans="1:2" x14ac:dyDescent="0.2">
      <c r="A5107" s="2" t="s">
        <v>5107</v>
      </c>
      <c r="B5107" s="2" t="s">
        <v>12124</v>
      </c>
    </row>
    <row r="5108" spans="1:2" x14ac:dyDescent="0.2">
      <c r="A5108" s="2" t="s">
        <v>5108</v>
      </c>
      <c r="B5108" s="2" t="s">
        <v>12125</v>
      </c>
    </row>
    <row r="5109" spans="1:2" x14ac:dyDescent="0.2">
      <c r="A5109" s="2" t="s">
        <v>5109</v>
      </c>
      <c r="B5109" s="2" t="s">
        <v>12126</v>
      </c>
    </row>
    <row r="5110" spans="1:2" x14ac:dyDescent="0.2">
      <c r="A5110" s="2" t="s">
        <v>5110</v>
      </c>
      <c r="B5110" s="2" t="s">
        <v>12127</v>
      </c>
    </row>
    <row r="5111" spans="1:2" x14ac:dyDescent="0.2">
      <c r="A5111" s="2" t="s">
        <v>5111</v>
      </c>
      <c r="B5111" s="2" t="s">
        <v>12128</v>
      </c>
    </row>
    <row r="5112" spans="1:2" x14ac:dyDescent="0.2">
      <c r="A5112" s="2" t="s">
        <v>5112</v>
      </c>
      <c r="B5112" s="2" t="s">
        <v>12129</v>
      </c>
    </row>
    <row r="5113" spans="1:2" x14ac:dyDescent="0.2">
      <c r="A5113" s="2" t="s">
        <v>5113</v>
      </c>
      <c r="B5113" s="2" t="s">
        <v>12130</v>
      </c>
    </row>
    <row r="5114" spans="1:2" x14ac:dyDescent="0.2">
      <c r="A5114" s="2" t="s">
        <v>5114</v>
      </c>
      <c r="B5114" s="2" t="s">
        <v>12131</v>
      </c>
    </row>
    <row r="5115" spans="1:2" x14ac:dyDescent="0.2">
      <c r="A5115" s="2" t="s">
        <v>5115</v>
      </c>
      <c r="B5115" s="2" t="s">
        <v>12132</v>
      </c>
    </row>
    <row r="5116" spans="1:2" x14ac:dyDescent="0.2">
      <c r="A5116" s="2" t="s">
        <v>5116</v>
      </c>
      <c r="B5116" s="2" t="s">
        <v>12133</v>
      </c>
    </row>
    <row r="5117" spans="1:2" x14ac:dyDescent="0.2">
      <c r="A5117" s="2" t="s">
        <v>5117</v>
      </c>
      <c r="B5117" s="2" t="s">
        <v>12134</v>
      </c>
    </row>
    <row r="5118" spans="1:2" x14ac:dyDescent="0.2">
      <c r="A5118" s="2" t="s">
        <v>5118</v>
      </c>
      <c r="B5118" s="2" t="s">
        <v>12135</v>
      </c>
    </row>
    <row r="5119" spans="1:2" x14ac:dyDescent="0.2">
      <c r="A5119" s="2" t="s">
        <v>5119</v>
      </c>
      <c r="B5119" s="2" t="s">
        <v>12136</v>
      </c>
    </row>
    <row r="5120" spans="1:2" x14ac:dyDescent="0.2">
      <c r="A5120" s="2" t="s">
        <v>5120</v>
      </c>
      <c r="B5120" s="2" t="s">
        <v>12137</v>
      </c>
    </row>
    <row r="5121" spans="1:2" x14ac:dyDescent="0.2">
      <c r="A5121" s="2" t="s">
        <v>5121</v>
      </c>
      <c r="B5121" s="2" t="s">
        <v>12138</v>
      </c>
    </row>
    <row r="5122" spans="1:2" x14ac:dyDescent="0.2">
      <c r="A5122" s="2" t="s">
        <v>5122</v>
      </c>
      <c r="B5122" s="2" t="s">
        <v>12139</v>
      </c>
    </row>
    <row r="5123" spans="1:2" x14ac:dyDescent="0.2">
      <c r="A5123" s="2" t="s">
        <v>5123</v>
      </c>
      <c r="B5123" s="2" t="s">
        <v>12140</v>
      </c>
    </row>
    <row r="5124" spans="1:2" x14ac:dyDescent="0.2">
      <c r="A5124" s="2" t="s">
        <v>5124</v>
      </c>
      <c r="B5124" s="2" t="s">
        <v>12141</v>
      </c>
    </row>
    <row r="5125" spans="1:2" x14ac:dyDescent="0.2">
      <c r="A5125" s="2" t="s">
        <v>5125</v>
      </c>
      <c r="B5125" s="2" t="s">
        <v>12142</v>
      </c>
    </row>
    <row r="5126" spans="1:2" x14ac:dyDescent="0.2">
      <c r="A5126" s="2" t="s">
        <v>5126</v>
      </c>
      <c r="B5126" s="2" t="s">
        <v>12143</v>
      </c>
    </row>
    <row r="5127" spans="1:2" x14ac:dyDescent="0.2">
      <c r="A5127" s="2" t="s">
        <v>5127</v>
      </c>
      <c r="B5127" s="2" t="s">
        <v>12144</v>
      </c>
    </row>
    <row r="5128" spans="1:2" x14ac:dyDescent="0.2">
      <c r="A5128" s="2" t="s">
        <v>5128</v>
      </c>
      <c r="B5128" s="2" t="s">
        <v>12145</v>
      </c>
    </row>
    <row r="5129" spans="1:2" x14ac:dyDescent="0.2">
      <c r="A5129" s="2" t="s">
        <v>5129</v>
      </c>
      <c r="B5129" s="2" t="s">
        <v>12146</v>
      </c>
    </row>
    <row r="5130" spans="1:2" x14ac:dyDescent="0.2">
      <c r="A5130" s="2" t="s">
        <v>5130</v>
      </c>
      <c r="B5130" s="2" t="s">
        <v>12147</v>
      </c>
    </row>
    <row r="5131" spans="1:2" x14ac:dyDescent="0.2">
      <c r="A5131" s="2" t="s">
        <v>5131</v>
      </c>
      <c r="B5131" s="2" t="s">
        <v>12148</v>
      </c>
    </row>
    <row r="5132" spans="1:2" x14ac:dyDescent="0.2">
      <c r="A5132" s="2" t="s">
        <v>5132</v>
      </c>
      <c r="B5132" s="2" t="s">
        <v>12149</v>
      </c>
    </row>
    <row r="5133" spans="1:2" x14ac:dyDescent="0.2">
      <c r="A5133" s="2" t="s">
        <v>5133</v>
      </c>
      <c r="B5133" s="2" t="s">
        <v>12150</v>
      </c>
    </row>
    <row r="5134" spans="1:2" x14ac:dyDescent="0.2">
      <c r="A5134" s="2" t="s">
        <v>5134</v>
      </c>
      <c r="B5134" s="2" t="s">
        <v>12151</v>
      </c>
    </row>
    <row r="5135" spans="1:2" x14ac:dyDescent="0.2">
      <c r="A5135" s="2" t="s">
        <v>5135</v>
      </c>
      <c r="B5135" s="2" t="s">
        <v>12152</v>
      </c>
    </row>
    <row r="5136" spans="1:2" x14ac:dyDescent="0.2">
      <c r="A5136" s="2" t="s">
        <v>5136</v>
      </c>
      <c r="B5136" s="2" t="s">
        <v>12153</v>
      </c>
    </row>
    <row r="5137" spans="1:2" x14ac:dyDescent="0.2">
      <c r="A5137" s="2" t="s">
        <v>5137</v>
      </c>
      <c r="B5137" s="2" t="s">
        <v>12154</v>
      </c>
    </row>
    <row r="5138" spans="1:2" x14ac:dyDescent="0.2">
      <c r="A5138" s="2" t="s">
        <v>5138</v>
      </c>
      <c r="B5138" s="2" t="s">
        <v>12155</v>
      </c>
    </row>
    <row r="5139" spans="1:2" x14ac:dyDescent="0.2">
      <c r="A5139" s="2" t="s">
        <v>5139</v>
      </c>
      <c r="B5139" s="2" t="s">
        <v>12156</v>
      </c>
    </row>
    <row r="5140" spans="1:2" x14ac:dyDescent="0.2">
      <c r="A5140" s="2" t="s">
        <v>5140</v>
      </c>
      <c r="B5140" s="2" t="s">
        <v>12157</v>
      </c>
    </row>
    <row r="5141" spans="1:2" x14ac:dyDescent="0.2">
      <c r="A5141" s="2" t="s">
        <v>5141</v>
      </c>
      <c r="B5141" s="2" t="s">
        <v>12158</v>
      </c>
    </row>
    <row r="5142" spans="1:2" x14ac:dyDescent="0.2">
      <c r="A5142" s="2" t="s">
        <v>5142</v>
      </c>
      <c r="B5142" s="2" t="s">
        <v>12159</v>
      </c>
    </row>
    <row r="5143" spans="1:2" x14ac:dyDescent="0.2">
      <c r="A5143" s="2" t="s">
        <v>5143</v>
      </c>
      <c r="B5143" s="2" t="s">
        <v>12160</v>
      </c>
    </row>
    <row r="5144" spans="1:2" x14ac:dyDescent="0.2">
      <c r="A5144" s="2" t="s">
        <v>5144</v>
      </c>
      <c r="B5144" s="2" t="s">
        <v>12161</v>
      </c>
    </row>
    <row r="5145" spans="1:2" x14ac:dyDescent="0.2">
      <c r="A5145" s="2" t="s">
        <v>5145</v>
      </c>
      <c r="B5145" s="2" t="s">
        <v>12162</v>
      </c>
    </row>
    <row r="5146" spans="1:2" x14ac:dyDescent="0.2">
      <c r="A5146" s="2" t="s">
        <v>5146</v>
      </c>
      <c r="B5146" s="2" t="s">
        <v>12163</v>
      </c>
    </row>
    <row r="5147" spans="1:2" x14ac:dyDescent="0.2">
      <c r="A5147" s="2" t="s">
        <v>5147</v>
      </c>
      <c r="B5147" s="2" t="s">
        <v>12164</v>
      </c>
    </row>
    <row r="5148" spans="1:2" x14ac:dyDescent="0.2">
      <c r="A5148" s="2" t="s">
        <v>5148</v>
      </c>
      <c r="B5148" s="2" t="s">
        <v>12165</v>
      </c>
    </row>
    <row r="5149" spans="1:2" x14ac:dyDescent="0.2">
      <c r="A5149" s="2" t="s">
        <v>5149</v>
      </c>
      <c r="B5149" s="2" t="s">
        <v>12166</v>
      </c>
    </row>
    <row r="5150" spans="1:2" x14ac:dyDescent="0.2">
      <c r="A5150" s="2" t="s">
        <v>5150</v>
      </c>
      <c r="B5150" s="2" t="s">
        <v>12167</v>
      </c>
    </row>
    <row r="5151" spans="1:2" x14ac:dyDescent="0.2">
      <c r="A5151" s="2" t="s">
        <v>5151</v>
      </c>
      <c r="B5151" s="2" t="s">
        <v>12168</v>
      </c>
    </row>
    <row r="5152" spans="1:2" x14ac:dyDescent="0.2">
      <c r="A5152" s="2" t="s">
        <v>5152</v>
      </c>
      <c r="B5152" s="2" t="s">
        <v>12169</v>
      </c>
    </row>
    <row r="5153" spans="1:2" x14ac:dyDescent="0.2">
      <c r="A5153" s="2" t="s">
        <v>5153</v>
      </c>
      <c r="B5153" s="2" t="s">
        <v>12170</v>
      </c>
    </row>
    <row r="5154" spans="1:2" x14ac:dyDescent="0.2">
      <c r="A5154" s="2" t="s">
        <v>5154</v>
      </c>
      <c r="B5154" s="2" t="s">
        <v>12171</v>
      </c>
    </row>
    <row r="5155" spans="1:2" x14ac:dyDescent="0.2">
      <c r="A5155" s="2" t="s">
        <v>5155</v>
      </c>
      <c r="B5155" s="2" t="s">
        <v>12172</v>
      </c>
    </row>
    <row r="5156" spans="1:2" x14ac:dyDescent="0.2">
      <c r="A5156" s="2" t="s">
        <v>5156</v>
      </c>
      <c r="B5156" s="2" t="s">
        <v>12173</v>
      </c>
    </row>
    <row r="5157" spans="1:2" x14ac:dyDescent="0.2">
      <c r="A5157" s="2" t="s">
        <v>5157</v>
      </c>
      <c r="B5157" s="2" t="s">
        <v>12174</v>
      </c>
    </row>
    <row r="5158" spans="1:2" x14ac:dyDescent="0.2">
      <c r="A5158" s="2" t="s">
        <v>5158</v>
      </c>
      <c r="B5158" s="2" t="s">
        <v>12175</v>
      </c>
    </row>
    <row r="5159" spans="1:2" x14ac:dyDescent="0.2">
      <c r="A5159" s="2" t="s">
        <v>5159</v>
      </c>
      <c r="B5159" s="2" t="s">
        <v>12176</v>
      </c>
    </row>
    <row r="5160" spans="1:2" x14ac:dyDescent="0.2">
      <c r="A5160" s="2" t="s">
        <v>5160</v>
      </c>
      <c r="B5160" s="2" t="s">
        <v>12177</v>
      </c>
    </row>
    <row r="5161" spans="1:2" x14ac:dyDescent="0.2">
      <c r="A5161" s="2" t="s">
        <v>5161</v>
      </c>
      <c r="B5161" s="2" t="s">
        <v>12178</v>
      </c>
    </row>
    <row r="5162" spans="1:2" x14ac:dyDescent="0.2">
      <c r="A5162" s="2" t="s">
        <v>5162</v>
      </c>
      <c r="B5162" s="2" t="s">
        <v>12179</v>
      </c>
    </row>
    <row r="5163" spans="1:2" x14ac:dyDescent="0.2">
      <c r="A5163" s="2" t="s">
        <v>5163</v>
      </c>
      <c r="B5163" s="2" t="s">
        <v>12180</v>
      </c>
    </row>
    <row r="5164" spans="1:2" x14ac:dyDescent="0.2">
      <c r="A5164" s="2" t="s">
        <v>5164</v>
      </c>
      <c r="B5164" s="2" t="s">
        <v>12181</v>
      </c>
    </row>
    <row r="5165" spans="1:2" x14ac:dyDescent="0.2">
      <c r="A5165" s="2" t="s">
        <v>5165</v>
      </c>
      <c r="B5165" s="2" t="s">
        <v>12182</v>
      </c>
    </row>
    <row r="5166" spans="1:2" x14ac:dyDescent="0.2">
      <c r="A5166" s="2" t="s">
        <v>5166</v>
      </c>
      <c r="B5166" s="2" t="s">
        <v>12183</v>
      </c>
    </row>
    <row r="5167" spans="1:2" x14ac:dyDescent="0.2">
      <c r="A5167" s="2" t="s">
        <v>5167</v>
      </c>
      <c r="B5167" s="2" t="s">
        <v>12184</v>
      </c>
    </row>
    <row r="5168" spans="1:2" x14ac:dyDescent="0.2">
      <c r="A5168" s="2" t="s">
        <v>5168</v>
      </c>
      <c r="B5168" s="2" t="s">
        <v>12185</v>
      </c>
    </row>
    <row r="5169" spans="1:2" x14ac:dyDescent="0.2">
      <c r="A5169" s="2" t="s">
        <v>5169</v>
      </c>
      <c r="B5169" s="2" t="s">
        <v>12186</v>
      </c>
    </row>
    <row r="5170" spans="1:2" x14ac:dyDescent="0.2">
      <c r="A5170" s="2" t="s">
        <v>5170</v>
      </c>
      <c r="B5170" s="2" t="s">
        <v>12187</v>
      </c>
    </row>
    <row r="5171" spans="1:2" x14ac:dyDescent="0.2">
      <c r="A5171" s="2" t="s">
        <v>5171</v>
      </c>
      <c r="B5171" s="2" t="s">
        <v>12188</v>
      </c>
    </row>
    <row r="5172" spans="1:2" x14ac:dyDescent="0.2">
      <c r="A5172" s="2" t="s">
        <v>5172</v>
      </c>
      <c r="B5172" s="2" t="s">
        <v>12189</v>
      </c>
    </row>
    <row r="5173" spans="1:2" x14ac:dyDescent="0.2">
      <c r="A5173" s="2" t="s">
        <v>5173</v>
      </c>
      <c r="B5173" s="2" t="s">
        <v>12190</v>
      </c>
    </row>
    <row r="5174" spans="1:2" x14ac:dyDescent="0.2">
      <c r="A5174" s="2" t="s">
        <v>5174</v>
      </c>
      <c r="B5174" s="2" t="s">
        <v>12191</v>
      </c>
    </row>
    <row r="5175" spans="1:2" x14ac:dyDescent="0.2">
      <c r="A5175" s="2" t="s">
        <v>5175</v>
      </c>
      <c r="B5175" s="2" t="s">
        <v>12192</v>
      </c>
    </row>
    <row r="5176" spans="1:2" x14ac:dyDescent="0.2">
      <c r="A5176" s="2" t="s">
        <v>5176</v>
      </c>
      <c r="B5176" s="2" t="s">
        <v>12193</v>
      </c>
    </row>
    <row r="5177" spans="1:2" x14ac:dyDescent="0.2">
      <c r="A5177" s="2" t="s">
        <v>5177</v>
      </c>
      <c r="B5177" s="2" t="s">
        <v>12194</v>
      </c>
    </row>
    <row r="5178" spans="1:2" x14ac:dyDescent="0.2">
      <c r="A5178" s="2" t="s">
        <v>5178</v>
      </c>
      <c r="B5178" s="2" t="s">
        <v>12195</v>
      </c>
    </row>
    <row r="5179" spans="1:2" x14ac:dyDescent="0.2">
      <c r="A5179" s="2" t="s">
        <v>5179</v>
      </c>
      <c r="B5179" s="2" t="s">
        <v>12196</v>
      </c>
    </row>
    <row r="5180" spans="1:2" x14ac:dyDescent="0.2">
      <c r="A5180" s="2" t="s">
        <v>5180</v>
      </c>
      <c r="B5180" s="2" t="s">
        <v>12197</v>
      </c>
    </row>
    <row r="5181" spans="1:2" x14ac:dyDescent="0.2">
      <c r="A5181" s="2" t="s">
        <v>5181</v>
      </c>
      <c r="B5181" s="2" t="s">
        <v>12198</v>
      </c>
    </row>
    <row r="5182" spans="1:2" x14ac:dyDescent="0.2">
      <c r="A5182" s="2" t="s">
        <v>5182</v>
      </c>
      <c r="B5182" s="2" t="s">
        <v>12199</v>
      </c>
    </row>
    <row r="5183" spans="1:2" x14ac:dyDescent="0.2">
      <c r="A5183" s="2" t="s">
        <v>5183</v>
      </c>
      <c r="B5183" s="2" t="s">
        <v>12200</v>
      </c>
    </row>
    <row r="5184" spans="1:2" x14ac:dyDescent="0.2">
      <c r="A5184" s="2" t="s">
        <v>5184</v>
      </c>
      <c r="B5184" s="2" t="s">
        <v>12201</v>
      </c>
    </row>
    <row r="5185" spans="1:2" x14ac:dyDescent="0.2">
      <c r="A5185" s="2" t="s">
        <v>5185</v>
      </c>
      <c r="B5185" s="2" t="s">
        <v>12202</v>
      </c>
    </row>
    <row r="5186" spans="1:2" x14ac:dyDescent="0.2">
      <c r="A5186" s="2" t="s">
        <v>5186</v>
      </c>
      <c r="B5186" s="2" t="s">
        <v>12203</v>
      </c>
    </row>
    <row r="5187" spans="1:2" x14ac:dyDescent="0.2">
      <c r="A5187" s="2" t="s">
        <v>5187</v>
      </c>
      <c r="B5187" s="2" t="s">
        <v>12204</v>
      </c>
    </row>
    <row r="5188" spans="1:2" x14ac:dyDescent="0.2">
      <c r="A5188" s="2" t="s">
        <v>5188</v>
      </c>
      <c r="B5188" s="2" t="s">
        <v>12205</v>
      </c>
    </row>
    <row r="5189" spans="1:2" x14ac:dyDescent="0.2">
      <c r="A5189" s="2" t="s">
        <v>5189</v>
      </c>
      <c r="B5189" s="2" t="s">
        <v>12206</v>
      </c>
    </row>
    <row r="5190" spans="1:2" x14ac:dyDescent="0.2">
      <c r="A5190" s="2" t="s">
        <v>5190</v>
      </c>
      <c r="B5190" s="2" t="s">
        <v>12207</v>
      </c>
    </row>
    <row r="5191" spans="1:2" x14ac:dyDescent="0.2">
      <c r="A5191" s="2" t="s">
        <v>5191</v>
      </c>
      <c r="B5191" s="2" t="s">
        <v>12208</v>
      </c>
    </row>
    <row r="5192" spans="1:2" x14ac:dyDescent="0.2">
      <c r="A5192" s="2" t="s">
        <v>5192</v>
      </c>
      <c r="B5192" s="2" t="s">
        <v>12209</v>
      </c>
    </row>
    <row r="5193" spans="1:2" x14ac:dyDescent="0.2">
      <c r="A5193" s="2" t="s">
        <v>5193</v>
      </c>
      <c r="B5193" s="2" t="s">
        <v>12210</v>
      </c>
    </row>
    <row r="5194" spans="1:2" x14ac:dyDescent="0.2">
      <c r="A5194" s="2" t="s">
        <v>5194</v>
      </c>
      <c r="B5194" s="2" t="s">
        <v>12211</v>
      </c>
    </row>
    <row r="5195" spans="1:2" x14ac:dyDescent="0.2">
      <c r="A5195" s="2" t="s">
        <v>5195</v>
      </c>
      <c r="B5195" s="2" t="s">
        <v>12212</v>
      </c>
    </row>
    <row r="5196" spans="1:2" x14ac:dyDescent="0.2">
      <c r="A5196" s="2" t="s">
        <v>5196</v>
      </c>
      <c r="B5196" s="2" t="s">
        <v>12213</v>
      </c>
    </row>
    <row r="5197" spans="1:2" x14ac:dyDescent="0.2">
      <c r="A5197" s="2" t="s">
        <v>5197</v>
      </c>
      <c r="B5197" s="2" t="s">
        <v>12214</v>
      </c>
    </row>
    <row r="5198" spans="1:2" x14ac:dyDescent="0.2">
      <c r="A5198" s="2" t="s">
        <v>5198</v>
      </c>
      <c r="B5198" s="2" t="s">
        <v>12215</v>
      </c>
    </row>
    <row r="5199" spans="1:2" x14ac:dyDescent="0.2">
      <c r="A5199" s="2" t="s">
        <v>5199</v>
      </c>
      <c r="B5199" s="2" t="s">
        <v>12216</v>
      </c>
    </row>
    <row r="5200" spans="1:2" x14ac:dyDescent="0.2">
      <c r="A5200" s="2" t="s">
        <v>5200</v>
      </c>
      <c r="B5200" s="2" t="s">
        <v>12217</v>
      </c>
    </row>
    <row r="5201" spans="1:2" x14ac:dyDescent="0.2">
      <c r="A5201" s="2" t="s">
        <v>5201</v>
      </c>
      <c r="B5201" s="2" t="s">
        <v>12218</v>
      </c>
    </row>
    <row r="5202" spans="1:2" x14ac:dyDescent="0.2">
      <c r="A5202" s="2" t="s">
        <v>5202</v>
      </c>
      <c r="B5202" s="2" t="s">
        <v>12219</v>
      </c>
    </row>
    <row r="5203" spans="1:2" x14ac:dyDescent="0.2">
      <c r="A5203" s="2" t="s">
        <v>5203</v>
      </c>
      <c r="B5203" s="2" t="s">
        <v>12220</v>
      </c>
    </row>
    <row r="5204" spans="1:2" x14ac:dyDescent="0.2">
      <c r="A5204" s="2" t="s">
        <v>5204</v>
      </c>
      <c r="B5204" s="2" t="s">
        <v>12221</v>
      </c>
    </row>
    <row r="5205" spans="1:2" x14ac:dyDescent="0.2">
      <c r="A5205" s="2" t="s">
        <v>5205</v>
      </c>
      <c r="B5205" s="2" t="s">
        <v>12222</v>
      </c>
    </row>
    <row r="5206" spans="1:2" x14ac:dyDescent="0.2">
      <c r="A5206" s="2" t="s">
        <v>5206</v>
      </c>
      <c r="B5206" s="2" t="s">
        <v>12223</v>
      </c>
    </row>
    <row r="5207" spans="1:2" x14ac:dyDescent="0.2">
      <c r="A5207" s="2" t="s">
        <v>5207</v>
      </c>
      <c r="B5207" s="2" t="s">
        <v>12224</v>
      </c>
    </row>
    <row r="5208" spans="1:2" x14ac:dyDescent="0.2">
      <c r="A5208" s="2" t="s">
        <v>5208</v>
      </c>
      <c r="B5208" s="2" t="s">
        <v>12225</v>
      </c>
    </row>
    <row r="5209" spans="1:2" x14ac:dyDescent="0.2">
      <c r="A5209" s="2" t="s">
        <v>5209</v>
      </c>
      <c r="B5209" s="2" t="s">
        <v>12226</v>
      </c>
    </row>
    <row r="5210" spans="1:2" x14ac:dyDescent="0.2">
      <c r="A5210" s="2" t="s">
        <v>5210</v>
      </c>
      <c r="B5210" s="2" t="s">
        <v>12227</v>
      </c>
    </row>
    <row r="5211" spans="1:2" x14ac:dyDescent="0.2">
      <c r="A5211" s="2" t="s">
        <v>5211</v>
      </c>
      <c r="B5211" s="2" t="s">
        <v>12228</v>
      </c>
    </row>
    <row r="5212" spans="1:2" x14ac:dyDescent="0.2">
      <c r="A5212" s="2" t="s">
        <v>5212</v>
      </c>
      <c r="B5212" s="2" t="s">
        <v>12229</v>
      </c>
    </row>
    <row r="5213" spans="1:2" x14ac:dyDescent="0.2">
      <c r="A5213" s="2" t="s">
        <v>5213</v>
      </c>
      <c r="B5213" s="2" t="s">
        <v>12230</v>
      </c>
    </row>
    <row r="5214" spans="1:2" x14ac:dyDescent="0.2">
      <c r="A5214" s="2" t="s">
        <v>5214</v>
      </c>
      <c r="B5214" s="2" t="s">
        <v>12231</v>
      </c>
    </row>
    <row r="5215" spans="1:2" x14ac:dyDescent="0.2">
      <c r="A5215" s="2" t="s">
        <v>5215</v>
      </c>
      <c r="B5215" s="2" t="s">
        <v>12232</v>
      </c>
    </row>
    <row r="5216" spans="1:2" x14ac:dyDescent="0.2">
      <c r="A5216" s="2" t="s">
        <v>5216</v>
      </c>
      <c r="B5216" s="2" t="s">
        <v>12233</v>
      </c>
    </row>
    <row r="5217" spans="1:2" x14ac:dyDescent="0.2">
      <c r="A5217" s="2" t="s">
        <v>5217</v>
      </c>
      <c r="B5217" s="2" t="s">
        <v>12234</v>
      </c>
    </row>
    <row r="5218" spans="1:2" x14ac:dyDescent="0.2">
      <c r="A5218" s="2" t="s">
        <v>5218</v>
      </c>
      <c r="B5218" s="2" t="s">
        <v>12235</v>
      </c>
    </row>
    <row r="5219" spans="1:2" x14ac:dyDescent="0.2">
      <c r="A5219" s="2" t="s">
        <v>5219</v>
      </c>
      <c r="B5219" s="2" t="s">
        <v>12236</v>
      </c>
    </row>
    <row r="5220" spans="1:2" x14ac:dyDescent="0.2">
      <c r="A5220" s="2" t="s">
        <v>5220</v>
      </c>
      <c r="B5220" s="2" t="s">
        <v>12237</v>
      </c>
    </row>
    <row r="5221" spans="1:2" x14ac:dyDescent="0.2">
      <c r="A5221" s="2" t="s">
        <v>5221</v>
      </c>
      <c r="B5221" s="2" t="s">
        <v>12238</v>
      </c>
    </row>
    <row r="5222" spans="1:2" x14ac:dyDescent="0.2">
      <c r="A5222" s="2" t="s">
        <v>5222</v>
      </c>
      <c r="B5222" s="2" t="s">
        <v>12239</v>
      </c>
    </row>
    <row r="5223" spans="1:2" x14ac:dyDescent="0.2">
      <c r="A5223" s="2" t="s">
        <v>5223</v>
      </c>
      <c r="B5223" s="2" t="s">
        <v>12240</v>
      </c>
    </row>
    <row r="5224" spans="1:2" x14ac:dyDescent="0.2">
      <c r="A5224" s="2" t="s">
        <v>5224</v>
      </c>
      <c r="B5224" s="2" t="s">
        <v>12241</v>
      </c>
    </row>
    <row r="5225" spans="1:2" x14ac:dyDescent="0.2">
      <c r="A5225" s="2" t="s">
        <v>5225</v>
      </c>
      <c r="B5225" s="2" t="s">
        <v>12242</v>
      </c>
    </row>
    <row r="5226" spans="1:2" x14ac:dyDescent="0.2">
      <c r="A5226" s="2" t="s">
        <v>5226</v>
      </c>
      <c r="B5226" s="2" t="s">
        <v>12243</v>
      </c>
    </row>
    <row r="5227" spans="1:2" x14ac:dyDescent="0.2">
      <c r="A5227" s="2" t="s">
        <v>5227</v>
      </c>
      <c r="B5227" s="2" t="s">
        <v>12244</v>
      </c>
    </row>
    <row r="5228" spans="1:2" x14ac:dyDescent="0.2">
      <c r="A5228" s="2" t="s">
        <v>5228</v>
      </c>
      <c r="B5228" s="2" t="s">
        <v>12245</v>
      </c>
    </row>
    <row r="5229" spans="1:2" x14ac:dyDescent="0.2">
      <c r="A5229" s="2" t="s">
        <v>5229</v>
      </c>
      <c r="B5229" s="2" t="s">
        <v>12246</v>
      </c>
    </row>
    <row r="5230" spans="1:2" x14ac:dyDescent="0.2">
      <c r="A5230" s="2" t="s">
        <v>5230</v>
      </c>
      <c r="B5230" s="2" t="s">
        <v>12247</v>
      </c>
    </row>
    <row r="5231" spans="1:2" x14ac:dyDescent="0.2">
      <c r="A5231" s="2" t="s">
        <v>5231</v>
      </c>
      <c r="B5231" s="2" t="s">
        <v>12248</v>
      </c>
    </row>
    <row r="5232" spans="1:2" x14ac:dyDescent="0.2">
      <c r="A5232" s="2" t="s">
        <v>5232</v>
      </c>
      <c r="B5232" s="2" t="s">
        <v>12249</v>
      </c>
    </row>
    <row r="5233" spans="1:2" x14ac:dyDescent="0.2">
      <c r="A5233" s="2" t="s">
        <v>5233</v>
      </c>
      <c r="B5233" s="2" t="s">
        <v>12250</v>
      </c>
    </row>
    <row r="5234" spans="1:2" x14ac:dyDescent="0.2">
      <c r="A5234" s="2" t="s">
        <v>5234</v>
      </c>
      <c r="B5234" s="2" t="s">
        <v>12251</v>
      </c>
    </row>
    <row r="5235" spans="1:2" x14ac:dyDescent="0.2">
      <c r="A5235" s="2" t="s">
        <v>5235</v>
      </c>
      <c r="B5235" s="2" t="s">
        <v>12252</v>
      </c>
    </row>
    <row r="5236" spans="1:2" x14ac:dyDescent="0.2">
      <c r="A5236" s="2" t="s">
        <v>5236</v>
      </c>
      <c r="B5236" s="2" t="s">
        <v>12253</v>
      </c>
    </row>
    <row r="5237" spans="1:2" x14ac:dyDescent="0.2">
      <c r="A5237" s="2" t="s">
        <v>5237</v>
      </c>
      <c r="B5237" s="2" t="s">
        <v>12254</v>
      </c>
    </row>
    <row r="5238" spans="1:2" x14ac:dyDescent="0.2">
      <c r="A5238" s="2" t="s">
        <v>5238</v>
      </c>
      <c r="B5238" s="2" t="s">
        <v>12255</v>
      </c>
    </row>
    <row r="5239" spans="1:2" x14ac:dyDescent="0.2">
      <c r="A5239" s="2" t="s">
        <v>5239</v>
      </c>
      <c r="B5239" s="2" t="s">
        <v>12256</v>
      </c>
    </row>
    <row r="5240" spans="1:2" x14ac:dyDescent="0.2">
      <c r="A5240" s="2" t="s">
        <v>5240</v>
      </c>
      <c r="B5240" s="2" t="s">
        <v>12257</v>
      </c>
    </row>
    <row r="5241" spans="1:2" x14ac:dyDescent="0.2">
      <c r="A5241" s="2" t="s">
        <v>5241</v>
      </c>
      <c r="B5241" s="2" t="s">
        <v>12258</v>
      </c>
    </row>
    <row r="5242" spans="1:2" x14ac:dyDescent="0.2">
      <c r="A5242" s="2" t="s">
        <v>5242</v>
      </c>
      <c r="B5242" s="2" t="s">
        <v>12259</v>
      </c>
    </row>
    <row r="5243" spans="1:2" x14ac:dyDescent="0.2">
      <c r="A5243" s="2" t="s">
        <v>5243</v>
      </c>
      <c r="B5243" s="2" t="s">
        <v>12260</v>
      </c>
    </row>
    <row r="5244" spans="1:2" x14ac:dyDescent="0.2">
      <c r="A5244" s="2" t="s">
        <v>5244</v>
      </c>
      <c r="B5244" s="2" t="s">
        <v>12261</v>
      </c>
    </row>
    <row r="5245" spans="1:2" x14ac:dyDescent="0.2">
      <c r="A5245" s="2" t="s">
        <v>5245</v>
      </c>
      <c r="B5245" s="2" t="s">
        <v>12262</v>
      </c>
    </row>
    <row r="5246" spans="1:2" x14ac:dyDescent="0.2">
      <c r="A5246" s="2" t="s">
        <v>5246</v>
      </c>
      <c r="B5246" s="2" t="s">
        <v>12263</v>
      </c>
    </row>
    <row r="5247" spans="1:2" x14ac:dyDescent="0.2">
      <c r="A5247" s="2" t="s">
        <v>5247</v>
      </c>
      <c r="B5247" s="2" t="s">
        <v>12264</v>
      </c>
    </row>
    <row r="5248" spans="1:2" x14ac:dyDescent="0.2">
      <c r="A5248" s="2" t="s">
        <v>5248</v>
      </c>
      <c r="B5248" s="2" t="s">
        <v>12265</v>
      </c>
    </row>
    <row r="5249" spans="1:2" x14ac:dyDescent="0.2">
      <c r="A5249" s="2" t="s">
        <v>5249</v>
      </c>
      <c r="B5249" s="2" t="s">
        <v>12266</v>
      </c>
    </row>
    <row r="5250" spans="1:2" x14ac:dyDescent="0.2">
      <c r="A5250" s="2" t="s">
        <v>5250</v>
      </c>
      <c r="B5250" s="2" t="s">
        <v>12267</v>
      </c>
    </row>
    <row r="5251" spans="1:2" x14ac:dyDescent="0.2">
      <c r="A5251" s="2" t="s">
        <v>5251</v>
      </c>
      <c r="B5251" s="2" t="s">
        <v>12268</v>
      </c>
    </row>
    <row r="5252" spans="1:2" x14ac:dyDescent="0.2">
      <c r="A5252" s="2" t="s">
        <v>5252</v>
      </c>
      <c r="B5252" s="2" t="s">
        <v>12269</v>
      </c>
    </row>
    <row r="5253" spans="1:2" x14ac:dyDescent="0.2">
      <c r="A5253" s="2" t="s">
        <v>5253</v>
      </c>
      <c r="B5253" s="2" t="s">
        <v>12270</v>
      </c>
    </row>
    <row r="5254" spans="1:2" x14ac:dyDescent="0.2">
      <c r="A5254" s="2" t="s">
        <v>5254</v>
      </c>
      <c r="B5254" s="2" t="s">
        <v>12271</v>
      </c>
    </row>
    <row r="5255" spans="1:2" x14ac:dyDescent="0.2">
      <c r="A5255" s="2" t="s">
        <v>5255</v>
      </c>
      <c r="B5255" s="2" t="s">
        <v>12272</v>
      </c>
    </row>
    <row r="5256" spans="1:2" x14ac:dyDescent="0.2">
      <c r="A5256" s="2" t="s">
        <v>5256</v>
      </c>
      <c r="B5256" s="2" t="s">
        <v>12273</v>
      </c>
    </row>
    <row r="5257" spans="1:2" x14ac:dyDescent="0.2">
      <c r="A5257" s="2" t="s">
        <v>5257</v>
      </c>
      <c r="B5257" s="2" t="s">
        <v>12274</v>
      </c>
    </row>
    <row r="5258" spans="1:2" x14ac:dyDescent="0.2">
      <c r="A5258" s="2" t="s">
        <v>5258</v>
      </c>
      <c r="B5258" s="2" t="s">
        <v>12275</v>
      </c>
    </row>
    <row r="5259" spans="1:2" x14ac:dyDescent="0.2">
      <c r="A5259" s="2" t="s">
        <v>5259</v>
      </c>
      <c r="B5259" s="2" t="s">
        <v>12276</v>
      </c>
    </row>
    <row r="5260" spans="1:2" x14ac:dyDescent="0.2">
      <c r="A5260" s="2" t="s">
        <v>5260</v>
      </c>
      <c r="B5260" s="2" t="s">
        <v>12277</v>
      </c>
    </row>
    <row r="5261" spans="1:2" x14ac:dyDescent="0.2">
      <c r="A5261" s="2" t="s">
        <v>5261</v>
      </c>
      <c r="B5261" s="2" t="s">
        <v>12278</v>
      </c>
    </row>
    <row r="5262" spans="1:2" x14ac:dyDescent="0.2">
      <c r="A5262" s="2" t="s">
        <v>5262</v>
      </c>
      <c r="B5262" s="2" t="s">
        <v>12279</v>
      </c>
    </row>
    <row r="5263" spans="1:2" x14ac:dyDescent="0.2">
      <c r="A5263" s="2" t="s">
        <v>5263</v>
      </c>
      <c r="B5263" s="2" t="s">
        <v>12280</v>
      </c>
    </row>
    <row r="5264" spans="1:2" x14ac:dyDescent="0.2">
      <c r="A5264" s="2" t="s">
        <v>5264</v>
      </c>
      <c r="B5264" s="2" t="s">
        <v>12281</v>
      </c>
    </row>
    <row r="5265" spans="1:2" x14ac:dyDescent="0.2">
      <c r="A5265" s="2" t="s">
        <v>5265</v>
      </c>
      <c r="B5265" s="2" t="s">
        <v>12282</v>
      </c>
    </row>
    <row r="5266" spans="1:2" x14ac:dyDescent="0.2">
      <c r="A5266" s="2" t="s">
        <v>5266</v>
      </c>
      <c r="B5266" s="2" t="s">
        <v>12283</v>
      </c>
    </row>
    <row r="5267" spans="1:2" x14ac:dyDescent="0.2">
      <c r="A5267" s="2" t="s">
        <v>5267</v>
      </c>
      <c r="B5267" s="2" t="s">
        <v>12284</v>
      </c>
    </row>
    <row r="5268" spans="1:2" x14ac:dyDescent="0.2">
      <c r="A5268" s="2" t="s">
        <v>5268</v>
      </c>
      <c r="B5268" s="2" t="s">
        <v>12285</v>
      </c>
    </row>
    <row r="5269" spans="1:2" x14ac:dyDescent="0.2">
      <c r="A5269" s="2" t="s">
        <v>5269</v>
      </c>
      <c r="B5269" s="2" t="s">
        <v>12286</v>
      </c>
    </row>
    <row r="5270" spans="1:2" x14ac:dyDescent="0.2">
      <c r="A5270" s="2" t="s">
        <v>5270</v>
      </c>
      <c r="B5270" s="2" t="s">
        <v>12287</v>
      </c>
    </row>
    <row r="5271" spans="1:2" x14ac:dyDescent="0.2">
      <c r="A5271" s="2" t="s">
        <v>5271</v>
      </c>
      <c r="B5271" s="2" t="s">
        <v>12288</v>
      </c>
    </row>
    <row r="5272" spans="1:2" x14ac:dyDescent="0.2">
      <c r="A5272" s="2" t="s">
        <v>5272</v>
      </c>
      <c r="B5272" s="2" t="s">
        <v>12289</v>
      </c>
    </row>
    <row r="5273" spans="1:2" x14ac:dyDescent="0.2">
      <c r="A5273" s="2" t="s">
        <v>5273</v>
      </c>
      <c r="B5273" s="2" t="s">
        <v>12290</v>
      </c>
    </row>
    <row r="5274" spans="1:2" x14ac:dyDescent="0.2">
      <c r="A5274" s="2" t="s">
        <v>5274</v>
      </c>
      <c r="B5274" s="2" t="s">
        <v>12291</v>
      </c>
    </row>
    <row r="5275" spans="1:2" x14ac:dyDescent="0.2">
      <c r="A5275" s="2" t="s">
        <v>5275</v>
      </c>
      <c r="B5275" s="2" t="s">
        <v>12292</v>
      </c>
    </row>
    <row r="5276" spans="1:2" x14ac:dyDescent="0.2">
      <c r="A5276" s="2" t="s">
        <v>5276</v>
      </c>
      <c r="B5276" s="2" t="s">
        <v>12293</v>
      </c>
    </row>
    <row r="5277" spans="1:2" x14ac:dyDescent="0.2">
      <c r="A5277" s="2" t="s">
        <v>5277</v>
      </c>
      <c r="B5277" s="2" t="s">
        <v>12294</v>
      </c>
    </row>
    <row r="5278" spans="1:2" x14ac:dyDescent="0.2">
      <c r="A5278" s="2" t="s">
        <v>5278</v>
      </c>
      <c r="B5278" s="2" t="s">
        <v>12295</v>
      </c>
    </row>
    <row r="5279" spans="1:2" x14ac:dyDescent="0.2">
      <c r="A5279" s="2" t="s">
        <v>5279</v>
      </c>
      <c r="B5279" s="2" t="s">
        <v>12296</v>
      </c>
    </row>
    <row r="5280" spans="1:2" x14ac:dyDescent="0.2">
      <c r="A5280" s="2" t="s">
        <v>5280</v>
      </c>
      <c r="B5280" s="2" t="s">
        <v>12297</v>
      </c>
    </row>
    <row r="5281" spans="1:2" x14ac:dyDescent="0.2">
      <c r="A5281" s="2" t="s">
        <v>5281</v>
      </c>
      <c r="B5281" s="2" t="s">
        <v>12298</v>
      </c>
    </row>
    <row r="5282" spans="1:2" x14ac:dyDescent="0.2">
      <c r="A5282" s="2" t="s">
        <v>5282</v>
      </c>
      <c r="B5282" s="2" t="s">
        <v>12299</v>
      </c>
    </row>
    <row r="5283" spans="1:2" x14ac:dyDescent="0.2">
      <c r="A5283" s="2" t="s">
        <v>5283</v>
      </c>
      <c r="B5283" s="2" t="s">
        <v>12300</v>
      </c>
    </row>
    <row r="5284" spans="1:2" x14ac:dyDescent="0.2">
      <c r="A5284" s="2" t="s">
        <v>5284</v>
      </c>
      <c r="B5284" s="2" t="s">
        <v>12301</v>
      </c>
    </row>
    <row r="5285" spans="1:2" x14ac:dyDescent="0.2">
      <c r="A5285" s="2" t="s">
        <v>5285</v>
      </c>
      <c r="B5285" s="2" t="s">
        <v>12302</v>
      </c>
    </row>
    <row r="5286" spans="1:2" x14ac:dyDescent="0.2">
      <c r="A5286" s="2" t="s">
        <v>5286</v>
      </c>
      <c r="B5286" s="2" t="s">
        <v>12303</v>
      </c>
    </row>
    <row r="5287" spans="1:2" x14ac:dyDescent="0.2">
      <c r="A5287" s="2" t="s">
        <v>5287</v>
      </c>
      <c r="B5287" s="2" t="s">
        <v>12304</v>
      </c>
    </row>
    <row r="5288" spans="1:2" x14ac:dyDescent="0.2">
      <c r="A5288" s="2" t="s">
        <v>5288</v>
      </c>
      <c r="B5288" s="2" t="s">
        <v>12305</v>
      </c>
    </row>
    <row r="5289" spans="1:2" x14ac:dyDescent="0.2">
      <c r="A5289" s="2" t="s">
        <v>5289</v>
      </c>
      <c r="B5289" s="2" t="s">
        <v>12306</v>
      </c>
    </row>
    <row r="5290" spans="1:2" x14ac:dyDescent="0.2">
      <c r="A5290" s="2" t="s">
        <v>5290</v>
      </c>
      <c r="B5290" s="2" t="s">
        <v>12307</v>
      </c>
    </row>
    <row r="5291" spans="1:2" x14ac:dyDescent="0.2">
      <c r="A5291" s="2" t="s">
        <v>5291</v>
      </c>
      <c r="B5291" s="2" t="s">
        <v>12308</v>
      </c>
    </row>
    <row r="5292" spans="1:2" x14ac:dyDescent="0.2">
      <c r="A5292" s="2" t="s">
        <v>5292</v>
      </c>
      <c r="B5292" s="2" t="s">
        <v>12309</v>
      </c>
    </row>
    <row r="5293" spans="1:2" x14ac:dyDescent="0.2">
      <c r="A5293" s="2" t="s">
        <v>5293</v>
      </c>
      <c r="B5293" s="2" t="s">
        <v>12310</v>
      </c>
    </row>
    <row r="5294" spans="1:2" x14ac:dyDescent="0.2">
      <c r="A5294" s="2" t="s">
        <v>5294</v>
      </c>
      <c r="B5294" s="2" t="s">
        <v>12311</v>
      </c>
    </row>
    <row r="5295" spans="1:2" x14ac:dyDescent="0.2">
      <c r="A5295" s="2" t="s">
        <v>5295</v>
      </c>
      <c r="B5295" s="2" t="s">
        <v>12312</v>
      </c>
    </row>
    <row r="5296" spans="1:2" x14ac:dyDescent="0.2">
      <c r="A5296" s="2" t="s">
        <v>5296</v>
      </c>
      <c r="B5296" s="2" t="s">
        <v>12313</v>
      </c>
    </row>
    <row r="5297" spans="1:2" x14ac:dyDescent="0.2">
      <c r="A5297" s="2" t="s">
        <v>5297</v>
      </c>
      <c r="B5297" s="2" t="s">
        <v>12314</v>
      </c>
    </row>
    <row r="5298" spans="1:2" x14ac:dyDescent="0.2">
      <c r="A5298" s="2" t="s">
        <v>5298</v>
      </c>
      <c r="B5298" s="2" t="s">
        <v>12315</v>
      </c>
    </row>
    <row r="5299" spans="1:2" x14ac:dyDescent="0.2">
      <c r="A5299" s="2" t="s">
        <v>5299</v>
      </c>
      <c r="B5299" s="2" t="s">
        <v>12316</v>
      </c>
    </row>
    <row r="5300" spans="1:2" x14ac:dyDescent="0.2">
      <c r="A5300" s="2" t="s">
        <v>5300</v>
      </c>
      <c r="B5300" s="2" t="s">
        <v>12317</v>
      </c>
    </row>
    <row r="5301" spans="1:2" x14ac:dyDescent="0.2">
      <c r="A5301" s="2" t="s">
        <v>5301</v>
      </c>
      <c r="B5301" s="2" t="s">
        <v>12318</v>
      </c>
    </row>
    <row r="5302" spans="1:2" x14ac:dyDescent="0.2">
      <c r="A5302" s="2" t="s">
        <v>5302</v>
      </c>
      <c r="B5302" s="2" t="s">
        <v>12319</v>
      </c>
    </row>
    <row r="5303" spans="1:2" x14ac:dyDescent="0.2">
      <c r="A5303" s="2" t="s">
        <v>5303</v>
      </c>
      <c r="B5303" s="2" t="s">
        <v>12320</v>
      </c>
    </row>
    <row r="5304" spans="1:2" x14ac:dyDescent="0.2">
      <c r="A5304" s="2" t="s">
        <v>5304</v>
      </c>
      <c r="B5304" s="2" t="s">
        <v>12321</v>
      </c>
    </row>
    <row r="5305" spans="1:2" x14ac:dyDescent="0.2">
      <c r="A5305" s="2" t="s">
        <v>5305</v>
      </c>
      <c r="B5305" s="2" t="s">
        <v>12322</v>
      </c>
    </row>
    <row r="5306" spans="1:2" x14ac:dyDescent="0.2">
      <c r="A5306" s="2" t="s">
        <v>5306</v>
      </c>
      <c r="B5306" s="2" t="s">
        <v>12323</v>
      </c>
    </row>
    <row r="5307" spans="1:2" x14ac:dyDescent="0.2">
      <c r="A5307" s="2" t="s">
        <v>5307</v>
      </c>
      <c r="B5307" s="2" t="s">
        <v>12324</v>
      </c>
    </row>
    <row r="5308" spans="1:2" x14ac:dyDescent="0.2">
      <c r="A5308" s="2" t="s">
        <v>5308</v>
      </c>
      <c r="B5308" s="2" t="s">
        <v>12325</v>
      </c>
    </row>
    <row r="5309" spans="1:2" x14ac:dyDescent="0.2">
      <c r="A5309" s="2" t="s">
        <v>5309</v>
      </c>
      <c r="B5309" s="2" t="s">
        <v>12326</v>
      </c>
    </row>
    <row r="5310" spans="1:2" x14ac:dyDescent="0.2">
      <c r="A5310" s="2" t="s">
        <v>5310</v>
      </c>
      <c r="B5310" s="2" t="s">
        <v>12327</v>
      </c>
    </row>
    <row r="5311" spans="1:2" x14ac:dyDescent="0.2">
      <c r="A5311" s="2" t="s">
        <v>5311</v>
      </c>
      <c r="B5311" s="2" t="s">
        <v>12328</v>
      </c>
    </row>
    <row r="5312" spans="1:2" x14ac:dyDescent="0.2">
      <c r="A5312" s="2" t="s">
        <v>5312</v>
      </c>
      <c r="B5312" s="2" t="s">
        <v>12329</v>
      </c>
    </row>
    <row r="5313" spans="1:2" x14ac:dyDescent="0.2">
      <c r="A5313" s="2" t="s">
        <v>5313</v>
      </c>
      <c r="B5313" s="2" t="s">
        <v>12330</v>
      </c>
    </row>
    <row r="5314" spans="1:2" x14ac:dyDescent="0.2">
      <c r="A5314" s="2" t="s">
        <v>5314</v>
      </c>
      <c r="B5314" s="2" t="s">
        <v>12331</v>
      </c>
    </row>
    <row r="5315" spans="1:2" x14ac:dyDescent="0.2">
      <c r="A5315" s="2" t="s">
        <v>5315</v>
      </c>
      <c r="B5315" s="2" t="s">
        <v>12332</v>
      </c>
    </row>
    <row r="5316" spans="1:2" x14ac:dyDescent="0.2">
      <c r="A5316" s="2" t="s">
        <v>5316</v>
      </c>
      <c r="B5316" s="2" t="s">
        <v>12333</v>
      </c>
    </row>
    <row r="5317" spans="1:2" x14ac:dyDescent="0.2">
      <c r="A5317" s="2" t="s">
        <v>5317</v>
      </c>
      <c r="B5317" s="2" t="s">
        <v>12334</v>
      </c>
    </row>
    <row r="5318" spans="1:2" x14ac:dyDescent="0.2">
      <c r="A5318" s="2" t="s">
        <v>5318</v>
      </c>
      <c r="B5318" s="2" t="s">
        <v>12335</v>
      </c>
    </row>
    <row r="5319" spans="1:2" x14ac:dyDescent="0.2">
      <c r="A5319" s="2" t="s">
        <v>5319</v>
      </c>
      <c r="B5319" s="2" t="s">
        <v>12336</v>
      </c>
    </row>
    <row r="5320" spans="1:2" x14ac:dyDescent="0.2">
      <c r="A5320" s="2" t="s">
        <v>5320</v>
      </c>
      <c r="B5320" s="2" t="s">
        <v>12337</v>
      </c>
    </row>
    <row r="5321" spans="1:2" x14ac:dyDescent="0.2">
      <c r="A5321" s="2" t="s">
        <v>5321</v>
      </c>
      <c r="B5321" s="2" t="s">
        <v>12338</v>
      </c>
    </row>
    <row r="5322" spans="1:2" x14ac:dyDescent="0.2">
      <c r="A5322" s="2" t="s">
        <v>5322</v>
      </c>
      <c r="B5322" s="2" t="s">
        <v>12339</v>
      </c>
    </row>
    <row r="5323" spans="1:2" x14ac:dyDescent="0.2">
      <c r="A5323" s="2" t="s">
        <v>5323</v>
      </c>
      <c r="B5323" s="2" t="s">
        <v>12340</v>
      </c>
    </row>
    <row r="5324" spans="1:2" x14ac:dyDescent="0.2">
      <c r="A5324" s="2" t="s">
        <v>5324</v>
      </c>
      <c r="B5324" s="2" t="s">
        <v>12341</v>
      </c>
    </row>
    <row r="5325" spans="1:2" x14ac:dyDescent="0.2">
      <c r="A5325" s="2" t="s">
        <v>5325</v>
      </c>
      <c r="B5325" s="2" t="s">
        <v>12342</v>
      </c>
    </row>
    <row r="5326" spans="1:2" x14ac:dyDescent="0.2">
      <c r="A5326" s="2" t="s">
        <v>5326</v>
      </c>
      <c r="B5326" s="2" t="s">
        <v>12343</v>
      </c>
    </row>
    <row r="5327" spans="1:2" x14ac:dyDescent="0.2">
      <c r="A5327" s="2" t="s">
        <v>5327</v>
      </c>
      <c r="B5327" s="2" t="s">
        <v>12344</v>
      </c>
    </row>
    <row r="5328" spans="1:2" x14ac:dyDescent="0.2">
      <c r="A5328" s="2" t="s">
        <v>5328</v>
      </c>
      <c r="B5328" s="2" t="s">
        <v>12345</v>
      </c>
    </row>
    <row r="5329" spans="1:2" x14ac:dyDescent="0.2">
      <c r="A5329" s="2" t="s">
        <v>5329</v>
      </c>
      <c r="B5329" s="2" t="s">
        <v>12346</v>
      </c>
    </row>
    <row r="5330" spans="1:2" x14ac:dyDescent="0.2">
      <c r="A5330" s="2" t="s">
        <v>5330</v>
      </c>
      <c r="B5330" s="2" t="s">
        <v>12347</v>
      </c>
    </row>
    <row r="5331" spans="1:2" x14ac:dyDescent="0.2">
      <c r="A5331" s="2" t="s">
        <v>5331</v>
      </c>
      <c r="B5331" s="2" t="s">
        <v>12348</v>
      </c>
    </row>
    <row r="5332" spans="1:2" x14ac:dyDescent="0.2">
      <c r="A5332" s="2" t="s">
        <v>5332</v>
      </c>
      <c r="B5332" s="2" t="s">
        <v>12349</v>
      </c>
    </row>
    <row r="5333" spans="1:2" x14ac:dyDescent="0.2">
      <c r="A5333" s="2" t="s">
        <v>5333</v>
      </c>
      <c r="B5333" s="2" t="s">
        <v>12350</v>
      </c>
    </row>
    <row r="5334" spans="1:2" x14ac:dyDescent="0.2">
      <c r="A5334" s="2" t="s">
        <v>5334</v>
      </c>
      <c r="B5334" s="2" t="s">
        <v>12351</v>
      </c>
    </row>
    <row r="5335" spans="1:2" x14ac:dyDescent="0.2">
      <c r="A5335" s="2" t="s">
        <v>5335</v>
      </c>
      <c r="B5335" s="2" t="s">
        <v>12352</v>
      </c>
    </row>
    <row r="5336" spans="1:2" x14ac:dyDescent="0.2">
      <c r="A5336" s="2" t="s">
        <v>5336</v>
      </c>
      <c r="B5336" s="2" t="s">
        <v>12353</v>
      </c>
    </row>
    <row r="5337" spans="1:2" x14ac:dyDescent="0.2">
      <c r="A5337" s="2" t="s">
        <v>5337</v>
      </c>
      <c r="B5337" s="2" t="s">
        <v>12354</v>
      </c>
    </row>
    <row r="5338" spans="1:2" x14ac:dyDescent="0.2">
      <c r="A5338" s="2" t="s">
        <v>5338</v>
      </c>
      <c r="B5338" s="2" t="s">
        <v>12355</v>
      </c>
    </row>
    <row r="5339" spans="1:2" x14ac:dyDescent="0.2">
      <c r="A5339" s="2" t="s">
        <v>5339</v>
      </c>
      <c r="B5339" s="2" t="s">
        <v>12356</v>
      </c>
    </row>
    <row r="5340" spans="1:2" x14ac:dyDescent="0.2">
      <c r="A5340" s="2" t="s">
        <v>5340</v>
      </c>
      <c r="B5340" s="2" t="s">
        <v>12357</v>
      </c>
    </row>
    <row r="5341" spans="1:2" x14ac:dyDescent="0.2">
      <c r="A5341" s="2" t="s">
        <v>5341</v>
      </c>
      <c r="B5341" s="2" t="s">
        <v>12358</v>
      </c>
    </row>
    <row r="5342" spans="1:2" x14ac:dyDescent="0.2">
      <c r="A5342" s="2" t="s">
        <v>5342</v>
      </c>
      <c r="B5342" s="2" t="s">
        <v>12359</v>
      </c>
    </row>
    <row r="5343" spans="1:2" x14ac:dyDescent="0.2">
      <c r="A5343" s="2" t="s">
        <v>5343</v>
      </c>
      <c r="B5343" s="2" t="s">
        <v>12360</v>
      </c>
    </row>
    <row r="5344" spans="1:2" x14ac:dyDescent="0.2">
      <c r="A5344" s="2" t="s">
        <v>5344</v>
      </c>
      <c r="B5344" s="2" t="s">
        <v>12361</v>
      </c>
    </row>
    <row r="5345" spans="1:2" x14ac:dyDescent="0.2">
      <c r="A5345" s="2" t="s">
        <v>5345</v>
      </c>
      <c r="B5345" s="2" t="s">
        <v>12362</v>
      </c>
    </row>
    <row r="5346" spans="1:2" x14ac:dyDescent="0.2">
      <c r="A5346" s="2" t="s">
        <v>5346</v>
      </c>
      <c r="B5346" s="2" t="s">
        <v>12363</v>
      </c>
    </row>
    <row r="5347" spans="1:2" x14ac:dyDescent="0.2">
      <c r="A5347" s="2" t="s">
        <v>5347</v>
      </c>
      <c r="B5347" s="2" t="s">
        <v>12364</v>
      </c>
    </row>
    <row r="5348" spans="1:2" x14ac:dyDescent="0.2">
      <c r="A5348" s="2" t="s">
        <v>5348</v>
      </c>
      <c r="B5348" s="2" t="s">
        <v>12365</v>
      </c>
    </row>
    <row r="5349" spans="1:2" x14ac:dyDescent="0.2">
      <c r="A5349" s="2" t="s">
        <v>5349</v>
      </c>
      <c r="B5349" s="2" t="s">
        <v>12366</v>
      </c>
    </row>
    <row r="5350" spans="1:2" x14ac:dyDescent="0.2">
      <c r="A5350" s="2" t="s">
        <v>5350</v>
      </c>
      <c r="B5350" s="2" t="s">
        <v>12367</v>
      </c>
    </row>
    <row r="5351" spans="1:2" x14ac:dyDescent="0.2">
      <c r="A5351" s="2" t="s">
        <v>5351</v>
      </c>
      <c r="B5351" s="2" t="s">
        <v>12368</v>
      </c>
    </row>
    <row r="5352" spans="1:2" x14ac:dyDescent="0.2">
      <c r="A5352" s="2" t="s">
        <v>5352</v>
      </c>
      <c r="B5352" s="2" t="s">
        <v>12369</v>
      </c>
    </row>
    <row r="5353" spans="1:2" x14ac:dyDescent="0.2">
      <c r="A5353" s="2" t="s">
        <v>5353</v>
      </c>
      <c r="B5353" s="2" t="s">
        <v>12370</v>
      </c>
    </row>
    <row r="5354" spans="1:2" x14ac:dyDescent="0.2">
      <c r="A5354" s="2" t="s">
        <v>5354</v>
      </c>
      <c r="B5354" s="2" t="s">
        <v>12371</v>
      </c>
    </row>
    <row r="5355" spans="1:2" x14ac:dyDescent="0.2">
      <c r="A5355" s="2" t="s">
        <v>5355</v>
      </c>
      <c r="B5355" s="2" t="s">
        <v>12372</v>
      </c>
    </row>
    <row r="5356" spans="1:2" x14ac:dyDescent="0.2">
      <c r="A5356" s="2" t="s">
        <v>5356</v>
      </c>
      <c r="B5356" s="2" t="s">
        <v>12373</v>
      </c>
    </row>
    <row r="5357" spans="1:2" x14ac:dyDescent="0.2">
      <c r="A5357" s="2" t="s">
        <v>5357</v>
      </c>
      <c r="B5357" s="2" t="s">
        <v>12374</v>
      </c>
    </row>
    <row r="5358" spans="1:2" x14ac:dyDescent="0.2">
      <c r="A5358" s="2" t="s">
        <v>5358</v>
      </c>
      <c r="B5358" s="2" t="s">
        <v>12375</v>
      </c>
    </row>
    <row r="5359" spans="1:2" x14ac:dyDescent="0.2">
      <c r="A5359" s="2" t="s">
        <v>5359</v>
      </c>
      <c r="B5359" s="2" t="s">
        <v>12376</v>
      </c>
    </row>
    <row r="5360" spans="1:2" x14ac:dyDescent="0.2">
      <c r="A5360" s="2" t="s">
        <v>5360</v>
      </c>
      <c r="B5360" s="2" t="s">
        <v>12377</v>
      </c>
    </row>
    <row r="5361" spans="1:2" x14ac:dyDescent="0.2">
      <c r="A5361" s="2" t="s">
        <v>5361</v>
      </c>
      <c r="B5361" s="2" t="s">
        <v>12378</v>
      </c>
    </row>
    <row r="5362" spans="1:2" x14ac:dyDescent="0.2">
      <c r="A5362" s="2" t="s">
        <v>5362</v>
      </c>
      <c r="B5362" s="2" t="s">
        <v>12379</v>
      </c>
    </row>
    <row r="5363" spans="1:2" x14ac:dyDescent="0.2">
      <c r="A5363" s="2" t="s">
        <v>5363</v>
      </c>
      <c r="B5363" s="2" t="s">
        <v>12380</v>
      </c>
    </row>
    <row r="5364" spans="1:2" x14ac:dyDescent="0.2">
      <c r="A5364" s="2" t="s">
        <v>5364</v>
      </c>
      <c r="B5364" s="2" t="s">
        <v>12381</v>
      </c>
    </row>
    <row r="5365" spans="1:2" x14ac:dyDescent="0.2">
      <c r="A5365" s="2" t="s">
        <v>5365</v>
      </c>
      <c r="B5365" s="2" t="s">
        <v>12382</v>
      </c>
    </row>
    <row r="5366" spans="1:2" x14ac:dyDescent="0.2">
      <c r="A5366" s="2" t="s">
        <v>5366</v>
      </c>
      <c r="B5366" s="2" t="s">
        <v>12383</v>
      </c>
    </row>
    <row r="5367" spans="1:2" x14ac:dyDescent="0.2">
      <c r="A5367" s="2" t="s">
        <v>5367</v>
      </c>
      <c r="B5367" s="2" t="s">
        <v>12384</v>
      </c>
    </row>
    <row r="5368" spans="1:2" x14ac:dyDescent="0.2">
      <c r="A5368" s="2" t="s">
        <v>5368</v>
      </c>
      <c r="B5368" s="2" t="s">
        <v>12385</v>
      </c>
    </row>
    <row r="5369" spans="1:2" x14ac:dyDescent="0.2">
      <c r="A5369" s="2" t="s">
        <v>5369</v>
      </c>
      <c r="B5369" s="2" t="s">
        <v>12386</v>
      </c>
    </row>
    <row r="5370" spans="1:2" x14ac:dyDescent="0.2">
      <c r="A5370" s="2" t="s">
        <v>5370</v>
      </c>
      <c r="B5370" s="2" t="s">
        <v>12387</v>
      </c>
    </row>
    <row r="5371" spans="1:2" x14ac:dyDescent="0.2">
      <c r="A5371" s="2" t="s">
        <v>5371</v>
      </c>
      <c r="B5371" s="2" t="s">
        <v>12388</v>
      </c>
    </row>
    <row r="5372" spans="1:2" x14ac:dyDescent="0.2">
      <c r="A5372" s="2" t="s">
        <v>5372</v>
      </c>
      <c r="B5372" s="2" t="s">
        <v>12389</v>
      </c>
    </row>
    <row r="5373" spans="1:2" x14ac:dyDescent="0.2">
      <c r="A5373" s="2" t="s">
        <v>5373</v>
      </c>
      <c r="B5373" s="2" t="s">
        <v>12390</v>
      </c>
    </row>
    <row r="5374" spans="1:2" x14ac:dyDescent="0.2">
      <c r="A5374" s="2" t="s">
        <v>5374</v>
      </c>
      <c r="B5374" s="2" t="s">
        <v>12391</v>
      </c>
    </row>
    <row r="5375" spans="1:2" x14ac:dyDescent="0.2">
      <c r="A5375" s="2" t="s">
        <v>5375</v>
      </c>
      <c r="B5375" s="2" t="s">
        <v>12392</v>
      </c>
    </row>
    <row r="5376" spans="1:2" x14ac:dyDescent="0.2">
      <c r="A5376" s="2" t="s">
        <v>5376</v>
      </c>
      <c r="B5376" s="2" t="s">
        <v>12393</v>
      </c>
    </row>
    <row r="5377" spans="1:2" x14ac:dyDescent="0.2">
      <c r="A5377" s="2" t="s">
        <v>5377</v>
      </c>
      <c r="B5377" s="2" t="s">
        <v>12394</v>
      </c>
    </row>
    <row r="5378" spans="1:2" x14ac:dyDescent="0.2">
      <c r="A5378" s="2" t="s">
        <v>5378</v>
      </c>
      <c r="B5378" s="2" t="s">
        <v>12395</v>
      </c>
    </row>
    <row r="5379" spans="1:2" x14ac:dyDescent="0.2">
      <c r="A5379" s="2" t="s">
        <v>5379</v>
      </c>
      <c r="B5379" s="2" t="s">
        <v>12396</v>
      </c>
    </row>
    <row r="5380" spans="1:2" x14ac:dyDescent="0.2">
      <c r="A5380" s="2" t="s">
        <v>5380</v>
      </c>
      <c r="B5380" s="2" t="s">
        <v>12397</v>
      </c>
    </row>
    <row r="5381" spans="1:2" x14ac:dyDescent="0.2">
      <c r="A5381" s="2" t="s">
        <v>5381</v>
      </c>
      <c r="B5381" s="2" t="s">
        <v>12398</v>
      </c>
    </row>
    <row r="5382" spans="1:2" x14ac:dyDescent="0.2">
      <c r="A5382" s="2" t="s">
        <v>5382</v>
      </c>
      <c r="B5382" s="2" t="s">
        <v>12399</v>
      </c>
    </row>
    <row r="5383" spans="1:2" x14ac:dyDescent="0.2">
      <c r="A5383" s="2" t="s">
        <v>5383</v>
      </c>
      <c r="B5383" s="2" t="s">
        <v>12400</v>
      </c>
    </row>
    <row r="5384" spans="1:2" x14ac:dyDescent="0.2">
      <c r="A5384" s="2" t="s">
        <v>5384</v>
      </c>
      <c r="B5384" s="2" t="s">
        <v>12401</v>
      </c>
    </row>
    <row r="5385" spans="1:2" x14ac:dyDescent="0.2">
      <c r="A5385" s="2" t="s">
        <v>5385</v>
      </c>
      <c r="B5385" s="2" t="s">
        <v>12402</v>
      </c>
    </row>
    <row r="5386" spans="1:2" x14ac:dyDescent="0.2">
      <c r="A5386" s="2" t="s">
        <v>5386</v>
      </c>
      <c r="B5386" s="2" t="s">
        <v>12403</v>
      </c>
    </row>
    <row r="5387" spans="1:2" x14ac:dyDescent="0.2">
      <c r="A5387" s="2" t="s">
        <v>5387</v>
      </c>
      <c r="B5387" s="2" t="s">
        <v>12404</v>
      </c>
    </row>
    <row r="5388" spans="1:2" x14ac:dyDescent="0.2">
      <c r="A5388" s="2" t="s">
        <v>5388</v>
      </c>
      <c r="B5388" s="2" t="s">
        <v>12405</v>
      </c>
    </row>
    <row r="5389" spans="1:2" x14ac:dyDescent="0.2">
      <c r="A5389" s="2" t="s">
        <v>5389</v>
      </c>
      <c r="B5389" s="2" t="s">
        <v>12406</v>
      </c>
    </row>
    <row r="5390" spans="1:2" x14ac:dyDescent="0.2">
      <c r="A5390" s="2" t="s">
        <v>5390</v>
      </c>
      <c r="B5390" s="2" t="s">
        <v>12407</v>
      </c>
    </row>
    <row r="5391" spans="1:2" x14ac:dyDescent="0.2">
      <c r="A5391" s="2" t="s">
        <v>5391</v>
      </c>
      <c r="B5391" s="2" t="s">
        <v>12408</v>
      </c>
    </row>
    <row r="5392" spans="1:2" x14ac:dyDescent="0.2">
      <c r="A5392" s="2" t="s">
        <v>5392</v>
      </c>
      <c r="B5392" s="2" t="s">
        <v>12409</v>
      </c>
    </row>
    <row r="5393" spans="1:2" x14ac:dyDescent="0.2">
      <c r="A5393" s="2" t="s">
        <v>5393</v>
      </c>
      <c r="B5393" s="2" t="s">
        <v>12410</v>
      </c>
    </row>
    <row r="5394" spans="1:2" x14ac:dyDescent="0.2">
      <c r="A5394" s="2" t="s">
        <v>5394</v>
      </c>
      <c r="B5394" s="2" t="s">
        <v>12411</v>
      </c>
    </row>
    <row r="5395" spans="1:2" x14ac:dyDescent="0.2">
      <c r="A5395" s="2" t="s">
        <v>5395</v>
      </c>
      <c r="B5395" s="2" t="s">
        <v>12412</v>
      </c>
    </row>
    <row r="5396" spans="1:2" x14ac:dyDescent="0.2">
      <c r="A5396" s="2" t="s">
        <v>5396</v>
      </c>
      <c r="B5396" s="2" t="s">
        <v>12413</v>
      </c>
    </row>
    <row r="5397" spans="1:2" x14ac:dyDescent="0.2">
      <c r="A5397" s="2" t="s">
        <v>5397</v>
      </c>
      <c r="B5397" s="2" t="s">
        <v>12414</v>
      </c>
    </row>
    <row r="5398" spans="1:2" x14ac:dyDescent="0.2">
      <c r="A5398" s="2" t="s">
        <v>5398</v>
      </c>
      <c r="B5398" s="2" t="s">
        <v>12415</v>
      </c>
    </row>
    <row r="5399" spans="1:2" x14ac:dyDescent="0.2">
      <c r="A5399" s="2" t="s">
        <v>5399</v>
      </c>
      <c r="B5399" s="2" t="s">
        <v>12416</v>
      </c>
    </row>
    <row r="5400" spans="1:2" x14ac:dyDescent="0.2">
      <c r="A5400" s="2" t="s">
        <v>5400</v>
      </c>
      <c r="B5400" s="2" t="s">
        <v>12417</v>
      </c>
    </row>
    <row r="5401" spans="1:2" x14ac:dyDescent="0.2">
      <c r="A5401" s="2" t="s">
        <v>5401</v>
      </c>
      <c r="B5401" s="2" t="s">
        <v>12418</v>
      </c>
    </row>
    <row r="5402" spans="1:2" x14ac:dyDescent="0.2">
      <c r="A5402" s="2" t="s">
        <v>5402</v>
      </c>
      <c r="B5402" s="2" t="s">
        <v>12419</v>
      </c>
    </row>
    <row r="5403" spans="1:2" x14ac:dyDescent="0.2">
      <c r="A5403" s="2" t="s">
        <v>5403</v>
      </c>
      <c r="B5403" s="2" t="s">
        <v>12420</v>
      </c>
    </row>
    <row r="5404" spans="1:2" x14ac:dyDescent="0.2">
      <c r="A5404" s="2" t="s">
        <v>5404</v>
      </c>
      <c r="B5404" s="2" t="s">
        <v>12421</v>
      </c>
    </row>
    <row r="5405" spans="1:2" x14ac:dyDescent="0.2">
      <c r="A5405" s="2" t="s">
        <v>5405</v>
      </c>
      <c r="B5405" s="2" t="s">
        <v>12422</v>
      </c>
    </row>
    <row r="5406" spans="1:2" x14ac:dyDescent="0.2">
      <c r="A5406" s="2" t="s">
        <v>5406</v>
      </c>
      <c r="B5406" s="2" t="s">
        <v>12423</v>
      </c>
    </row>
    <row r="5407" spans="1:2" x14ac:dyDescent="0.2">
      <c r="A5407" s="2" t="s">
        <v>5407</v>
      </c>
      <c r="B5407" s="2" t="s">
        <v>12424</v>
      </c>
    </row>
    <row r="5408" spans="1:2" x14ac:dyDescent="0.2">
      <c r="A5408" s="2" t="s">
        <v>5408</v>
      </c>
      <c r="B5408" s="2" t="s">
        <v>12425</v>
      </c>
    </row>
    <row r="5409" spans="1:2" x14ac:dyDescent="0.2">
      <c r="A5409" s="2" t="s">
        <v>5409</v>
      </c>
      <c r="B5409" s="2" t="s">
        <v>12426</v>
      </c>
    </row>
    <row r="5410" spans="1:2" x14ac:dyDescent="0.2">
      <c r="A5410" s="2" t="s">
        <v>5410</v>
      </c>
      <c r="B5410" s="2" t="s">
        <v>12427</v>
      </c>
    </row>
    <row r="5411" spans="1:2" x14ac:dyDescent="0.2">
      <c r="A5411" s="2" t="s">
        <v>5411</v>
      </c>
      <c r="B5411" s="2" t="s">
        <v>12428</v>
      </c>
    </row>
    <row r="5412" spans="1:2" x14ac:dyDescent="0.2">
      <c r="A5412" s="2" t="s">
        <v>5412</v>
      </c>
      <c r="B5412" s="2" t="s">
        <v>12429</v>
      </c>
    </row>
    <row r="5413" spans="1:2" x14ac:dyDescent="0.2">
      <c r="A5413" s="2" t="s">
        <v>5413</v>
      </c>
      <c r="B5413" s="2" t="s">
        <v>12430</v>
      </c>
    </row>
    <row r="5414" spans="1:2" x14ac:dyDescent="0.2">
      <c r="A5414" s="2" t="s">
        <v>5414</v>
      </c>
      <c r="B5414" s="2" t="s">
        <v>12431</v>
      </c>
    </row>
    <row r="5415" spans="1:2" x14ac:dyDescent="0.2">
      <c r="A5415" s="2" t="s">
        <v>5415</v>
      </c>
      <c r="B5415" s="2" t="s">
        <v>12432</v>
      </c>
    </row>
    <row r="5416" spans="1:2" x14ac:dyDescent="0.2">
      <c r="A5416" s="2" t="s">
        <v>5416</v>
      </c>
      <c r="B5416" s="2" t="s">
        <v>12433</v>
      </c>
    </row>
    <row r="5417" spans="1:2" x14ac:dyDescent="0.2">
      <c r="A5417" s="2" t="s">
        <v>5417</v>
      </c>
      <c r="B5417" s="2" t="s">
        <v>12434</v>
      </c>
    </row>
    <row r="5418" spans="1:2" x14ac:dyDescent="0.2">
      <c r="A5418" s="2" t="s">
        <v>5418</v>
      </c>
      <c r="B5418" s="2" t="s">
        <v>12435</v>
      </c>
    </row>
    <row r="5419" spans="1:2" x14ac:dyDescent="0.2">
      <c r="A5419" s="2" t="s">
        <v>5419</v>
      </c>
      <c r="B5419" s="2" t="s">
        <v>12436</v>
      </c>
    </row>
    <row r="5420" spans="1:2" x14ac:dyDescent="0.2">
      <c r="A5420" s="2" t="s">
        <v>5420</v>
      </c>
      <c r="B5420" s="2" t="s">
        <v>12437</v>
      </c>
    </row>
    <row r="5421" spans="1:2" x14ac:dyDescent="0.2">
      <c r="A5421" s="2" t="s">
        <v>5421</v>
      </c>
      <c r="B5421" s="2" t="s">
        <v>12438</v>
      </c>
    </row>
    <row r="5422" spans="1:2" x14ac:dyDescent="0.2">
      <c r="A5422" s="2" t="s">
        <v>5422</v>
      </c>
      <c r="B5422" s="2" t="s">
        <v>12439</v>
      </c>
    </row>
    <row r="5423" spans="1:2" x14ac:dyDescent="0.2">
      <c r="A5423" s="2" t="s">
        <v>5423</v>
      </c>
      <c r="B5423" s="2" t="s">
        <v>12440</v>
      </c>
    </row>
    <row r="5424" spans="1:2" x14ac:dyDescent="0.2">
      <c r="A5424" s="2" t="s">
        <v>5424</v>
      </c>
      <c r="B5424" s="2" t="s">
        <v>12441</v>
      </c>
    </row>
    <row r="5425" spans="1:2" x14ac:dyDescent="0.2">
      <c r="A5425" s="2" t="s">
        <v>5425</v>
      </c>
      <c r="B5425" s="2" t="s">
        <v>12442</v>
      </c>
    </row>
    <row r="5426" spans="1:2" x14ac:dyDescent="0.2">
      <c r="A5426" s="2" t="s">
        <v>5426</v>
      </c>
      <c r="B5426" s="2" t="s">
        <v>12443</v>
      </c>
    </row>
    <row r="5427" spans="1:2" x14ac:dyDescent="0.2">
      <c r="A5427" s="2" t="s">
        <v>5427</v>
      </c>
      <c r="B5427" s="2" t="s">
        <v>12444</v>
      </c>
    </row>
    <row r="5428" spans="1:2" x14ac:dyDescent="0.2">
      <c r="A5428" s="2" t="s">
        <v>5428</v>
      </c>
      <c r="B5428" s="2" t="s">
        <v>12445</v>
      </c>
    </row>
    <row r="5429" spans="1:2" x14ac:dyDescent="0.2">
      <c r="A5429" s="2" t="s">
        <v>5429</v>
      </c>
      <c r="B5429" s="2" t="s">
        <v>12446</v>
      </c>
    </row>
    <row r="5430" spans="1:2" x14ac:dyDescent="0.2">
      <c r="A5430" s="2" t="s">
        <v>5430</v>
      </c>
      <c r="B5430" s="2" t="s">
        <v>12447</v>
      </c>
    </row>
    <row r="5431" spans="1:2" x14ac:dyDescent="0.2">
      <c r="A5431" s="2" t="s">
        <v>5431</v>
      </c>
      <c r="B5431" s="2" t="s">
        <v>12448</v>
      </c>
    </row>
    <row r="5432" spans="1:2" x14ac:dyDescent="0.2">
      <c r="A5432" s="2" t="s">
        <v>5432</v>
      </c>
      <c r="B5432" s="2" t="s">
        <v>12449</v>
      </c>
    </row>
    <row r="5433" spans="1:2" x14ac:dyDescent="0.2">
      <c r="A5433" s="2" t="s">
        <v>5433</v>
      </c>
      <c r="B5433" s="2" t="s">
        <v>12450</v>
      </c>
    </row>
    <row r="5434" spans="1:2" x14ac:dyDescent="0.2">
      <c r="A5434" s="2" t="s">
        <v>5434</v>
      </c>
      <c r="B5434" s="2" t="s">
        <v>12451</v>
      </c>
    </row>
    <row r="5435" spans="1:2" x14ac:dyDescent="0.2">
      <c r="A5435" s="2" t="s">
        <v>5435</v>
      </c>
      <c r="B5435" s="2" t="s">
        <v>12452</v>
      </c>
    </row>
    <row r="5436" spans="1:2" x14ac:dyDescent="0.2">
      <c r="A5436" s="2" t="s">
        <v>5436</v>
      </c>
      <c r="B5436" s="2" t="s">
        <v>12453</v>
      </c>
    </row>
    <row r="5437" spans="1:2" x14ac:dyDescent="0.2">
      <c r="A5437" s="2" t="s">
        <v>5437</v>
      </c>
      <c r="B5437" s="2" t="s">
        <v>12454</v>
      </c>
    </row>
    <row r="5438" spans="1:2" x14ac:dyDescent="0.2">
      <c r="A5438" s="2" t="s">
        <v>5438</v>
      </c>
      <c r="B5438" s="2" t="s">
        <v>12455</v>
      </c>
    </row>
    <row r="5439" spans="1:2" x14ac:dyDescent="0.2">
      <c r="A5439" s="2" t="s">
        <v>5439</v>
      </c>
      <c r="B5439" s="2" t="s">
        <v>12456</v>
      </c>
    </row>
    <row r="5440" spans="1:2" x14ac:dyDescent="0.2">
      <c r="A5440" s="2" t="s">
        <v>5440</v>
      </c>
      <c r="B5440" s="2" t="s">
        <v>12457</v>
      </c>
    </row>
    <row r="5441" spans="1:2" x14ac:dyDescent="0.2">
      <c r="A5441" s="2" t="s">
        <v>5441</v>
      </c>
      <c r="B5441" s="2" t="s">
        <v>12458</v>
      </c>
    </row>
    <row r="5442" spans="1:2" x14ac:dyDescent="0.2">
      <c r="A5442" s="2" t="s">
        <v>5442</v>
      </c>
      <c r="B5442" s="2" t="s">
        <v>12459</v>
      </c>
    </row>
    <row r="5443" spans="1:2" x14ac:dyDescent="0.2">
      <c r="A5443" s="2" t="s">
        <v>5443</v>
      </c>
      <c r="B5443" s="2" t="s">
        <v>12460</v>
      </c>
    </row>
    <row r="5444" spans="1:2" x14ac:dyDescent="0.2">
      <c r="A5444" s="2" t="s">
        <v>5444</v>
      </c>
      <c r="B5444" s="2" t="s">
        <v>12461</v>
      </c>
    </row>
    <row r="5445" spans="1:2" x14ac:dyDescent="0.2">
      <c r="A5445" s="2" t="s">
        <v>5445</v>
      </c>
      <c r="B5445" s="2" t="s">
        <v>12462</v>
      </c>
    </row>
    <row r="5446" spans="1:2" x14ac:dyDescent="0.2">
      <c r="A5446" s="2" t="s">
        <v>5446</v>
      </c>
      <c r="B5446" s="2" t="s">
        <v>12463</v>
      </c>
    </row>
    <row r="5447" spans="1:2" x14ac:dyDescent="0.2">
      <c r="A5447" s="2" t="s">
        <v>5447</v>
      </c>
      <c r="B5447" s="2" t="s">
        <v>12464</v>
      </c>
    </row>
    <row r="5448" spans="1:2" x14ac:dyDescent="0.2">
      <c r="A5448" s="2" t="s">
        <v>5448</v>
      </c>
      <c r="B5448" s="2" t="s">
        <v>12465</v>
      </c>
    </row>
    <row r="5449" spans="1:2" x14ac:dyDescent="0.2">
      <c r="A5449" s="2" t="s">
        <v>5449</v>
      </c>
      <c r="B5449" s="2" t="s">
        <v>12466</v>
      </c>
    </row>
    <row r="5450" spans="1:2" x14ac:dyDescent="0.2">
      <c r="A5450" s="2" t="s">
        <v>5450</v>
      </c>
      <c r="B5450" s="2" t="s">
        <v>12467</v>
      </c>
    </row>
    <row r="5451" spans="1:2" x14ac:dyDescent="0.2">
      <c r="A5451" s="2" t="s">
        <v>5451</v>
      </c>
      <c r="B5451" s="2" t="s">
        <v>12468</v>
      </c>
    </row>
    <row r="5452" spans="1:2" x14ac:dyDescent="0.2">
      <c r="A5452" s="2" t="s">
        <v>5452</v>
      </c>
      <c r="B5452" s="2" t="s">
        <v>12469</v>
      </c>
    </row>
    <row r="5453" spans="1:2" x14ac:dyDescent="0.2">
      <c r="A5453" s="2" t="s">
        <v>5453</v>
      </c>
      <c r="B5453" s="2" t="s">
        <v>12470</v>
      </c>
    </row>
    <row r="5454" spans="1:2" x14ac:dyDescent="0.2">
      <c r="A5454" s="2" t="s">
        <v>5454</v>
      </c>
      <c r="B5454" s="2" t="s">
        <v>12471</v>
      </c>
    </row>
    <row r="5455" spans="1:2" x14ac:dyDescent="0.2">
      <c r="A5455" s="2" t="s">
        <v>5455</v>
      </c>
      <c r="B5455" s="2" t="s">
        <v>12472</v>
      </c>
    </row>
    <row r="5456" spans="1:2" x14ac:dyDescent="0.2">
      <c r="A5456" s="2" t="s">
        <v>5456</v>
      </c>
      <c r="B5456" s="2" t="s">
        <v>12473</v>
      </c>
    </row>
    <row r="5457" spans="1:2" x14ac:dyDescent="0.2">
      <c r="A5457" s="2" t="s">
        <v>5457</v>
      </c>
      <c r="B5457" s="2" t="s">
        <v>12474</v>
      </c>
    </row>
    <row r="5458" spans="1:2" x14ac:dyDescent="0.2">
      <c r="A5458" s="2" t="s">
        <v>5458</v>
      </c>
      <c r="B5458" s="2" t="s">
        <v>12475</v>
      </c>
    </row>
    <row r="5459" spans="1:2" x14ac:dyDescent="0.2">
      <c r="A5459" s="2" t="s">
        <v>5459</v>
      </c>
      <c r="B5459" s="2" t="s">
        <v>12476</v>
      </c>
    </row>
    <row r="5460" spans="1:2" x14ac:dyDescent="0.2">
      <c r="A5460" s="2" t="s">
        <v>5460</v>
      </c>
      <c r="B5460" s="2" t="s">
        <v>12477</v>
      </c>
    </row>
    <row r="5461" spans="1:2" x14ac:dyDescent="0.2">
      <c r="A5461" s="2" t="s">
        <v>5461</v>
      </c>
      <c r="B5461" s="2" t="s">
        <v>12478</v>
      </c>
    </row>
    <row r="5462" spans="1:2" x14ac:dyDescent="0.2">
      <c r="A5462" s="2" t="s">
        <v>5462</v>
      </c>
      <c r="B5462" s="2" t="s">
        <v>12479</v>
      </c>
    </row>
    <row r="5463" spans="1:2" x14ac:dyDescent="0.2">
      <c r="A5463" s="2" t="s">
        <v>5463</v>
      </c>
      <c r="B5463" s="2" t="s">
        <v>12480</v>
      </c>
    </row>
    <row r="5464" spans="1:2" x14ac:dyDescent="0.2">
      <c r="A5464" s="2" t="s">
        <v>5464</v>
      </c>
      <c r="B5464" s="2" t="s">
        <v>12481</v>
      </c>
    </row>
    <row r="5465" spans="1:2" x14ac:dyDescent="0.2">
      <c r="A5465" s="2" t="s">
        <v>5465</v>
      </c>
      <c r="B5465" s="2" t="s">
        <v>12482</v>
      </c>
    </row>
    <row r="5466" spans="1:2" x14ac:dyDescent="0.2">
      <c r="A5466" s="2" t="s">
        <v>5466</v>
      </c>
      <c r="B5466" s="2" t="s">
        <v>12483</v>
      </c>
    </row>
    <row r="5467" spans="1:2" x14ac:dyDescent="0.2">
      <c r="A5467" s="2" t="s">
        <v>5467</v>
      </c>
      <c r="B5467" s="2" t="s">
        <v>12484</v>
      </c>
    </row>
    <row r="5468" spans="1:2" x14ac:dyDescent="0.2">
      <c r="A5468" s="2" t="s">
        <v>5468</v>
      </c>
      <c r="B5468" s="2" t="s">
        <v>12485</v>
      </c>
    </row>
    <row r="5469" spans="1:2" x14ac:dyDescent="0.2">
      <c r="A5469" s="2" t="s">
        <v>5469</v>
      </c>
      <c r="B5469" s="2" t="s">
        <v>12486</v>
      </c>
    </row>
    <row r="5470" spans="1:2" x14ac:dyDescent="0.2">
      <c r="A5470" s="2" t="s">
        <v>5470</v>
      </c>
      <c r="B5470" s="2" t="s">
        <v>12487</v>
      </c>
    </row>
    <row r="5471" spans="1:2" x14ac:dyDescent="0.2">
      <c r="A5471" s="2" t="s">
        <v>5471</v>
      </c>
      <c r="B5471" s="2" t="s">
        <v>12488</v>
      </c>
    </row>
    <row r="5472" spans="1:2" x14ac:dyDescent="0.2">
      <c r="A5472" s="2" t="s">
        <v>5472</v>
      </c>
      <c r="B5472" s="2" t="s">
        <v>12489</v>
      </c>
    </row>
    <row r="5473" spans="1:2" x14ac:dyDescent="0.2">
      <c r="A5473" s="2" t="s">
        <v>5473</v>
      </c>
      <c r="B5473" s="2" t="s">
        <v>12490</v>
      </c>
    </row>
    <row r="5474" spans="1:2" x14ac:dyDescent="0.2">
      <c r="A5474" s="2" t="s">
        <v>5474</v>
      </c>
      <c r="B5474" s="2" t="s">
        <v>12491</v>
      </c>
    </row>
    <row r="5475" spans="1:2" x14ac:dyDescent="0.2">
      <c r="A5475" s="2" t="s">
        <v>5475</v>
      </c>
      <c r="B5475" s="2" t="s">
        <v>12492</v>
      </c>
    </row>
    <row r="5476" spans="1:2" x14ac:dyDescent="0.2">
      <c r="A5476" s="2" t="s">
        <v>5476</v>
      </c>
      <c r="B5476" s="2" t="s">
        <v>12493</v>
      </c>
    </row>
    <row r="5477" spans="1:2" x14ac:dyDescent="0.2">
      <c r="A5477" s="2" t="s">
        <v>5477</v>
      </c>
      <c r="B5477" s="2" t="s">
        <v>12494</v>
      </c>
    </row>
    <row r="5478" spans="1:2" x14ac:dyDescent="0.2">
      <c r="A5478" s="2" t="s">
        <v>5478</v>
      </c>
      <c r="B5478" s="2" t="s">
        <v>12495</v>
      </c>
    </row>
    <row r="5479" spans="1:2" x14ac:dyDescent="0.2">
      <c r="A5479" s="2" t="s">
        <v>5479</v>
      </c>
      <c r="B5479" s="2" t="s">
        <v>12496</v>
      </c>
    </row>
    <row r="5480" spans="1:2" x14ac:dyDescent="0.2">
      <c r="A5480" s="2" t="s">
        <v>5480</v>
      </c>
      <c r="B5480" s="2" t="s">
        <v>12497</v>
      </c>
    </row>
    <row r="5481" spans="1:2" x14ac:dyDescent="0.2">
      <c r="A5481" s="2" t="s">
        <v>5481</v>
      </c>
      <c r="B5481" s="2" t="s">
        <v>12498</v>
      </c>
    </row>
    <row r="5482" spans="1:2" x14ac:dyDescent="0.2">
      <c r="A5482" s="2" t="s">
        <v>5482</v>
      </c>
      <c r="B5482" s="2" t="s">
        <v>12499</v>
      </c>
    </row>
    <row r="5483" spans="1:2" x14ac:dyDescent="0.2">
      <c r="A5483" s="2" t="s">
        <v>5483</v>
      </c>
      <c r="B5483" s="2" t="s">
        <v>12500</v>
      </c>
    </row>
    <row r="5484" spans="1:2" x14ac:dyDescent="0.2">
      <c r="A5484" s="2" t="s">
        <v>5484</v>
      </c>
      <c r="B5484" s="2" t="s">
        <v>12501</v>
      </c>
    </row>
    <row r="5485" spans="1:2" x14ac:dyDescent="0.2">
      <c r="A5485" s="2" t="s">
        <v>5485</v>
      </c>
      <c r="B5485" s="2" t="s">
        <v>12502</v>
      </c>
    </row>
    <row r="5486" spans="1:2" x14ac:dyDescent="0.2">
      <c r="A5486" s="2" t="s">
        <v>5486</v>
      </c>
      <c r="B5486" s="2" t="s">
        <v>12503</v>
      </c>
    </row>
    <row r="5487" spans="1:2" x14ac:dyDescent="0.2">
      <c r="A5487" s="2" t="s">
        <v>5487</v>
      </c>
      <c r="B5487" s="2" t="s">
        <v>12504</v>
      </c>
    </row>
    <row r="5488" spans="1:2" x14ac:dyDescent="0.2">
      <c r="A5488" s="2" t="s">
        <v>5488</v>
      </c>
      <c r="B5488" s="2" t="s">
        <v>12505</v>
      </c>
    </row>
    <row r="5489" spans="1:2" x14ac:dyDescent="0.2">
      <c r="A5489" s="2" t="s">
        <v>5489</v>
      </c>
      <c r="B5489" s="2" t="s">
        <v>12506</v>
      </c>
    </row>
    <row r="5490" spans="1:2" x14ac:dyDescent="0.2">
      <c r="A5490" s="2" t="s">
        <v>5490</v>
      </c>
      <c r="B5490" s="2" t="s">
        <v>12507</v>
      </c>
    </row>
    <row r="5491" spans="1:2" x14ac:dyDescent="0.2">
      <c r="A5491" s="2" t="s">
        <v>5491</v>
      </c>
      <c r="B5491" s="2" t="s">
        <v>12508</v>
      </c>
    </row>
    <row r="5492" spans="1:2" x14ac:dyDescent="0.2">
      <c r="A5492" s="2" t="s">
        <v>5492</v>
      </c>
      <c r="B5492" s="2" t="s">
        <v>12509</v>
      </c>
    </row>
    <row r="5493" spans="1:2" x14ac:dyDescent="0.2">
      <c r="A5493" s="2" t="s">
        <v>5493</v>
      </c>
      <c r="B5493" s="2" t="s">
        <v>12510</v>
      </c>
    </row>
    <row r="5494" spans="1:2" x14ac:dyDescent="0.2">
      <c r="A5494" s="2" t="s">
        <v>5494</v>
      </c>
      <c r="B5494" s="2" t="s">
        <v>12511</v>
      </c>
    </row>
    <row r="5495" spans="1:2" x14ac:dyDescent="0.2">
      <c r="A5495" s="2" t="s">
        <v>5495</v>
      </c>
      <c r="B5495" s="2" t="s">
        <v>12512</v>
      </c>
    </row>
    <row r="5496" spans="1:2" x14ac:dyDescent="0.2">
      <c r="A5496" s="2" t="s">
        <v>5496</v>
      </c>
      <c r="B5496" s="2" t="s">
        <v>12513</v>
      </c>
    </row>
    <row r="5497" spans="1:2" x14ac:dyDescent="0.2">
      <c r="A5497" s="2" t="s">
        <v>5497</v>
      </c>
      <c r="B5497" s="2" t="s">
        <v>12514</v>
      </c>
    </row>
    <row r="5498" spans="1:2" x14ac:dyDescent="0.2">
      <c r="A5498" s="2" t="s">
        <v>5498</v>
      </c>
      <c r="B5498" s="2" t="s">
        <v>12515</v>
      </c>
    </row>
    <row r="5499" spans="1:2" x14ac:dyDescent="0.2">
      <c r="A5499" s="2" t="s">
        <v>5499</v>
      </c>
      <c r="B5499" s="2" t="s">
        <v>12516</v>
      </c>
    </row>
    <row r="5500" spans="1:2" x14ac:dyDescent="0.2">
      <c r="A5500" s="2" t="s">
        <v>5500</v>
      </c>
      <c r="B5500" s="2" t="s">
        <v>12517</v>
      </c>
    </row>
    <row r="5501" spans="1:2" x14ac:dyDescent="0.2">
      <c r="A5501" s="2" t="s">
        <v>5501</v>
      </c>
      <c r="B5501" s="2" t="s">
        <v>12518</v>
      </c>
    </row>
    <row r="5502" spans="1:2" x14ac:dyDescent="0.2">
      <c r="A5502" s="2" t="s">
        <v>5502</v>
      </c>
      <c r="B5502" s="2" t="s">
        <v>12519</v>
      </c>
    </row>
    <row r="5503" spans="1:2" x14ac:dyDescent="0.2">
      <c r="A5503" s="2" t="s">
        <v>5503</v>
      </c>
      <c r="B5503" s="2" t="s">
        <v>12520</v>
      </c>
    </row>
    <row r="5504" spans="1:2" x14ac:dyDescent="0.2">
      <c r="A5504" s="2" t="s">
        <v>5504</v>
      </c>
      <c r="B5504" s="2" t="s">
        <v>12521</v>
      </c>
    </row>
    <row r="5505" spans="1:2" x14ac:dyDescent="0.2">
      <c r="A5505" s="2" t="s">
        <v>5505</v>
      </c>
      <c r="B5505" s="2" t="s">
        <v>12522</v>
      </c>
    </row>
    <row r="5506" spans="1:2" x14ac:dyDescent="0.2">
      <c r="A5506" s="2" t="s">
        <v>5506</v>
      </c>
      <c r="B5506" s="2" t="s">
        <v>12523</v>
      </c>
    </row>
    <row r="5507" spans="1:2" x14ac:dyDescent="0.2">
      <c r="A5507" s="2" t="s">
        <v>5507</v>
      </c>
      <c r="B5507" s="2" t="s">
        <v>12524</v>
      </c>
    </row>
    <row r="5508" spans="1:2" x14ac:dyDescent="0.2">
      <c r="A5508" s="2" t="s">
        <v>5508</v>
      </c>
      <c r="B5508" s="2" t="s">
        <v>12525</v>
      </c>
    </row>
    <row r="5509" spans="1:2" x14ac:dyDescent="0.2">
      <c r="A5509" s="2" t="s">
        <v>5509</v>
      </c>
      <c r="B5509" s="2" t="s">
        <v>12526</v>
      </c>
    </row>
    <row r="5510" spans="1:2" x14ac:dyDescent="0.2">
      <c r="A5510" s="2" t="s">
        <v>5510</v>
      </c>
      <c r="B5510" s="2" t="s">
        <v>12527</v>
      </c>
    </row>
    <row r="5511" spans="1:2" x14ac:dyDescent="0.2">
      <c r="A5511" s="2" t="s">
        <v>5511</v>
      </c>
      <c r="B5511" s="2" t="s">
        <v>12528</v>
      </c>
    </row>
    <row r="5512" spans="1:2" x14ac:dyDescent="0.2">
      <c r="A5512" s="2" t="s">
        <v>5512</v>
      </c>
      <c r="B5512" s="2" t="s">
        <v>12529</v>
      </c>
    </row>
    <row r="5513" spans="1:2" x14ac:dyDescent="0.2">
      <c r="A5513" s="2" t="s">
        <v>5513</v>
      </c>
      <c r="B5513" s="2" t="s">
        <v>12530</v>
      </c>
    </row>
    <row r="5514" spans="1:2" x14ac:dyDescent="0.2">
      <c r="A5514" s="2" t="s">
        <v>5514</v>
      </c>
      <c r="B5514" s="2" t="s">
        <v>12531</v>
      </c>
    </row>
    <row r="5515" spans="1:2" x14ac:dyDescent="0.2">
      <c r="A5515" s="2" t="s">
        <v>5515</v>
      </c>
      <c r="B5515" s="2" t="s">
        <v>12532</v>
      </c>
    </row>
    <row r="5516" spans="1:2" x14ac:dyDescent="0.2">
      <c r="A5516" s="2" t="s">
        <v>5516</v>
      </c>
      <c r="B5516" s="2" t="s">
        <v>12533</v>
      </c>
    </row>
    <row r="5517" spans="1:2" x14ac:dyDescent="0.2">
      <c r="A5517" s="2" t="s">
        <v>5517</v>
      </c>
      <c r="B5517" s="2" t="s">
        <v>12534</v>
      </c>
    </row>
    <row r="5518" spans="1:2" x14ac:dyDescent="0.2">
      <c r="A5518" s="2" t="s">
        <v>5518</v>
      </c>
      <c r="B5518" s="2" t="s">
        <v>12535</v>
      </c>
    </row>
    <row r="5519" spans="1:2" x14ac:dyDescent="0.2">
      <c r="A5519" s="2" t="s">
        <v>5519</v>
      </c>
      <c r="B5519" s="2" t="s">
        <v>12536</v>
      </c>
    </row>
    <row r="5520" spans="1:2" x14ac:dyDescent="0.2">
      <c r="A5520" s="2" t="s">
        <v>5520</v>
      </c>
      <c r="B5520" s="2" t="s">
        <v>12537</v>
      </c>
    </row>
    <row r="5521" spans="1:2" x14ac:dyDescent="0.2">
      <c r="A5521" s="2" t="s">
        <v>5521</v>
      </c>
      <c r="B5521" s="2" t="s">
        <v>12538</v>
      </c>
    </row>
    <row r="5522" spans="1:2" x14ac:dyDescent="0.2">
      <c r="A5522" s="2" t="s">
        <v>5522</v>
      </c>
      <c r="B5522" s="2" t="s">
        <v>12539</v>
      </c>
    </row>
    <row r="5523" spans="1:2" x14ac:dyDescent="0.2">
      <c r="A5523" s="2" t="s">
        <v>5523</v>
      </c>
      <c r="B5523" s="2" t="s">
        <v>12540</v>
      </c>
    </row>
    <row r="5524" spans="1:2" x14ac:dyDescent="0.2">
      <c r="A5524" s="2" t="s">
        <v>5524</v>
      </c>
      <c r="B5524" s="2" t="s">
        <v>12541</v>
      </c>
    </row>
    <row r="5525" spans="1:2" x14ac:dyDescent="0.2">
      <c r="A5525" s="2" t="s">
        <v>5525</v>
      </c>
      <c r="B5525" s="2" t="s">
        <v>12542</v>
      </c>
    </row>
    <row r="5526" spans="1:2" x14ac:dyDescent="0.2">
      <c r="A5526" s="2" t="s">
        <v>5526</v>
      </c>
      <c r="B5526" s="2" t="s">
        <v>12543</v>
      </c>
    </row>
    <row r="5527" spans="1:2" x14ac:dyDescent="0.2">
      <c r="A5527" s="2" t="s">
        <v>5527</v>
      </c>
      <c r="B5527" s="2" t="s">
        <v>12544</v>
      </c>
    </row>
    <row r="5528" spans="1:2" x14ac:dyDescent="0.2">
      <c r="A5528" s="2" t="s">
        <v>5528</v>
      </c>
      <c r="B5528" s="2" t="s">
        <v>12545</v>
      </c>
    </row>
    <row r="5529" spans="1:2" x14ac:dyDescent="0.2">
      <c r="A5529" s="2" t="s">
        <v>5529</v>
      </c>
      <c r="B5529" s="2" t="s">
        <v>12546</v>
      </c>
    </row>
    <row r="5530" spans="1:2" x14ac:dyDescent="0.2">
      <c r="A5530" s="2" t="s">
        <v>5530</v>
      </c>
      <c r="B5530" s="2" t="s">
        <v>12547</v>
      </c>
    </row>
    <row r="5531" spans="1:2" x14ac:dyDescent="0.2">
      <c r="A5531" s="2" t="s">
        <v>5531</v>
      </c>
      <c r="B5531" s="2" t="s">
        <v>12548</v>
      </c>
    </row>
    <row r="5532" spans="1:2" x14ac:dyDescent="0.2">
      <c r="A5532" s="2" t="s">
        <v>5532</v>
      </c>
      <c r="B5532" s="2" t="s">
        <v>12549</v>
      </c>
    </row>
    <row r="5533" spans="1:2" x14ac:dyDescent="0.2">
      <c r="A5533" s="2" t="s">
        <v>5533</v>
      </c>
      <c r="B5533" s="2" t="s">
        <v>12550</v>
      </c>
    </row>
    <row r="5534" spans="1:2" x14ac:dyDescent="0.2">
      <c r="A5534" s="2" t="s">
        <v>5534</v>
      </c>
      <c r="B5534" s="2" t="s">
        <v>12551</v>
      </c>
    </row>
    <row r="5535" spans="1:2" x14ac:dyDescent="0.2">
      <c r="A5535" s="2" t="s">
        <v>5535</v>
      </c>
      <c r="B5535" s="2" t="s">
        <v>12552</v>
      </c>
    </row>
    <row r="5536" spans="1:2" x14ac:dyDescent="0.2">
      <c r="A5536" s="2" t="s">
        <v>5536</v>
      </c>
      <c r="B5536" s="2" t="s">
        <v>12553</v>
      </c>
    </row>
    <row r="5537" spans="1:2" x14ac:dyDescent="0.2">
      <c r="A5537" s="2" t="s">
        <v>5537</v>
      </c>
      <c r="B5537" s="2" t="s">
        <v>12554</v>
      </c>
    </row>
    <row r="5538" spans="1:2" x14ac:dyDescent="0.2">
      <c r="A5538" s="2" t="s">
        <v>5538</v>
      </c>
      <c r="B5538" s="2" t="s">
        <v>12555</v>
      </c>
    </row>
    <row r="5539" spans="1:2" x14ac:dyDescent="0.2">
      <c r="A5539" s="2" t="s">
        <v>5539</v>
      </c>
      <c r="B5539" s="2" t="s">
        <v>12556</v>
      </c>
    </row>
    <row r="5540" spans="1:2" x14ac:dyDescent="0.2">
      <c r="A5540" s="2" t="s">
        <v>5540</v>
      </c>
      <c r="B5540" s="2" t="s">
        <v>12557</v>
      </c>
    </row>
    <row r="5541" spans="1:2" x14ac:dyDescent="0.2">
      <c r="A5541" s="2" t="s">
        <v>5541</v>
      </c>
      <c r="B5541" s="2" t="s">
        <v>12558</v>
      </c>
    </row>
    <row r="5542" spans="1:2" x14ac:dyDescent="0.2">
      <c r="A5542" s="2" t="s">
        <v>5542</v>
      </c>
      <c r="B5542" s="2" t="s">
        <v>12559</v>
      </c>
    </row>
    <row r="5543" spans="1:2" x14ac:dyDescent="0.2">
      <c r="A5543" s="2" t="s">
        <v>5543</v>
      </c>
      <c r="B5543" s="2" t="s">
        <v>12560</v>
      </c>
    </row>
    <row r="5544" spans="1:2" x14ac:dyDescent="0.2">
      <c r="A5544" s="2" t="s">
        <v>5544</v>
      </c>
      <c r="B5544" s="2" t="s">
        <v>12561</v>
      </c>
    </row>
    <row r="5545" spans="1:2" x14ac:dyDescent="0.2">
      <c r="A5545" s="2" t="s">
        <v>5545</v>
      </c>
      <c r="B5545" s="2" t="s">
        <v>12562</v>
      </c>
    </row>
    <row r="5546" spans="1:2" x14ac:dyDescent="0.2">
      <c r="A5546" s="2" t="s">
        <v>5546</v>
      </c>
      <c r="B5546" s="2" t="s">
        <v>12563</v>
      </c>
    </row>
    <row r="5547" spans="1:2" x14ac:dyDescent="0.2">
      <c r="A5547" s="2" t="s">
        <v>5547</v>
      </c>
      <c r="B5547" s="2" t="s">
        <v>12564</v>
      </c>
    </row>
    <row r="5548" spans="1:2" x14ac:dyDescent="0.2">
      <c r="A5548" s="2" t="s">
        <v>5548</v>
      </c>
      <c r="B5548" s="2" t="s">
        <v>12565</v>
      </c>
    </row>
    <row r="5549" spans="1:2" x14ac:dyDescent="0.2">
      <c r="A5549" s="2" t="s">
        <v>5549</v>
      </c>
      <c r="B5549" s="2" t="s">
        <v>12566</v>
      </c>
    </row>
    <row r="5550" spans="1:2" x14ac:dyDescent="0.2">
      <c r="A5550" s="2" t="s">
        <v>5550</v>
      </c>
      <c r="B5550" s="2" t="s">
        <v>12567</v>
      </c>
    </row>
    <row r="5551" spans="1:2" x14ac:dyDescent="0.2">
      <c r="A5551" s="2" t="s">
        <v>5551</v>
      </c>
      <c r="B5551" s="2" t="s">
        <v>12568</v>
      </c>
    </row>
    <row r="5552" spans="1:2" x14ac:dyDescent="0.2">
      <c r="A5552" s="2" t="s">
        <v>5552</v>
      </c>
      <c r="B5552" s="2" t="s">
        <v>12569</v>
      </c>
    </row>
    <row r="5553" spans="1:2" x14ac:dyDescent="0.2">
      <c r="A5553" s="2" t="s">
        <v>5553</v>
      </c>
      <c r="B5553" s="2" t="s">
        <v>12570</v>
      </c>
    </row>
    <row r="5554" spans="1:2" x14ac:dyDescent="0.2">
      <c r="A5554" s="2" t="s">
        <v>5554</v>
      </c>
      <c r="B5554" s="2" t="s">
        <v>12571</v>
      </c>
    </row>
    <row r="5555" spans="1:2" x14ac:dyDescent="0.2">
      <c r="A5555" s="2" t="s">
        <v>5555</v>
      </c>
      <c r="B5555" s="2" t="s">
        <v>12572</v>
      </c>
    </row>
    <row r="5556" spans="1:2" x14ac:dyDescent="0.2">
      <c r="A5556" s="2" t="s">
        <v>5556</v>
      </c>
      <c r="B5556" s="2" t="s">
        <v>12573</v>
      </c>
    </row>
    <row r="5557" spans="1:2" x14ac:dyDescent="0.2">
      <c r="A5557" s="2" t="s">
        <v>5557</v>
      </c>
      <c r="B5557" s="2" t="s">
        <v>12574</v>
      </c>
    </row>
    <row r="5558" spans="1:2" x14ac:dyDescent="0.2">
      <c r="A5558" s="2" t="s">
        <v>5558</v>
      </c>
      <c r="B5558" s="2" t="s">
        <v>12575</v>
      </c>
    </row>
    <row r="5559" spans="1:2" x14ac:dyDescent="0.2">
      <c r="A5559" s="2" t="s">
        <v>5559</v>
      </c>
      <c r="B5559" s="2" t="s">
        <v>12576</v>
      </c>
    </row>
    <row r="5560" spans="1:2" x14ac:dyDescent="0.2">
      <c r="A5560" s="2" t="s">
        <v>5560</v>
      </c>
      <c r="B5560" s="2" t="s">
        <v>12577</v>
      </c>
    </row>
    <row r="5561" spans="1:2" x14ac:dyDescent="0.2">
      <c r="A5561" s="2" t="s">
        <v>5561</v>
      </c>
      <c r="B5561" s="2" t="s">
        <v>12578</v>
      </c>
    </row>
    <row r="5562" spans="1:2" x14ac:dyDescent="0.2">
      <c r="A5562" s="2" t="s">
        <v>5562</v>
      </c>
      <c r="B5562" s="2" t="s">
        <v>12579</v>
      </c>
    </row>
    <row r="5563" spans="1:2" x14ac:dyDescent="0.2">
      <c r="A5563" s="2" t="s">
        <v>5563</v>
      </c>
      <c r="B5563" s="2" t="s">
        <v>12580</v>
      </c>
    </row>
    <row r="5564" spans="1:2" x14ac:dyDescent="0.2">
      <c r="A5564" s="2" t="s">
        <v>5564</v>
      </c>
      <c r="B5564" s="2" t="s">
        <v>12581</v>
      </c>
    </row>
    <row r="5565" spans="1:2" x14ac:dyDescent="0.2">
      <c r="A5565" s="2" t="s">
        <v>5565</v>
      </c>
      <c r="B5565" s="2" t="s">
        <v>12582</v>
      </c>
    </row>
    <row r="5566" spans="1:2" x14ac:dyDescent="0.2">
      <c r="A5566" s="2" t="s">
        <v>5566</v>
      </c>
      <c r="B5566" s="2" t="s">
        <v>12583</v>
      </c>
    </row>
    <row r="5567" spans="1:2" x14ac:dyDescent="0.2">
      <c r="A5567" s="2" t="s">
        <v>5567</v>
      </c>
      <c r="B5567" s="2" t="s">
        <v>12584</v>
      </c>
    </row>
    <row r="5568" spans="1:2" x14ac:dyDescent="0.2">
      <c r="A5568" s="2" t="s">
        <v>5568</v>
      </c>
      <c r="B5568" s="2" t="s">
        <v>12585</v>
      </c>
    </row>
    <row r="5569" spans="1:2" x14ac:dyDescent="0.2">
      <c r="A5569" s="2" t="s">
        <v>5569</v>
      </c>
      <c r="B5569" s="2" t="s">
        <v>12586</v>
      </c>
    </row>
    <row r="5570" spans="1:2" x14ac:dyDescent="0.2">
      <c r="A5570" s="2" t="s">
        <v>5570</v>
      </c>
      <c r="B5570" s="2" t="s">
        <v>12587</v>
      </c>
    </row>
    <row r="5571" spans="1:2" x14ac:dyDescent="0.2">
      <c r="A5571" s="2" t="s">
        <v>5571</v>
      </c>
      <c r="B5571" s="2" t="s">
        <v>12588</v>
      </c>
    </row>
    <row r="5572" spans="1:2" x14ac:dyDescent="0.2">
      <c r="A5572" s="2" t="s">
        <v>5572</v>
      </c>
      <c r="B5572" s="2" t="s">
        <v>12589</v>
      </c>
    </row>
    <row r="5573" spans="1:2" x14ac:dyDescent="0.2">
      <c r="A5573" s="2" t="s">
        <v>5573</v>
      </c>
      <c r="B5573" s="2" t="s">
        <v>12590</v>
      </c>
    </row>
    <row r="5574" spans="1:2" x14ac:dyDescent="0.2">
      <c r="A5574" s="2" t="s">
        <v>5574</v>
      </c>
      <c r="B5574" s="2" t="s">
        <v>12591</v>
      </c>
    </row>
    <row r="5575" spans="1:2" x14ac:dyDescent="0.2">
      <c r="A5575" s="2" t="s">
        <v>5575</v>
      </c>
      <c r="B5575" s="2" t="s">
        <v>12592</v>
      </c>
    </row>
    <row r="5576" spans="1:2" x14ac:dyDescent="0.2">
      <c r="A5576" s="2" t="s">
        <v>5576</v>
      </c>
      <c r="B5576" s="2" t="s">
        <v>12593</v>
      </c>
    </row>
    <row r="5577" spans="1:2" x14ac:dyDescent="0.2">
      <c r="A5577" s="2" t="s">
        <v>5577</v>
      </c>
      <c r="B5577" s="2" t="s">
        <v>12594</v>
      </c>
    </row>
    <row r="5578" spans="1:2" x14ac:dyDescent="0.2">
      <c r="A5578" s="2" t="s">
        <v>5578</v>
      </c>
      <c r="B5578" s="2" t="s">
        <v>12595</v>
      </c>
    </row>
    <row r="5579" spans="1:2" x14ac:dyDescent="0.2">
      <c r="A5579" s="2" t="s">
        <v>5579</v>
      </c>
      <c r="B5579" s="2" t="s">
        <v>12596</v>
      </c>
    </row>
    <row r="5580" spans="1:2" x14ac:dyDescent="0.2">
      <c r="A5580" s="2" t="s">
        <v>5580</v>
      </c>
      <c r="B5580" s="2" t="s">
        <v>12597</v>
      </c>
    </row>
    <row r="5581" spans="1:2" x14ac:dyDescent="0.2">
      <c r="A5581" s="2" t="s">
        <v>5581</v>
      </c>
      <c r="B5581" s="2" t="s">
        <v>12598</v>
      </c>
    </row>
    <row r="5582" spans="1:2" x14ac:dyDescent="0.2">
      <c r="A5582" s="2" t="s">
        <v>5582</v>
      </c>
      <c r="B5582" s="2" t="s">
        <v>12599</v>
      </c>
    </row>
    <row r="5583" spans="1:2" x14ac:dyDescent="0.2">
      <c r="A5583" s="2" t="s">
        <v>5583</v>
      </c>
      <c r="B5583" s="2" t="s">
        <v>12600</v>
      </c>
    </row>
    <row r="5584" spans="1:2" x14ac:dyDescent="0.2">
      <c r="A5584" s="2" t="s">
        <v>5584</v>
      </c>
      <c r="B5584" s="2" t="s">
        <v>12601</v>
      </c>
    </row>
    <row r="5585" spans="1:2" x14ac:dyDescent="0.2">
      <c r="A5585" s="2" t="s">
        <v>5585</v>
      </c>
      <c r="B5585" s="2" t="s">
        <v>12602</v>
      </c>
    </row>
    <row r="5586" spans="1:2" x14ac:dyDescent="0.2">
      <c r="A5586" s="2" t="s">
        <v>5586</v>
      </c>
      <c r="B5586" s="2" t="s">
        <v>12603</v>
      </c>
    </row>
    <row r="5587" spans="1:2" x14ac:dyDescent="0.2">
      <c r="A5587" s="2" t="s">
        <v>5587</v>
      </c>
      <c r="B5587" s="2" t="s">
        <v>12604</v>
      </c>
    </row>
    <row r="5588" spans="1:2" x14ac:dyDescent="0.2">
      <c r="A5588" s="2" t="s">
        <v>5588</v>
      </c>
      <c r="B5588" s="2" t="s">
        <v>12605</v>
      </c>
    </row>
    <row r="5589" spans="1:2" x14ac:dyDescent="0.2">
      <c r="A5589" s="2" t="s">
        <v>5589</v>
      </c>
      <c r="B5589" s="2" t="s">
        <v>12606</v>
      </c>
    </row>
    <row r="5590" spans="1:2" x14ac:dyDescent="0.2">
      <c r="A5590" s="2" t="s">
        <v>5590</v>
      </c>
      <c r="B5590" s="2" t="s">
        <v>12607</v>
      </c>
    </row>
    <row r="5591" spans="1:2" x14ac:dyDescent="0.2">
      <c r="A5591" s="2" t="s">
        <v>5591</v>
      </c>
      <c r="B5591" s="2" t="s">
        <v>12608</v>
      </c>
    </row>
    <row r="5592" spans="1:2" x14ac:dyDescent="0.2">
      <c r="A5592" s="2" t="s">
        <v>5592</v>
      </c>
      <c r="B5592" s="2" t="s">
        <v>12609</v>
      </c>
    </row>
    <row r="5593" spans="1:2" x14ac:dyDescent="0.2">
      <c r="A5593" s="2" t="s">
        <v>5593</v>
      </c>
      <c r="B5593" s="2" t="s">
        <v>12610</v>
      </c>
    </row>
    <row r="5594" spans="1:2" x14ac:dyDescent="0.2">
      <c r="A5594" s="2" t="s">
        <v>5594</v>
      </c>
      <c r="B5594" s="2" t="s">
        <v>12611</v>
      </c>
    </row>
    <row r="5595" spans="1:2" x14ac:dyDescent="0.2">
      <c r="A5595" s="2" t="s">
        <v>5595</v>
      </c>
      <c r="B5595" s="2" t="s">
        <v>12612</v>
      </c>
    </row>
    <row r="5596" spans="1:2" x14ac:dyDescent="0.2">
      <c r="A5596" s="2" t="s">
        <v>5596</v>
      </c>
      <c r="B5596" s="2" t="s">
        <v>12613</v>
      </c>
    </row>
    <row r="5597" spans="1:2" x14ac:dyDescent="0.2">
      <c r="A5597" s="2" t="s">
        <v>5597</v>
      </c>
      <c r="B5597" s="2" t="s">
        <v>12614</v>
      </c>
    </row>
    <row r="5598" spans="1:2" x14ac:dyDescent="0.2">
      <c r="A5598" s="2" t="s">
        <v>5598</v>
      </c>
      <c r="B5598" s="2" t="s">
        <v>12615</v>
      </c>
    </row>
    <row r="5599" spans="1:2" x14ac:dyDescent="0.2">
      <c r="A5599" s="2" t="s">
        <v>5599</v>
      </c>
      <c r="B5599" s="2" t="s">
        <v>12616</v>
      </c>
    </row>
    <row r="5600" spans="1:2" x14ac:dyDescent="0.2">
      <c r="A5600" s="2" t="s">
        <v>5600</v>
      </c>
      <c r="B5600" s="2" t="s">
        <v>12617</v>
      </c>
    </row>
    <row r="5601" spans="1:2" x14ac:dyDescent="0.2">
      <c r="A5601" s="2" t="s">
        <v>5601</v>
      </c>
      <c r="B5601" s="2" t="s">
        <v>12618</v>
      </c>
    </row>
    <row r="5602" spans="1:2" x14ac:dyDescent="0.2">
      <c r="A5602" s="2" t="s">
        <v>5602</v>
      </c>
      <c r="B5602" s="2" t="s">
        <v>12619</v>
      </c>
    </row>
    <row r="5603" spans="1:2" x14ac:dyDescent="0.2">
      <c r="A5603" s="2" t="s">
        <v>5603</v>
      </c>
      <c r="B5603" s="2" t="s">
        <v>12620</v>
      </c>
    </row>
    <row r="5604" spans="1:2" x14ac:dyDescent="0.2">
      <c r="A5604" s="2" t="s">
        <v>5604</v>
      </c>
      <c r="B5604" s="2" t="s">
        <v>12621</v>
      </c>
    </row>
    <row r="5605" spans="1:2" x14ac:dyDescent="0.2">
      <c r="A5605" s="2" t="s">
        <v>5605</v>
      </c>
      <c r="B5605" s="2" t="s">
        <v>12622</v>
      </c>
    </row>
    <row r="5606" spans="1:2" x14ac:dyDescent="0.2">
      <c r="A5606" s="2" t="s">
        <v>5606</v>
      </c>
      <c r="B5606" s="2" t="s">
        <v>12623</v>
      </c>
    </row>
    <row r="5607" spans="1:2" x14ac:dyDescent="0.2">
      <c r="A5607" s="2" t="s">
        <v>5607</v>
      </c>
      <c r="B5607" s="2" t="s">
        <v>12624</v>
      </c>
    </row>
    <row r="5608" spans="1:2" x14ac:dyDescent="0.2">
      <c r="A5608" s="2" t="s">
        <v>5608</v>
      </c>
      <c r="B5608" s="2" t="s">
        <v>12625</v>
      </c>
    </row>
    <row r="5609" spans="1:2" x14ac:dyDescent="0.2">
      <c r="A5609" s="2" t="s">
        <v>5609</v>
      </c>
      <c r="B5609" s="2" t="s">
        <v>12626</v>
      </c>
    </row>
    <row r="5610" spans="1:2" x14ac:dyDescent="0.2">
      <c r="A5610" s="2" t="s">
        <v>5610</v>
      </c>
      <c r="B5610" s="2" t="s">
        <v>12627</v>
      </c>
    </row>
    <row r="5611" spans="1:2" x14ac:dyDescent="0.2">
      <c r="A5611" s="2" t="s">
        <v>5611</v>
      </c>
      <c r="B5611" s="2" t="s">
        <v>12628</v>
      </c>
    </row>
    <row r="5612" spans="1:2" x14ac:dyDescent="0.2">
      <c r="A5612" s="2" t="s">
        <v>5612</v>
      </c>
      <c r="B5612" s="2" t="s">
        <v>12629</v>
      </c>
    </row>
    <row r="5613" spans="1:2" x14ac:dyDescent="0.2">
      <c r="A5613" s="2" t="s">
        <v>5613</v>
      </c>
      <c r="B5613" s="2" t="s">
        <v>12630</v>
      </c>
    </row>
    <row r="5614" spans="1:2" x14ac:dyDescent="0.2">
      <c r="A5614" s="2" t="s">
        <v>5614</v>
      </c>
      <c r="B5614" s="2" t="s">
        <v>12631</v>
      </c>
    </row>
    <row r="5615" spans="1:2" x14ac:dyDescent="0.2">
      <c r="A5615" s="2" t="s">
        <v>5615</v>
      </c>
      <c r="B5615" s="2" t="s">
        <v>12632</v>
      </c>
    </row>
    <row r="5616" spans="1:2" x14ac:dyDescent="0.2">
      <c r="A5616" s="2" t="s">
        <v>5616</v>
      </c>
      <c r="B5616" s="2" t="s">
        <v>12633</v>
      </c>
    </row>
    <row r="5617" spans="1:2" x14ac:dyDescent="0.2">
      <c r="A5617" s="2" t="s">
        <v>5617</v>
      </c>
      <c r="B5617" s="2" t="s">
        <v>12634</v>
      </c>
    </row>
    <row r="5618" spans="1:2" x14ac:dyDescent="0.2">
      <c r="A5618" s="2" t="s">
        <v>5618</v>
      </c>
      <c r="B5618" s="2" t="s">
        <v>12635</v>
      </c>
    </row>
    <row r="5619" spans="1:2" x14ac:dyDescent="0.2">
      <c r="A5619" s="2" t="s">
        <v>5619</v>
      </c>
      <c r="B5619" s="2" t="s">
        <v>12636</v>
      </c>
    </row>
    <row r="5620" spans="1:2" x14ac:dyDescent="0.2">
      <c r="A5620" s="2" t="s">
        <v>5620</v>
      </c>
      <c r="B5620" s="2" t="s">
        <v>12637</v>
      </c>
    </row>
    <row r="5621" spans="1:2" x14ac:dyDescent="0.2">
      <c r="A5621" s="2" t="s">
        <v>5621</v>
      </c>
      <c r="B5621" s="2" t="s">
        <v>12638</v>
      </c>
    </row>
    <row r="5622" spans="1:2" x14ac:dyDescent="0.2">
      <c r="A5622" s="2" t="s">
        <v>5622</v>
      </c>
      <c r="B5622" s="2" t="s">
        <v>12639</v>
      </c>
    </row>
    <row r="5623" spans="1:2" x14ac:dyDescent="0.2">
      <c r="A5623" s="2" t="s">
        <v>5623</v>
      </c>
      <c r="B5623" s="2" t="s">
        <v>12640</v>
      </c>
    </row>
    <row r="5624" spans="1:2" x14ac:dyDescent="0.2">
      <c r="A5624" s="2" t="s">
        <v>5624</v>
      </c>
      <c r="B5624" s="2" t="s">
        <v>12641</v>
      </c>
    </row>
    <row r="5625" spans="1:2" x14ac:dyDescent="0.2">
      <c r="A5625" s="2" t="s">
        <v>5625</v>
      </c>
      <c r="B5625" s="2" t="s">
        <v>12642</v>
      </c>
    </row>
    <row r="5626" spans="1:2" x14ac:dyDescent="0.2">
      <c r="A5626" s="2" t="s">
        <v>5626</v>
      </c>
      <c r="B5626" s="2" t="s">
        <v>12643</v>
      </c>
    </row>
    <row r="5627" spans="1:2" x14ac:dyDescent="0.2">
      <c r="A5627" s="2" t="s">
        <v>5627</v>
      </c>
      <c r="B5627" s="2" t="s">
        <v>12644</v>
      </c>
    </row>
    <row r="5628" spans="1:2" x14ac:dyDescent="0.2">
      <c r="A5628" s="2" t="s">
        <v>5628</v>
      </c>
      <c r="B5628" s="2" t="s">
        <v>12645</v>
      </c>
    </row>
    <row r="5629" spans="1:2" x14ac:dyDescent="0.2">
      <c r="A5629" s="2" t="s">
        <v>5629</v>
      </c>
      <c r="B5629" s="2" t="s">
        <v>12646</v>
      </c>
    </row>
    <row r="5630" spans="1:2" x14ac:dyDescent="0.2">
      <c r="A5630" s="2" t="s">
        <v>5630</v>
      </c>
      <c r="B5630" s="2" t="s">
        <v>12647</v>
      </c>
    </row>
    <row r="5631" spans="1:2" x14ac:dyDescent="0.2">
      <c r="A5631" s="2" t="s">
        <v>5631</v>
      </c>
      <c r="B5631" s="2" t="s">
        <v>12648</v>
      </c>
    </row>
    <row r="5632" spans="1:2" x14ac:dyDescent="0.2">
      <c r="A5632" s="2" t="s">
        <v>5632</v>
      </c>
      <c r="B5632" s="2" t="s">
        <v>12649</v>
      </c>
    </row>
    <row r="5633" spans="1:2" x14ac:dyDescent="0.2">
      <c r="A5633" s="2" t="s">
        <v>5633</v>
      </c>
      <c r="B5633" s="2" t="s">
        <v>12650</v>
      </c>
    </row>
    <row r="5634" spans="1:2" x14ac:dyDescent="0.2">
      <c r="A5634" s="2" t="s">
        <v>5634</v>
      </c>
      <c r="B5634" s="2" t="s">
        <v>12651</v>
      </c>
    </row>
    <row r="5635" spans="1:2" x14ac:dyDescent="0.2">
      <c r="A5635" s="2" t="s">
        <v>5635</v>
      </c>
      <c r="B5635" s="2" t="s">
        <v>12652</v>
      </c>
    </row>
    <row r="5636" spans="1:2" x14ac:dyDescent="0.2">
      <c r="A5636" s="2" t="s">
        <v>5636</v>
      </c>
      <c r="B5636" s="2" t="s">
        <v>12653</v>
      </c>
    </row>
    <row r="5637" spans="1:2" x14ac:dyDescent="0.2">
      <c r="A5637" s="2" t="s">
        <v>5637</v>
      </c>
      <c r="B5637" s="2" t="s">
        <v>12654</v>
      </c>
    </row>
    <row r="5638" spans="1:2" x14ac:dyDescent="0.2">
      <c r="A5638" s="2" t="s">
        <v>5638</v>
      </c>
      <c r="B5638" s="2" t="s">
        <v>12655</v>
      </c>
    </row>
    <row r="5639" spans="1:2" x14ac:dyDescent="0.2">
      <c r="A5639" s="2" t="s">
        <v>5639</v>
      </c>
      <c r="B5639" s="2" t="s">
        <v>12656</v>
      </c>
    </row>
    <row r="5640" spans="1:2" x14ac:dyDescent="0.2">
      <c r="A5640" s="2" t="s">
        <v>5640</v>
      </c>
      <c r="B5640" s="2" t="s">
        <v>12657</v>
      </c>
    </row>
    <row r="5641" spans="1:2" x14ac:dyDescent="0.2">
      <c r="A5641" s="2" t="s">
        <v>5641</v>
      </c>
      <c r="B5641" s="2" t="s">
        <v>12658</v>
      </c>
    </row>
    <row r="5642" spans="1:2" x14ac:dyDescent="0.2">
      <c r="A5642" s="2" t="s">
        <v>5642</v>
      </c>
      <c r="B5642" s="2" t="s">
        <v>12659</v>
      </c>
    </row>
    <row r="5643" spans="1:2" x14ac:dyDescent="0.2">
      <c r="A5643" s="2" t="s">
        <v>5643</v>
      </c>
      <c r="B5643" s="2" t="s">
        <v>12660</v>
      </c>
    </row>
    <row r="5644" spans="1:2" x14ac:dyDescent="0.2">
      <c r="A5644" s="2" t="s">
        <v>5644</v>
      </c>
      <c r="B5644" s="2" t="s">
        <v>12661</v>
      </c>
    </row>
    <row r="5645" spans="1:2" x14ac:dyDescent="0.2">
      <c r="A5645" s="2" t="s">
        <v>5645</v>
      </c>
      <c r="B5645" s="2" t="s">
        <v>12662</v>
      </c>
    </row>
    <row r="5646" spans="1:2" x14ac:dyDescent="0.2">
      <c r="A5646" s="2" t="s">
        <v>5646</v>
      </c>
      <c r="B5646" s="2" t="s">
        <v>12663</v>
      </c>
    </row>
    <row r="5647" spans="1:2" x14ac:dyDescent="0.2">
      <c r="A5647" s="2" t="s">
        <v>5647</v>
      </c>
      <c r="B5647" s="2" t="s">
        <v>12664</v>
      </c>
    </row>
    <row r="5648" spans="1:2" x14ac:dyDescent="0.2">
      <c r="A5648" s="2" t="s">
        <v>5648</v>
      </c>
      <c r="B5648" s="2" t="s">
        <v>12665</v>
      </c>
    </row>
    <row r="5649" spans="1:2" x14ac:dyDescent="0.2">
      <c r="A5649" s="2" t="s">
        <v>5649</v>
      </c>
      <c r="B5649" s="2" t="s">
        <v>12666</v>
      </c>
    </row>
    <row r="5650" spans="1:2" x14ac:dyDescent="0.2">
      <c r="A5650" s="2" t="s">
        <v>5650</v>
      </c>
      <c r="B5650" s="2" t="s">
        <v>12667</v>
      </c>
    </row>
    <row r="5651" spans="1:2" x14ac:dyDescent="0.2">
      <c r="A5651" s="2" t="s">
        <v>5651</v>
      </c>
      <c r="B5651" s="2" t="s">
        <v>12668</v>
      </c>
    </row>
    <row r="5652" spans="1:2" x14ac:dyDescent="0.2">
      <c r="A5652" s="2" t="s">
        <v>5652</v>
      </c>
      <c r="B5652" s="2" t="s">
        <v>12669</v>
      </c>
    </row>
    <row r="5653" spans="1:2" x14ac:dyDescent="0.2">
      <c r="A5653" s="2" t="s">
        <v>5653</v>
      </c>
      <c r="B5653" s="2" t="s">
        <v>12670</v>
      </c>
    </row>
    <row r="5654" spans="1:2" x14ac:dyDescent="0.2">
      <c r="A5654" s="2" t="s">
        <v>5654</v>
      </c>
      <c r="B5654" s="2" t="s">
        <v>12671</v>
      </c>
    </row>
    <row r="5655" spans="1:2" x14ac:dyDescent="0.2">
      <c r="A5655" s="2" t="s">
        <v>5655</v>
      </c>
      <c r="B5655" s="2" t="s">
        <v>12672</v>
      </c>
    </row>
    <row r="5656" spans="1:2" x14ac:dyDescent="0.2">
      <c r="A5656" s="2" t="s">
        <v>5656</v>
      </c>
      <c r="B5656" s="2" t="s">
        <v>12673</v>
      </c>
    </row>
    <row r="5657" spans="1:2" x14ac:dyDescent="0.2">
      <c r="A5657" s="2" t="s">
        <v>5657</v>
      </c>
      <c r="B5657" s="2" t="s">
        <v>12674</v>
      </c>
    </row>
    <row r="5658" spans="1:2" x14ac:dyDescent="0.2">
      <c r="A5658" s="2" t="s">
        <v>5658</v>
      </c>
      <c r="B5658" s="2" t="s">
        <v>12675</v>
      </c>
    </row>
    <row r="5659" spans="1:2" x14ac:dyDescent="0.2">
      <c r="A5659" s="2" t="s">
        <v>5659</v>
      </c>
      <c r="B5659" s="2" t="s">
        <v>12676</v>
      </c>
    </row>
    <row r="5660" spans="1:2" x14ac:dyDescent="0.2">
      <c r="A5660" s="2" t="s">
        <v>5660</v>
      </c>
      <c r="B5660" s="2" t="s">
        <v>12677</v>
      </c>
    </row>
    <row r="5661" spans="1:2" x14ac:dyDescent="0.2">
      <c r="A5661" s="2" t="s">
        <v>5661</v>
      </c>
      <c r="B5661" s="2" t="s">
        <v>12678</v>
      </c>
    </row>
    <row r="5662" spans="1:2" x14ac:dyDescent="0.2">
      <c r="A5662" s="2" t="s">
        <v>5662</v>
      </c>
      <c r="B5662" s="2" t="s">
        <v>12679</v>
      </c>
    </row>
    <row r="5663" spans="1:2" x14ac:dyDescent="0.2">
      <c r="A5663" s="2" t="s">
        <v>5663</v>
      </c>
      <c r="B5663" s="2" t="s">
        <v>12680</v>
      </c>
    </row>
    <row r="5664" spans="1:2" x14ac:dyDescent="0.2">
      <c r="A5664" s="2" t="s">
        <v>5664</v>
      </c>
      <c r="B5664" s="2" t="s">
        <v>12681</v>
      </c>
    </row>
    <row r="5665" spans="1:2" x14ac:dyDescent="0.2">
      <c r="A5665" s="2" t="s">
        <v>5665</v>
      </c>
      <c r="B5665" s="2" t="s">
        <v>12682</v>
      </c>
    </row>
    <row r="5666" spans="1:2" x14ac:dyDescent="0.2">
      <c r="A5666" s="2" t="s">
        <v>5666</v>
      </c>
      <c r="B5666" s="2" t="s">
        <v>12683</v>
      </c>
    </row>
    <row r="5667" spans="1:2" x14ac:dyDescent="0.2">
      <c r="A5667" s="2" t="s">
        <v>5667</v>
      </c>
      <c r="B5667" s="2" t="s">
        <v>12684</v>
      </c>
    </row>
    <row r="5668" spans="1:2" x14ac:dyDescent="0.2">
      <c r="A5668" s="2" t="s">
        <v>5668</v>
      </c>
      <c r="B5668" s="2" t="s">
        <v>12685</v>
      </c>
    </row>
    <row r="5669" spans="1:2" x14ac:dyDescent="0.2">
      <c r="A5669" s="2" t="s">
        <v>5669</v>
      </c>
      <c r="B5669" s="2" t="s">
        <v>12686</v>
      </c>
    </row>
    <row r="5670" spans="1:2" x14ac:dyDescent="0.2">
      <c r="A5670" s="2" t="s">
        <v>5670</v>
      </c>
      <c r="B5670" s="2" t="s">
        <v>12687</v>
      </c>
    </row>
    <row r="5671" spans="1:2" x14ac:dyDescent="0.2">
      <c r="A5671" s="2" t="s">
        <v>5671</v>
      </c>
      <c r="B5671" s="2" t="s">
        <v>12688</v>
      </c>
    </row>
    <row r="5672" spans="1:2" x14ac:dyDescent="0.2">
      <c r="A5672" s="2" t="s">
        <v>5672</v>
      </c>
      <c r="B5672" s="2" t="s">
        <v>12689</v>
      </c>
    </row>
    <row r="5673" spans="1:2" x14ac:dyDescent="0.2">
      <c r="A5673" s="2" t="s">
        <v>5673</v>
      </c>
      <c r="B5673" s="2" t="s">
        <v>12690</v>
      </c>
    </row>
    <row r="5674" spans="1:2" x14ac:dyDescent="0.2">
      <c r="A5674" s="2" t="s">
        <v>5674</v>
      </c>
      <c r="B5674" s="2" t="s">
        <v>12691</v>
      </c>
    </row>
    <row r="5675" spans="1:2" x14ac:dyDescent="0.2">
      <c r="A5675" s="2" t="s">
        <v>5675</v>
      </c>
      <c r="B5675" s="2" t="s">
        <v>12692</v>
      </c>
    </row>
    <row r="5676" spans="1:2" x14ac:dyDescent="0.2">
      <c r="A5676" s="2" t="s">
        <v>5676</v>
      </c>
      <c r="B5676" s="2" t="s">
        <v>12693</v>
      </c>
    </row>
    <row r="5677" spans="1:2" x14ac:dyDescent="0.2">
      <c r="A5677" s="2" t="s">
        <v>5677</v>
      </c>
      <c r="B5677" s="2" t="s">
        <v>12694</v>
      </c>
    </row>
    <row r="5678" spans="1:2" x14ac:dyDescent="0.2">
      <c r="A5678" s="2" t="s">
        <v>5678</v>
      </c>
      <c r="B5678" s="2" t="s">
        <v>12695</v>
      </c>
    </row>
    <row r="5679" spans="1:2" x14ac:dyDescent="0.2">
      <c r="A5679" s="2" t="s">
        <v>5679</v>
      </c>
      <c r="B5679" s="2" t="s">
        <v>12696</v>
      </c>
    </row>
    <row r="5680" spans="1:2" x14ac:dyDescent="0.2">
      <c r="A5680" s="2" t="s">
        <v>5680</v>
      </c>
      <c r="B5680" s="2" t="s">
        <v>12697</v>
      </c>
    </row>
    <row r="5681" spans="1:2" x14ac:dyDescent="0.2">
      <c r="A5681" s="2" t="s">
        <v>5681</v>
      </c>
      <c r="B5681" s="2" t="s">
        <v>12698</v>
      </c>
    </row>
    <row r="5682" spans="1:2" x14ac:dyDescent="0.2">
      <c r="A5682" s="2" t="s">
        <v>5682</v>
      </c>
      <c r="B5682" s="2" t="s">
        <v>12699</v>
      </c>
    </row>
    <row r="5683" spans="1:2" x14ac:dyDescent="0.2">
      <c r="A5683" s="2" t="s">
        <v>5683</v>
      </c>
      <c r="B5683" s="2" t="s">
        <v>12700</v>
      </c>
    </row>
    <row r="5684" spans="1:2" x14ac:dyDescent="0.2">
      <c r="A5684" s="2" t="s">
        <v>5684</v>
      </c>
      <c r="B5684" s="2" t="s">
        <v>12701</v>
      </c>
    </row>
    <row r="5685" spans="1:2" x14ac:dyDescent="0.2">
      <c r="A5685" s="2" t="s">
        <v>5685</v>
      </c>
      <c r="B5685" s="2" t="s">
        <v>12702</v>
      </c>
    </row>
    <row r="5686" spans="1:2" x14ac:dyDescent="0.2">
      <c r="A5686" s="2" t="s">
        <v>5686</v>
      </c>
      <c r="B5686" s="2" t="s">
        <v>12703</v>
      </c>
    </row>
    <row r="5687" spans="1:2" x14ac:dyDescent="0.2">
      <c r="A5687" s="2" t="s">
        <v>5687</v>
      </c>
      <c r="B5687" s="2" t="s">
        <v>12704</v>
      </c>
    </row>
    <row r="5688" spans="1:2" x14ac:dyDescent="0.2">
      <c r="A5688" s="2" t="s">
        <v>5688</v>
      </c>
      <c r="B5688" s="2" t="s">
        <v>12705</v>
      </c>
    </row>
    <row r="5689" spans="1:2" x14ac:dyDescent="0.2">
      <c r="A5689" s="2" t="s">
        <v>5689</v>
      </c>
      <c r="B5689" s="2" t="s">
        <v>12706</v>
      </c>
    </row>
    <row r="5690" spans="1:2" x14ac:dyDescent="0.2">
      <c r="A5690" s="2" t="s">
        <v>5690</v>
      </c>
      <c r="B5690" s="2" t="s">
        <v>12707</v>
      </c>
    </row>
    <row r="5691" spans="1:2" x14ac:dyDescent="0.2">
      <c r="A5691" s="2" t="s">
        <v>5691</v>
      </c>
      <c r="B5691" s="2" t="s">
        <v>12708</v>
      </c>
    </row>
    <row r="5692" spans="1:2" x14ac:dyDescent="0.2">
      <c r="A5692" s="2" t="s">
        <v>5692</v>
      </c>
      <c r="B5692" s="2" t="s">
        <v>12709</v>
      </c>
    </row>
    <row r="5693" spans="1:2" x14ac:dyDescent="0.2">
      <c r="A5693" s="2" t="s">
        <v>5693</v>
      </c>
      <c r="B5693" s="2" t="s">
        <v>12710</v>
      </c>
    </row>
    <row r="5694" spans="1:2" x14ac:dyDescent="0.2">
      <c r="A5694" s="2" t="s">
        <v>5694</v>
      </c>
      <c r="B5694" s="2" t="s">
        <v>12711</v>
      </c>
    </row>
    <row r="5695" spans="1:2" x14ac:dyDescent="0.2">
      <c r="A5695" s="2" t="s">
        <v>5695</v>
      </c>
      <c r="B5695" s="2" t="s">
        <v>12712</v>
      </c>
    </row>
    <row r="5696" spans="1:2" x14ac:dyDescent="0.2">
      <c r="A5696" s="2" t="s">
        <v>5696</v>
      </c>
      <c r="B5696" s="2" t="s">
        <v>12713</v>
      </c>
    </row>
    <row r="5697" spans="1:2" x14ac:dyDescent="0.2">
      <c r="A5697" s="2" t="s">
        <v>5697</v>
      </c>
      <c r="B5697" s="2" t="s">
        <v>12714</v>
      </c>
    </row>
    <row r="5698" spans="1:2" x14ac:dyDescent="0.2">
      <c r="A5698" s="2" t="s">
        <v>5698</v>
      </c>
      <c r="B5698" s="2" t="s">
        <v>12715</v>
      </c>
    </row>
    <row r="5699" spans="1:2" x14ac:dyDescent="0.2">
      <c r="A5699" s="2" t="s">
        <v>5699</v>
      </c>
      <c r="B5699" s="2" t="s">
        <v>12716</v>
      </c>
    </row>
    <row r="5700" spans="1:2" x14ac:dyDescent="0.2">
      <c r="A5700" s="2" t="s">
        <v>5700</v>
      </c>
      <c r="B5700" s="2" t="s">
        <v>12717</v>
      </c>
    </row>
    <row r="5701" spans="1:2" x14ac:dyDescent="0.2">
      <c r="A5701" s="2" t="s">
        <v>5701</v>
      </c>
      <c r="B5701" s="2" t="s">
        <v>12718</v>
      </c>
    </row>
    <row r="5702" spans="1:2" x14ac:dyDescent="0.2">
      <c r="A5702" s="2" t="s">
        <v>5702</v>
      </c>
      <c r="B5702" s="2" t="s">
        <v>12719</v>
      </c>
    </row>
    <row r="5703" spans="1:2" x14ac:dyDescent="0.2">
      <c r="A5703" s="2" t="s">
        <v>5703</v>
      </c>
      <c r="B5703" s="2" t="s">
        <v>12720</v>
      </c>
    </row>
    <row r="5704" spans="1:2" x14ac:dyDescent="0.2">
      <c r="A5704" s="2" t="s">
        <v>5704</v>
      </c>
      <c r="B5704" s="2" t="s">
        <v>12721</v>
      </c>
    </row>
    <row r="5705" spans="1:2" x14ac:dyDescent="0.2">
      <c r="A5705" s="2" t="s">
        <v>5705</v>
      </c>
      <c r="B5705" s="2" t="s">
        <v>12722</v>
      </c>
    </row>
    <row r="5706" spans="1:2" x14ac:dyDescent="0.2">
      <c r="A5706" s="2" t="s">
        <v>5706</v>
      </c>
      <c r="B5706" s="2" t="s">
        <v>12723</v>
      </c>
    </row>
    <row r="5707" spans="1:2" x14ac:dyDescent="0.2">
      <c r="A5707" s="2" t="s">
        <v>5707</v>
      </c>
      <c r="B5707" s="2" t="s">
        <v>12724</v>
      </c>
    </row>
    <row r="5708" spans="1:2" x14ac:dyDescent="0.2">
      <c r="A5708" s="2" t="s">
        <v>5708</v>
      </c>
      <c r="B5708" s="2" t="s">
        <v>12725</v>
      </c>
    </row>
    <row r="5709" spans="1:2" x14ac:dyDescent="0.2">
      <c r="A5709" s="2" t="s">
        <v>5709</v>
      </c>
      <c r="B5709" s="2" t="s">
        <v>12726</v>
      </c>
    </row>
    <row r="5710" spans="1:2" x14ac:dyDescent="0.2">
      <c r="A5710" s="2" t="s">
        <v>5710</v>
      </c>
      <c r="B5710" s="2" t="s">
        <v>12727</v>
      </c>
    </row>
    <row r="5711" spans="1:2" x14ac:dyDescent="0.2">
      <c r="A5711" s="2" t="s">
        <v>5711</v>
      </c>
      <c r="B5711" s="2" t="s">
        <v>12728</v>
      </c>
    </row>
    <row r="5712" spans="1:2" x14ac:dyDescent="0.2">
      <c r="A5712" s="2" t="s">
        <v>5712</v>
      </c>
      <c r="B5712" s="2" t="s">
        <v>12729</v>
      </c>
    </row>
    <row r="5713" spans="1:2" x14ac:dyDescent="0.2">
      <c r="A5713" s="2" t="s">
        <v>5713</v>
      </c>
      <c r="B5713" s="2" t="s">
        <v>12730</v>
      </c>
    </row>
    <row r="5714" spans="1:2" x14ac:dyDescent="0.2">
      <c r="A5714" s="2" t="s">
        <v>5714</v>
      </c>
      <c r="B5714" s="2" t="s">
        <v>12731</v>
      </c>
    </row>
    <row r="5715" spans="1:2" x14ac:dyDescent="0.2">
      <c r="A5715" s="2" t="s">
        <v>5715</v>
      </c>
      <c r="B5715" s="2" t="s">
        <v>12732</v>
      </c>
    </row>
    <row r="5716" spans="1:2" x14ac:dyDescent="0.2">
      <c r="A5716" s="2" t="s">
        <v>5716</v>
      </c>
      <c r="B5716" s="2" t="s">
        <v>12733</v>
      </c>
    </row>
    <row r="5717" spans="1:2" x14ac:dyDescent="0.2">
      <c r="A5717" s="2" t="s">
        <v>5717</v>
      </c>
      <c r="B5717" s="2" t="s">
        <v>12734</v>
      </c>
    </row>
    <row r="5718" spans="1:2" x14ac:dyDescent="0.2">
      <c r="A5718" s="2" t="s">
        <v>5718</v>
      </c>
      <c r="B5718" s="2" t="s">
        <v>12735</v>
      </c>
    </row>
    <row r="5719" spans="1:2" x14ac:dyDescent="0.2">
      <c r="A5719" s="2" t="s">
        <v>5719</v>
      </c>
      <c r="B5719" s="2" t="s">
        <v>12736</v>
      </c>
    </row>
    <row r="5720" spans="1:2" x14ac:dyDescent="0.2">
      <c r="A5720" s="2" t="s">
        <v>5720</v>
      </c>
      <c r="B5720" s="2" t="s">
        <v>12737</v>
      </c>
    </row>
    <row r="5721" spans="1:2" x14ac:dyDescent="0.2">
      <c r="A5721" s="2" t="s">
        <v>5721</v>
      </c>
      <c r="B5721" s="2" t="s">
        <v>12738</v>
      </c>
    </row>
    <row r="5722" spans="1:2" x14ac:dyDescent="0.2">
      <c r="A5722" s="2" t="s">
        <v>5722</v>
      </c>
      <c r="B5722" s="2" t="s">
        <v>12739</v>
      </c>
    </row>
    <row r="5723" spans="1:2" x14ac:dyDescent="0.2">
      <c r="A5723" s="2" t="s">
        <v>5723</v>
      </c>
      <c r="B5723" s="2" t="s">
        <v>12740</v>
      </c>
    </row>
    <row r="5724" spans="1:2" x14ac:dyDescent="0.2">
      <c r="A5724" s="2" t="s">
        <v>5724</v>
      </c>
      <c r="B5724" s="2" t="s">
        <v>12741</v>
      </c>
    </row>
    <row r="5725" spans="1:2" x14ac:dyDescent="0.2">
      <c r="A5725" s="2" t="s">
        <v>5725</v>
      </c>
      <c r="B5725" s="2" t="s">
        <v>12742</v>
      </c>
    </row>
    <row r="5726" spans="1:2" x14ac:dyDescent="0.2">
      <c r="A5726" s="2" t="s">
        <v>5726</v>
      </c>
      <c r="B5726" s="2" t="s">
        <v>12743</v>
      </c>
    </row>
    <row r="5727" spans="1:2" x14ac:dyDescent="0.2">
      <c r="A5727" s="2" t="s">
        <v>5727</v>
      </c>
      <c r="B5727" s="2" t="s">
        <v>12744</v>
      </c>
    </row>
    <row r="5728" spans="1:2" x14ac:dyDescent="0.2">
      <c r="A5728" s="2" t="s">
        <v>5728</v>
      </c>
      <c r="B5728" s="2" t="s">
        <v>12745</v>
      </c>
    </row>
    <row r="5729" spans="1:2" x14ac:dyDescent="0.2">
      <c r="A5729" s="2" t="s">
        <v>5729</v>
      </c>
      <c r="B5729" s="2" t="s">
        <v>12746</v>
      </c>
    </row>
    <row r="5730" spans="1:2" x14ac:dyDescent="0.2">
      <c r="A5730" s="2" t="s">
        <v>5730</v>
      </c>
      <c r="B5730" s="2" t="s">
        <v>12747</v>
      </c>
    </row>
    <row r="5731" spans="1:2" x14ac:dyDescent="0.2">
      <c r="A5731" s="2" t="s">
        <v>5731</v>
      </c>
      <c r="B5731" s="2" t="s">
        <v>12748</v>
      </c>
    </row>
    <row r="5732" spans="1:2" x14ac:dyDescent="0.2">
      <c r="A5732" s="2" t="s">
        <v>5732</v>
      </c>
      <c r="B5732" s="2" t="s">
        <v>12749</v>
      </c>
    </row>
    <row r="5733" spans="1:2" x14ac:dyDescent="0.2">
      <c r="A5733" s="2" t="s">
        <v>5733</v>
      </c>
      <c r="B5733" s="2" t="s">
        <v>12750</v>
      </c>
    </row>
    <row r="5734" spans="1:2" x14ac:dyDescent="0.2">
      <c r="A5734" s="2" t="s">
        <v>5734</v>
      </c>
      <c r="B5734" s="2" t="s">
        <v>12751</v>
      </c>
    </row>
    <row r="5735" spans="1:2" x14ac:dyDescent="0.2">
      <c r="A5735" s="2" t="s">
        <v>5735</v>
      </c>
      <c r="B5735" s="2" t="s">
        <v>12752</v>
      </c>
    </row>
    <row r="5736" spans="1:2" x14ac:dyDescent="0.2">
      <c r="A5736" s="2" t="s">
        <v>5736</v>
      </c>
      <c r="B5736" s="2" t="s">
        <v>12753</v>
      </c>
    </row>
    <row r="5737" spans="1:2" x14ac:dyDescent="0.2">
      <c r="A5737" s="2" t="s">
        <v>5737</v>
      </c>
      <c r="B5737" s="2" t="s">
        <v>12754</v>
      </c>
    </row>
    <row r="5738" spans="1:2" x14ac:dyDescent="0.2">
      <c r="A5738" s="2" t="s">
        <v>5738</v>
      </c>
      <c r="B5738" s="2" t="s">
        <v>12755</v>
      </c>
    </row>
    <row r="5739" spans="1:2" x14ac:dyDescent="0.2">
      <c r="A5739" s="2" t="s">
        <v>5739</v>
      </c>
      <c r="B5739" s="2" t="s">
        <v>12756</v>
      </c>
    </row>
    <row r="5740" spans="1:2" x14ac:dyDescent="0.2">
      <c r="A5740" s="2" t="s">
        <v>5740</v>
      </c>
      <c r="B5740" s="2" t="s">
        <v>12757</v>
      </c>
    </row>
    <row r="5741" spans="1:2" x14ac:dyDescent="0.2">
      <c r="A5741" s="2" t="s">
        <v>5741</v>
      </c>
      <c r="B5741" s="2" t="s">
        <v>12758</v>
      </c>
    </row>
    <row r="5742" spans="1:2" x14ac:dyDescent="0.2">
      <c r="A5742" s="2" t="s">
        <v>5742</v>
      </c>
      <c r="B5742" s="2" t="s">
        <v>12759</v>
      </c>
    </row>
    <row r="5743" spans="1:2" x14ac:dyDescent="0.2">
      <c r="A5743" s="2" t="s">
        <v>5743</v>
      </c>
      <c r="B5743" s="2" t="s">
        <v>12760</v>
      </c>
    </row>
    <row r="5744" spans="1:2" x14ac:dyDescent="0.2">
      <c r="A5744" s="2" t="s">
        <v>5744</v>
      </c>
      <c r="B5744" s="2" t="s">
        <v>12761</v>
      </c>
    </row>
    <row r="5745" spans="1:2" x14ac:dyDescent="0.2">
      <c r="A5745" s="2" t="s">
        <v>5745</v>
      </c>
      <c r="B5745" s="2" t="s">
        <v>12762</v>
      </c>
    </row>
    <row r="5746" spans="1:2" x14ac:dyDescent="0.2">
      <c r="A5746" s="2" t="s">
        <v>5746</v>
      </c>
      <c r="B5746" s="2" t="s">
        <v>12763</v>
      </c>
    </row>
    <row r="5747" spans="1:2" x14ac:dyDescent="0.2">
      <c r="A5747" s="2" t="s">
        <v>5747</v>
      </c>
      <c r="B5747" s="2" t="s">
        <v>12764</v>
      </c>
    </row>
    <row r="5748" spans="1:2" x14ac:dyDescent="0.2">
      <c r="A5748" s="2" t="s">
        <v>5748</v>
      </c>
      <c r="B5748" s="2" t="s">
        <v>12765</v>
      </c>
    </row>
    <row r="5749" spans="1:2" x14ac:dyDescent="0.2">
      <c r="A5749" s="2" t="s">
        <v>5749</v>
      </c>
      <c r="B5749" s="2" t="s">
        <v>12766</v>
      </c>
    </row>
    <row r="5750" spans="1:2" x14ac:dyDescent="0.2">
      <c r="A5750" s="2" t="s">
        <v>5750</v>
      </c>
      <c r="B5750" s="2" t="s">
        <v>12767</v>
      </c>
    </row>
    <row r="5751" spans="1:2" x14ac:dyDescent="0.2">
      <c r="A5751" s="2" t="s">
        <v>5751</v>
      </c>
      <c r="B5751" s="2" t="s">
        <v>12768</v>
      </c>
    </row>
    <row r="5752" spans="1:2" x14ac:dyDescent="0.2">
      <c r="A5752" s="2" t="s">
        <v>5752</v>
      </c>
      <c r="B5752" s="2" t="s">
        <v>12769</v>
      </c>
    </row>
    <row r="5753" spans="1:2" x14ac:dyDescent="0.2">
      <c r="A5753" s="2" t="s">
        <v>5753</v>
      </c>
      <c r="B5753" s="2" t="s">
        <v>12770</v>
      </c>
    </row>
    <row r="5754" spans="1:2" x14ac:dyDescent="0.2">
      <c r="A5754" s="2" t="s">
        <v>5754</v>
      </c>
      <c r="B5754" s="2" t="s">
        <v>12771</v>
      </c>
    </row>
    <row r="5755" spans="1:2" x14ac:dyDescent="0.2">
      <c r="A5755" s="2" t="s">
        <v>5755</v>
      </c>
      <c r="B5755" s="2" t="s">
        <v>12772</v>
      </c>
    </row>
    <row r="5756" spans="1:2" x14ac:dyDescent="0.2">
      <c r="A5756" s="2" t="s">
        <v>5756</v>
      </c>
      <c r="B5756" s="2" t="s">
        <v>12773</v>
      </c>
    </row>
    <row r="5757" spans="1:2" x14ac:dyDescent="0.2">
      <c r="A5757" s="2" t="s">
        <v>5757</v>
      </c>
      <c r="B5757" s="2" t="s">
        <v>12774</v>
      </c>
    </row>
    <row r="5758" spans="1:2" x14ac:dyDescent="0.2">
      <c r="A5758" s="2" t="s">
        <v>5758</v>
      </c>
      <c r="B5758" s="2" t="s">
        <v>12775</v>
      </c>
    </row>
    <row r="5759" spans="1:2" x14ac:dyDescent="0.2">
      <c r="A5759" s="2" t="s">
        <v>5759</v>
      </c>
      <c r="B5759" s="2" t="s">
        <v>12776</v>
      </c>
    </row>
    <row r="5760" spans="1:2" x14ac:dyDescent="0.2">
      <c r="A5760" s="2" t="s">
        <v>5760</v>
      </c>
      <c r="B5760" s="2" t="s">
        <v>12777</v>
      </c>
    </row>
    <row r="5761" spans="1:2" x14ac:dyDescent="0.2">
      <c r="A5761" s="2" t="s">
        <v>5761</v>
      </c>
      <c r="B5761" s="2" t="s">
        <v>12778</v>
      </c>
    </row>
    <row r="5762" spans="1:2" x14ac:dyDescent="0.2">
      <c r="A5762" s="2" t="s">
        <v>5762</v>
      </c>
      <c r="B5762" s="2" t="s">
        <v>12779</v>
      </c>
    </row>
    <row r="5763" spans="1:2" x14ac:dyDescent="0.2">
      <c r="A5763" s="2" t="s">
        <v>5763</v>
      </c>
      <c r="B5763" s="2" t="s">
        <v>12780</v>
      </c>
    </row>
    <row r="5764" spans="1:2" x14ac:dyDescent="0.2">
      <c r="A5764" s="2" t="s">
        <v>5764</v>
      </c>
      <c r="B5764" s="2" t="s">
        <v>12781</v>
      </c>
    </row>
    <row r="5765" spans="1:2" x14ac:dyDescent="0.2">
      <c r="A5765" s="2" t="s">
        <v>5765</v>
      </c>
      <c r="B5765" s="2" t="s">
        <v>12782</v>
      </c>
    </row>
    <row r="5766" spans="1:2" x14ac:dyDescent="0.2">
      <c r="A5766" s="2" t="s">
        <v>5766</v>
      </c>
      <c r="B5766" s="2" t="s">
        <v>12783</v>
      </c>
    </row>
    <row r="5767" spans="1:2" x14ac:dyDescent="0.2">
      <c r="A5767" s="2" t="s">
        <v>5767</v>
      </c>
      <c r="B5767" s="2" t="s">
        <v>12784</v>
      </c>
    </row>
    <row r="5768" spans="1:2" x14ac:dyDescent="0.2">
      <c r="A5768" s="2" t="s">
        <v>5768</v>
      </c>
      <c r="B5768" s="2" t="s">
        <v>12785</v>
      </c>
    </row>
    <row r="5769" spans="1:2" x14ac:dyDescent="0.2">
      <c r="A5769" s="2" t="s">
        <v>5769</v>
      </c>
      <c r="B5769" s="2" t="s">
        <v>12786</v>
      </c>
    </row>
    <row r="5770" spans="1:2" x14ac:dyDescent="0.2">
      <c r="A5770" s="2" t="s">
        <v>5770</v>
      </c>
      <c r="B5770" s="2" t="s">
        <v>12787</v>
      </c>
    </row>
    <row r="5771" spans="1:2" x14ac:dyDescent="0.2">
      <c r="A5771" s="2" t="s">
        <v>5771</v>
      </c>
      <c r="B5771" s="2" t="s">
        <v>12788</v>
      </c>
    </row>
    <row r="5772" spans="1:2" x14ac:dyDescent="0.2">
      <c r="A5772" s="2" t="s">
        <v>5772</v>
      </c>
      <c r="B5772" s="2" t="s">
        <v>12789</v>
      </c>
    </row>
    <row r="5773" spans="1:2" x14ac:dyDescent="0.2">
      <c r="A5773" s="2" t="s">
        <v>5773</v>
      </c>
      <c r="B5773" s="2" t="s">
        <v>12790</v>
      </c>
    </row>
    <row r="5774" spans="1:2" x14ac:dyDescent="0.2">
      <c r="A5774" s="2" t="s">
        <v>5774</v>
      </c>
      <c r="B5774" s="2" t="s">
        <v>12791</v>
      </c>
    </row>
    <row r="5775" spans="1:2" x14ac:dyDescent="0.2">
      <c r="A5775" s="2" t="s">
        <v>5775</v>
      </c>
      <c r="B5775" s="2" t="s">
        <v>12792</v>
      </c>
    </row>
    <row r="5776" spans="1:2" x14ac:dyDescent="0.2">
      <c r="A5776" s="2" t="s">
        <v>5776</v>
      </c>
      <c r="B5776" s="2" t="s">
        <v>12793</v>
      </c>
    </row>
    <row r="5777" spans="1:2" x14ac:dyDescent="0.2">
      <c r="A5777" s="2" t="s">
        <v>5777</v>
      </c>
      <c r="B5777" s="2" t="s">
        <v>12794</v>
      </c>
    </row>
    <row r="5778" spans="1:2" x14ac:dyDescent="0.2">
      <c r="A5778" s="2" t="s">
        <v>5778</v>
      </c>
      <c r="B5778" s="2" t="s">
        <v>12795</v>
      </c>
    </row>
    <row r="5779" spans="1:2" x14ac:dyDescent="0.2">
      <c r="A5779" s="2" t="s">
        <v>5779</v>
      </c>
      <c r="B5779" s="2" t="s">
        <v>12796</v>
      </c>
    </row>
    <row r="5780" spans="1:2" x14ac:dyDescent="0.2">
      <c r="A5780" s="2" t="s">
        <v>5780</v>
      </c>
      <c r="B5780" s="2" t="s">
        <v>12797</v>
      </c>
    </row>
    <row r="5781" spans="1:2" x14ac:dyDescent="0.2">
      <c r="A5781" s="2" t="s">
        <v>5781</v>
      </c>
      <c r="B5781" s="2" t="s">
        <v>12798</v>
      </c>
    </row>
    <row r="5782" spans="1:2" x14ac:dyDescent="0.2">
      <c r="A5782" s="2" t="s">
        <v>5782</v>
      </c>
      <c r="B5782" s="2" t="s">
        <v>12799</v>
      </c>
    </row>
    <row r="5783" spans="1:2" x14ac:dyDescent="0.2">
      <c r="A5783" s="2" t="s">
        <v>5783</v>
      </c>
      <c r="B5783" s="2" t="s">
        <v>12800</v>
      </c>
    </row>
    <row r="5784" spans="1:2" x14ac:dyDescent="0.2">
      <c r="A5784" s="2" t="s">
        <v>5784</v>
      </c>
      <c r="B5784" s="2" t="s">
        <v>12801</v>
      </c>
    </row>
    <row r="5785" spans="1:2" x14ac:dyDescent="0.2">
      <c r="A5785" s="2" t="s">
        <v>5785</v>
      </c>
      <c r="B5785" s="2" t="s">
        <v>12802</v>
      </c>
    </row>
    <row r="5786" spans="1:2" x14ac:dyDescent="0.2">
      <c r="A5786" s="2" t="s">
        <v>5786</v>
      </c>
      <c r="B5786" s="2" t="s">
        <v>12803</v>
      </c>
    </row>
    <row r="5787" spans="1:2" x14ac:dyDescent="0.2">
      <c r="A5787" s="2" t="s">
        <v>5787</v>
      </c>
      <c r="B5787" s="2" t="s">
        <v>12804</v>
      </c>
    </row>
    <row r="5788" spans="1:2" x14ac:dyDescent="0.2">
      <c r="A5788" s="2" t="s">
        <v>5788</v>
      </c>
      <c r="B5788" s="2" t="s">
        <v>12805</v>
      </c>
    </row>
    <row r="5789" spans="1:2" x14ac:dyDescent="0.2">
      <c r="A5789" s="2" t="s">
        <v>5789</v>
      </c>
      <c r="B5789" s="2" t="s">
        <v>12806</v>
      </c>
    </row>
    <row r="5790" spans="1:2" x14ac:dyDescent="0.2">
      <c r="A5790" s="2" t="s">
        <v>5790</v>
      </c>
      <c r="B5790" s="2" t="s">
        <v>12807</v>
      </c>
    </row>
    <row r="5791" spans="1:2" x14ac:dyDescent="0.2">
      <c r="A5791" s="2" t="s">
        <v>5791</v>
      </c>
      <c r="B5791" s="2" t="s">
        <v>12808</v>
      </c>
    </row>
    <row r="5792" spans="1:2" x14ac:dyDescent="0.2">
      <c r="A5792" s="2" t="s">
        <v>5792</v>
      </c>
      <c r="B5792" s="2" t="s">
        <v>12809</v>
      </c>
    </row>
    <row r="5793" spans="1:2" x14ac:dyDescent="0.2">
      <c r="A5793" s="2" t="s">
        <v>5793</v>
      </c>
      <c r="B5793" s="2" t="s">
        <v>12810</v>
      </c>
    </row>
    <row r="5794" spans="1:2" x14ac:dyDescent="0.2">
      <c r="A5794" s="2" t="s">
        <v>5794</v>
      </c>
      <c r="B5794" s="2" t="s">
        <v>12811</v>
      </c>
    </row>
    <row r="5795" spans="1:2" x14ac:dyDescent="0.2">
      <c r="A5795" s="2" t="s">
        <v>5795</v>
      </c>
      <c r="B5795" s="2" t="s">
        <v>12812</v>
      </c>
    </row>
    <row r="5796" spans="1:2" x14ac:dyDescent="0.2">
      <c r="A5796" s="2" t="s">
        <v>5796</v>
      </c>
      <c r="B5796" s="2" t="s">
        <v>12813</v>
      </c>
    </row>
    <row r="5797" spans="1:2" x14ac:dyDescent="0.2">
      <c r="A5797" s="2" t="s">
        <v>5797</v>
      </c>
      <c r="B5797" s="2" t="s">
        <v>12814</v>
      </c>
    </row>
    <row r="5798" spans="1:2" x14ac:dyDescent="0.2">
      <c r="A5798" s="2" t="s">
        <v>5798</v>
      </c>
      <c r="B5798" s="2" t="s">
        <v>12815</v>
      </c>
    </row>
    <row r="5799" spans="1:2" x14ac:dyDescent="0.2">
      <c r="A5799" s="2" t="s">
        <v>5799</v>
      </c>
      <c r="B5799" s="2" t="s">
        <v>12816</v>
      </c>
    </row>
    <row r="5800" spans="1:2" x14ac:dyDescent="0.2">
      <c r="A5800" s="2" t="s">
        <v>5800</v>
      </c>
      <c r="B5800" s="2" t="s">
        <v>12817</v>
      </c>
    </row>
    <row r="5801" spans="1:2" x14ac:dyDescent="0.2">
      <c r="A5801" s="2" t="s">
        <v>5801</v>
      </c>
      <c r="B5801" s="2" t="s">
        <v>12818</v>
      </c>
    </row>
    <row r="5802" spans="1:2" x14ac:dyDescent="0.2">
      <c r="A5802" s="2" t="s">
        <v>5802</v>
      </c>
      <c r="B5802" s="2" t="s">
        <v>12819</v>
      </c>
    </row>
    <row r="5803" spans="1:2" x14ac:dyDescent="0.2">
      <c r="A5803" s="2" t="s">
        <v>5803</v>
      </c>
      <c r="B5803" s="2" t="s">
        <v>12820</v>
      </c>
    </row>
    <row r="5804" spans="1:2" x14ac:dyDescent="0.2">
      <c r="A5804" s="2" t="s">
        <v>5804</v>
      </c>
      <c r="B5804" s="2" t="s">
        <v>12821</v>
      </c>
    </row>
    <row r="5805" spans="1:2" x14ac:dyDescent="0.2">
      <c r="A5805" s="2" t="s">
        <v>5805</v>
      </c>
      <c r="B5805" s="2" t="s">
        <v>12822</v>
      </c>
    </row>
    <row r="5806" spans="1:2" x14ac:dyDescent="0.2">
      <c r="A5806" s="2" t="s">
        <v>5806</v>
      </c>
      <c r="B5806" s="2" t="s">
        <v>12823</v>
      </c>
    </row>
    <row r="5807" spans="1:2" x14ac:dyDescent="0.2">
      <c r="A5807" s="2" t="s">
        <v>5807</v>
      </c>
      <c r="B5807" s="2" t="s">
        <v>12824</v>
      </c>
    </row>
    <row r="5808" spans="1:2" x14ac:dyDescent="0.2">
      <c r="A5808" s="2" t="s">
        <v>5808</v>
      </c>
      <c r="B5808" s="2" t="s">
        <v>12825</v>
      </c>
    </row>
    <row r="5809" spans="1:2" x14ac:dyDescent="0.2">
      <c r="A5809" s="2" t="s">
        <v>5809</v>
      </c>
      <c r="B5809" s="2" t="s">
        <v>12826</v>
      </c>
    </row>
    <row r="5810" spans="1:2" x14ac:dyDescent="0.2">
      <c r="A5810" s="2" t="s">
        <v>5810</v>
      </c>
      <c r="B5810" s="2" t="s">
        <v>12827</v>
      </c>
    </row>
    <row r="5811" spans="1:2" x14ac:dyDescent="0.2">
      <c r="A5811" s="2" t="s">
        <v>5811</v>
      </c>
      <c r="B5811" s="2" t="s">
        <v>12828</v>
      </c>
    </row>
    <row r="5812" spans="1:2" x14ac:dyDescent="0.2">
      <c r="A5812" s="2" t="s">
        <v>5812</v>
      </c>
      <c r="B5812" s="2" t="s">
        <v>12829</v>
      </c>
    </row>
    <row r="5813" spans="1:2" x14ac:dyDescent="0.2">
      <c r="A5813" s="2" t="s">
        <v>5813</v>
      </c>
      <c r="B5813" s="2" t="s">
        <v>12830</v>
      </c>
    </row>
    <row r="5814" spans="1:2" x14ac:dyDescent="0.2">
      <c r="A5814" s="2" t="s">
        <v>5814</v>
      </c>
      <c r="B5814" s="2" t="s">
        <v>12831</v>
      </c>
    </row>
    <row r="5815" spans="1:2" x14ac:dyDescent="0.2">
      <c r="A5815" s="2" t="s">
        <v>5815</v>
      </c>
      <c r="B5815" s="2" t="s">
        <v>12832</v>
      </c>
    </row>
    <row r="5816" spans="1:2" x14ac:dyDescent="0.2">
      <c r="A5816" s="2" t="s">
        <v>5816</v>
      </c>
      <c r="B5816" s="2" t="s">
        <v>12833</v>
      </c>
    </row>
    <row r="5817" spans="1:2" x14ac:dyDescent="0.2">
      <c r="A5817" s="2" t="s">
        <v>5817</v>
      </c>
      <c r="B5817" s="2" t="s">
        <v>12834</v>
      </c>
    </row>
    <row r="5818" spans="1:2" x14ac:dyDescent="0.2">
      <c r="A5818" s="2" t="s">
        <v>5818</v>
      </c>
      <c r="B5818" s="2" t="s">
        <v>12835</v>
      </c>
    </row>
    <row r="5819" spans="1:2" x14ac:dyDescent="0.2">
      <c r="A5819" s="2" t="s">
        <v>5819</v>
      </c>
      <c r="B5819" s="2" t="s">
        <v>12836</v>
      </c>
    </row>
    <row r="5820" spans="1:2" x14ac:dyDescent="0.2">
      <c r="A5820" s="2" t="s">
        <v>5820</v>
      </c>
      <c r="B5820" s="2" t="s">
        <v>12837</v>
      </c>
    </row>
    <row r="5821" spans="1:2" x14ac:dyDescent="0.2">
      <c r="A5821" s="2" t="s">
        <v>5821</v>
      </c>
      <c r="B5821" s="2" t="s">
        <v>12838</v>
      </c>
    </row>
    <row r="5822" spans="1:2" x14ac:dyDescent="0.2">
      <c r="A5822" s="2" t="s">
        <v>5822</v>
      </c>
      <c r="B5822" s="2" t="s">
        <v>12839</v>
      </c>
    </row>
    <row r="5823" spans="1:2" x14ac:dyDescent="0.2">
      <c r="A5823" s="2" t="s">
        <v>5823</v>
      </c>
      <c r="B5823" s="2" t="s">
        <v>12840</v>
      </c>
    </row>
    <row r="5824" spans="1:2" x14ac:dyDescent="0.2">
      <c r="A5824" s="2" t="s">
        <v>5824</v>
      </c>
      <c r="B5824" s="2" t="s">
        <v>12841</v>
      </c>
    </row>
    <row r="5825" spans="1:2" x14ac:dyDescent="0.2">
      <c r="A5825" s="2" t="s">
        <v>5825</v>
      </c>
      <c r="B5825" s="2" t="s">
        <v>12842</v>
      </c>
    </row>
    <row r="5826" spans="1:2" x14ac:dyDescent="0.2">
      <c r="A5826" s="2" t="s">
        <v>5826</v>
      </c>
      <c r="B5826" s="2" t="s">
        <v>12843</v>
      </c>
    </row>
    <row r="5827" spans="1:2" x14ac:dyDescent="0.2">
      <c r="A5827" s="2" t="s">
        <v>5827</v>
      </c>
      <c r="B5827" s="2" t="s">
        <v>12844</v>
      </c>
    </row>
    <row r="5828" spans="1:2" x14ac:dyDescent="0.2">
      <c r="A5828" s="2" t="s">
        <v>5828</v>
      </c>
      <c r="B5828" s="2" t="s">
        <v>12845</v>
      </c>
    </row>
    <row r="5829" spans="1:2" x14ac:dyDescent="0.2">
      <c r="A5829" s="2" t="s">
        <v>5829</v>
      </c>
      <c r="B5829" s="2" t="s">
        <v>12846</v>
      </c>
    </row>
    <row r="5830" spans="1:2" x14ac:dyDescent="0.2">
      <c r="A5830" s="2" t="s">
        <v>5830</v>
      </c>
      <c r="B5830" s="2" t="s">
        <v>12847</v>
      </c>
    </row>
    <row r="5831" spans="1:2" x14ac:dyDescent="0.2">
      <c r="A5831" s="2" t="s">
        <v>5831</v>
      </c>
      <c r="B5831" s="2" t="s">
        <v>12848</v>
      </c>
    </row>
    <row r="5832" spans="1:2" x14ac:dyDescent="0.2">
      <c r="A5832" s="2" t="s">
        <v>5832</v>
      </c>
      <c r="B5832" s="2" t="s">
        <v>12849</v>
      </c>
    </row>
    <row r="5833" spans="1:2" x14ac:dyDescent="0.2">
      <c r="A5833" s="2" t="s">
        <v>5833</v>
      </c>
      <c r="B5833" s="2" t="s">
        <v>12850</v>
      </c>
    </row>
    <row r="5834" spans="1:2" x14ac:dyDescent="0.2">
      <c r="A5834" s="2" t="s">
        <v>5834</v>
      </c>
      <c r="B5834" s="2" t="s">
        <v>12851</v>
      </c>
    </row>
    <row r="5835" spans="1:2" x14ac:dyDescent="0.2">
      <c r="A5835" s="2" t="s">
        <v>5835</v>
      </c>
      <c r="B5835" s="2" t="s">
        <v>12852</v>
      </c>
    </row>
    <row r="5836" spans="1:2" x14ac:dyDescent="0.2">
      <c r="A5836" s="2" t="s">
        <v>5836</v>
      </c>
      <c r="B5836" s="2" t="s">
        <v>12853</v>
      </c>
    </row>
    <row r="5837" spans="1:2" x14ac:dyDescent="0.2">
      <c r="A5837" s="2" t="s">
        <v>5837</v>
      </c>
      <c r="B5837" s="2" t="s">
        <v>12854</v>
      </c>
    </row>
    <row r="5838" spans="1:2" x14ac:dyDescent="0.2">
      <c r="A5838" s="2" t="s">
        <v>5838</v>
      </c>
      <c r="B5838" s="2" t="s">
        <v>12855</v>
      </c>
    </row>
    <row r="5839" spans="1:2" x14ac:dyDescent="0.2">
      <c r="A5839" s="2" t="s">
        <v>5839</v>
      </c>
      <c r="B5839" s="2" t="s">
        <v>12856</v>
      </c>
    </row>
    <row r="5840" spans="1:2" x14ac:dyDescent="0.2">
      <c r="A5840" s="2" t="s">
        <v>5840</v>
      </c>
      <c r="B5840" s="2" t="s">
        <v>12857</v>
      </c>
    </row>
    <row r="5841" spans="1:2" x14ac:dyDescent="0.2">
      <c r="A5841" s="2" t="s">
        <v>5841</v>
      </c>
      <c r="B5841" s="2" t="s">
        <v>12858</v>
      </c>
    </row>
    <row r="5842" spans="1:2" x14ac:dyDescent="0.2">
      <c r="A5842" s="2" t="s">
        <v>5842</v>
      </c>
      <c r="B5842" s="2" t="s">
        <v>12859</v>
      </c>
    </row>
    <row r="5843" spans="1:2" x14ac:dyDescent="0.2">
      <c r="A5843" s="2" t="s">
        <v>5843</v>
      </c>
      <c r="B5843" s="2" t="s">
        <v>12860</v>
      </c>
    </row>
    <row r="5844" spans="1:2" x14ac:dyDescent="0.2">
      <c r="A5844" s="2" t="s">
        <v>5844</v>
      </c>
      <c r="B5844" s="2" t="s">
        <v>12861</v>
      </c>
    </row>
    <row r="5845" spans="1:2" x14ac:dyDescent="0.2">
      <c r="A5845" s="2" t="s">
        <v>5845</v>
      </c>
      <c r="B5845" s="2" t="s">
        <v>12862</v>
      </c>
    </row>
    <row r="5846" spans="1:2" x14ac:dyDescent="0.2">
      <c r="A5846" s="2" t="s">
        <v>5846</v>
      </c>
      <c r="B5846" s="2" t="s">
        <v>12863</v>
      </c>
    </row>
    <row r="5847" spans="1:2" x14ac:dyDescent="0.2">
      <c r="A5847" s="2" t="s">
        <v>5847</v>
      </c>
      <c r="B5847" s="2" t="s">
        <v>12864</v>
      </c>
    </row>
    <row r="5848" spans="1:2" x14ac:dyDescent="0.2">
      <c r="A5848" s="2" t="s">
        <v>5848</v>
      </c>
      <c r="B5848" s="2" t="s">
        <v>12865</v>
      </c>
    </row>
    <row r="5849" spans="1:2" x14ac:dyDescent="0.2">
      <c r="A5849" s="2" t="s">
        <v>5849</v>
      </c>
      <c r="B5849" s="2" t="s">
        <v>12866</v>
      </c>
    </row>
    <row r="5850" spans="1:2" x14ac:dyDescent="0.2">
      <c r="A5850" s="2" t="s">
        <v>5850</v>
      </c>
      <c r="B5850" s="2" t="s">
        <v>12867</v>
      </c>
    </row>
    <row r="5851" spans="1:2" x14ac:dyDescent="0.2">
      <c r="A5851" s="2" t="s">
        <v>5851</v>
      </c>
      <c r="B5851" s="2" t="s">
        <v>12868</v>
      </c>
    </row>
    <row r="5852" spans="1:2" x14ac:dyDescent="0.2">
      <c r="A5852" s="2" t="s">
        <v>5852</v>
      </c>
      <c r="B5852" s="2" t="s">
        <v>12869</v>
      </c>
    </row>
    <row r="5853" spans="1:2" x14ac:dyDescent="0.2">
      <c r="A5853" s="2" t="s">
        <v>5853</v>
      </c>
      <c r="B5853" s="2" t="s">
        <v>12870</v>
      </c>
    </row>
    <row r="5854" spans="1:2" x14ac:dyDescent="0.2">
      <c r="A5854" s="2" t="s">
        <v>5854</v>
      </c>
      <c r="B5854" s="2" t="s">
        <v>12871</v>
      </c>
    </row>
    <row r="5855" spans="1:2" x14ac:dyDescent="0.2">
      <c r="A5855" s="2" t="s">
        <v>5855</v>
      </c>
      <c r="B5855" s="2" t="s">
        <v>12872</v>
      </c>
    </row>
    <row r="5856" spans="1:2" x14ac:dyDescent="0.2">
      <c r="A5856" s="2" t="s">
        <v>5856</v>
      </c>
      <c r="B5856" s="2" t="s">
        <v>12873</v>
      </c>
    </row>
    <row r="5857" spans="1:2" x14ac:dyDescent="0.2">
      <c r="A5857" s="2" t="s">
        <v>5857</v>
      </c>
      <c r="B5857" s="2" t="s">
        <v>12874</v>
      </c>
    </row>
    <row r="5858" spans="1:2" x14ac:dyDescent="0.2">
      <c r="A5858" s="2" t="s">
        <v>5858</v>
      </c>
      <c r="B5858" s="2" t="s">
        <v>12875</v>
      </c>
    </row>
    <row r="5859" spans="1:2" x14ac:dyDescent="0.2">
      <c r="A5859" s="2" t="s">
        <v>5859</v>
      </c>
      <c r="B5859" s="2" t="s">
        <v>12876</v>
      </c>
    </row>
    <row r="5860" spans="1:2" x14ac:dyDescent="0.2">
      <c r="A5860" s="2" t="s">
        <v>5860</v>
      </c>
      <c r="B5860" s="2" t="s">
        <v>12877</v>
      </c>
    </row>
    <row r="5861" spans="1:2" x14ac:dyDescent="0.2">
      <c r="A5861" s="2" t="s">
        <v>5861</v>
      </c>
      <c r="B5861" s="2" t="s">
        <v>12878</v>
      </c>
    </row>
    <row r="5862" spans="1:2" x14ac:dyDescent="0.2">
      <c r="A5862" s="2" t="s">
        <v>5862</v>
      </c>
      <c r="B5862" s="2" t="s">
        <v>12879</v>
      </c>
    </row>
    <row r="5863" spans="1:2" x14ac:dyDescent="0.2">
      <c r="A5863" s="2" t="s">
        <v>5863</v>
      </c>
      <c r="B5863" s="2" t="s">
        <v>12880</v>
      </c>
    </row>
    <row r="5864" spans="1:2" x14ac:dyDescent="0.2">
      <c r="A5864" s="2" t="s">
        <v>5864</v>
      </c>
      <c r="B5864" s="2" t="s">
        <v>12881</v>
      </c>
    </row>
    <row r="5865" spans="1:2" x14ac:dyDescent="0.2">
      <c r="A5865" s="2" t="s">
        <v>5865</v>
      </c>
      <c r="B5865" s="2" t="s">
        <v>12882</v>
      </c>
    </row>
    <row r="5866" spans="1:2" x14ac:dyDescent="0.2">
      <c r="A5866" s="2" t="s">
        <v>5866</v>
      </c>
      <c r="B5866" s="2" t="s">
        <v>12883</v>
      </c>
    </row>
    <row r="5867" spans="1:2" x14ac:dyDescent="0.2">
      <c r="A5867" s="2" t="s">
        <v>5867</v>
      </c>
      <c r="B5867" s="2" t="s">
        <v>12884</v>
      </c>
    </row>
    <row r="5868" spans="1:2" x14ac:dyDescent="0.2">
      <c r="A5868" s="2" t="s">
        <v>5868</v>
      </c>
      <c r="B5868" s="2" t="s">
        <v>12885</v>
      </c>
    </row>
    <row r="5869" spans="1:2" x14ac:dyDescent="0.2">
      <c r="A5869" s="2" t="s">
        <v>5869</v>
      </c>
      <c r="B5869" s="2" t="s">
        <v>12886</v>
      </c>
    </row>
    <row r="5870" spans="1:2" x14ac:dyDescent="0.2">
      <c r="A5870" s="2" t="s">
        <v>5870</v>
      </c>
      <c r="B5870" s="2" t="s">
        <v>12887</v>
      </c>
    </row>
    <row r="5871" spans="1:2" x14ac:dyDescent="0.2">
      <c r="A5871" s="2" t="s">
        <v>5871</v>
      </c>
      <c r="B5871" s="2" t="s">
        <v>12888</v>
      </c>
    </row>
    <row r="5872" spans="1:2" x14ac:dyDescent="0.2">
      <c r="A5872" s="2" t="s">
        <v>5872</v>
      </c>
      <c r="B5872" s="2" t="s">
        <v>12889</v>
      </c>
    </row>
    <row r="5873" spans="1:2" x14ac:dyDescent="0.2">
      <c r="A5873" s="2" t="s">
        <v>5873</v>
      </c>
      <c r="B5873" s="2" t="s">
        <v>12890</v>
      </c>
    </row>
    <row r="5874" spans="1:2" x14ac:dyDescent="0.2">
      <c r="A5874" s="2" t="s">
        <v>5874</v>
      </c>
      <c r="B5874" s="2" t="s">
        <v>12891</v>
      </c>
    </row>
    <row r="5875" spans="1:2" x14ac:dyDescent="0.2">
      <c r="A5875" s="2" t="s">
        <v>5875</v>
      </c>
      <c r="B5875" s="2" t="s">
        <v>12892</v>
      </c>
    </row>
    <row r="5876" spans="1:2" x14ac:dyDescent="0.2">
      <c r="A5876" s="2" t="s">
        <v>5876</v>
      </c>
      <c r="B5876" s="2" t="s">
        <v>12893</v>
      </c>
    </row>
    <row r="5877" spans="1:2" x14ac:dyDescent="0.2">
      <c r="A5877" s="2" t="s">
        <v>5877</v>
      </c>
      <c r="B5877" s="2" t="s">
        <v>12894</v>
      </c>
    </row>
    <row r="5878" spans="1:2" x14ac:dyDescent="0.2">
      <c r="A5878" s="2" t="s">
        <v>5878</v>
      </c>
      <c r="B5878" s="2" t="s">
        <v>12895</v>
      </c>
    </row>
    <row r="5879" spans="1:2" x14ac:dyDescent="0.2">
      <c r="A5879" s="2" t="s">
        <v>5879</v>
      </c>
      <c r="B5879" s="2" t="s">
        <v>12896</v>
      </c>
    </row>
    <row r="5880" spans="1:2" x14ac:dyDescent="0.2">
      <c r="A5880" s="2" t="s">
        <v>5880</v>
      </c>
      <c r="B5880" s="2" t="s">
        <v>12897</v>
      </c>
    </row>
    <row r="5881" spans="1:2" x14ac:dyDescent="0.2">
      <c r="A5881" s="2" t="s">
        <v>5881</v>
      </c>
      <c r="B5881" s="2" t="s">
        <v>12898</v>
      </c>
    </row>
    <row r="5882" spans="1:2" x14ac:dyDescent="0.2">
      <c r="A5882" s="2" t="s">
        <v>5882</v>
      </c>
      <c r="B5882" s="2" t="s">
        <v>12899</v>
      </c>
    </row>
    <row r="5883" spans="1:2" x14ac:dyDescent="0.2">
      <c r="A5883" s="2" t="s">
        <v>5883</v>
      </c>
      <c r="B5883" s="2" t="s">
        <v>12900</v>
      </c>
    </row>
    <row r="5884" spans="1:2" x14ac:dyDescent="0.2">
      <c r="A5884" s="2" t="s">
        <v>5884</v>
      </c>
      <c r="B5884" s="2" t="s">
        <v>12901</v>
      </c>
    </row>
    <row r="5885" spans="1:2" x14ac:dyDescent="0.2">
      <c r="A5885" s="2" t="s">
        <v>5885</v>
      </c>
      <c r="B5885" s="2" t="s">
        <v>12902</v>
      </c>
    </row>
    <row r="5886" spans="1:2" x14ac:dyDescent="0.2">
      <c r="A5886" s="2" t="s">
        <v>5886</v>
      </c>
      <c r="B5886" s="2" t="s">
        <v>12903</v>
      </c>
    </row>
    <row r="5887" spans="1:2" x14ac:dyDescent="0.2">
      <c r="A5887" s="2" t="s">
        <v>5887</v>
      </c>
      <c r="B5887" s="2" t="s">
        <v>12904</v>
      </c>
    </row>
    <row r="5888" spans="1:2" x14ac:dyDescent="0.2">
      <c r="A5888" s="2" t="s">
        <v>5888</v>
      </c>
      <c r="B5888" s="2" t="s">
        <v>12905</v>
      </c>
    </row>
    <row r="5889" spans="1:2" x14ac:dyDescent="0.2">
      <c r="A5889" s="2" t="s">
        <v>5889</v>
      </c>
      <c r="B5889" s="2" t="s">
        <v>12906</v>
      </c>
    </row>
    <row r="5890" spans="1:2" x14ac:dyDescent="0.2">
      <c r="A5890" s="2" t="s">
        <v>5890</v>
      </c>
      <c r="B5890" s="2" t="s">
        <v>12907</v>
      </c>
    </row>
    <row r="5891" spans="1:2" x14ac:dyDescent="0.2">
      <c r="A5891" s="2" t="s">
        <v>5891</v>
      </c>
      <c r="B5891" s="2" t="s">
        <v>12908</v>
      </c>
    </row>
    <row r="5892" spans="1:2" x14ac:dyDescent="0.2">
      <c r="A5892" s="2" t="s">
        <v>5892</v>
      </c>
      <c r="B5892" s="2" t="s">
        <v>12909</v>
      </c>
    </row>
    <row r="5893" spans="1:2" x14ac:dyDescent="0.2">
      <c r="A5893" s="2" t="s">
        <v>5893</v>
      </c>
      <c r="B5893" s="2" t="s">
        <v>12910</v>
      </c>
    </row>
    <row r="5894" spans="1:2" x14ac:dyDescent="0.2">
      <c r="A5894" s="2" t="s">
        <v>5894</v>
      </c>
      <c r="B5894" s="2" t="s">
        <v>12911</v>
      </c>
    </row>
    <row r="5895" spans="1:2" x14ac:dyDescent="0.2">
      <c r="A5895" s="2" t="s">
        <v>5895</v>
      </c>
      <c r="B5895" s="2" t="s">
        <v>12912</v>
      </c>
    </row>
    <row r="5896" spans="1:2" x14ac:dyDescent="0.2">
      <c r="A5896" s="2" t="s">
        <v>5896</v>
      </c>
      <c r="B5896" s="2" t="s">
        <v>12913</v>
      </c>
    </row>
    <row r="5897" spans="1:2" x14ac:dyDescent="0.2">
      <c r="A5897" s="2" t="s">
        <v>5897</v>
      </c>
      <c r="B5897" s="2" t="s">
        <v>12914</v>
      </c>
    </row>
    <row r="5898" spans="1:2" x14ac:dyDescent="0.2">
      <c r="A5898" s="2" t="s">
        <v>5898</v>
      </c>
      <c r="B5898" s="2" t="s">
        <v>12915</v>
      </c>
    </row>
    <row r="5899" spans="1:2" x14ac:dyDescent="0.2">
      <c r="A5899" s="2" t="s">
        <v>5899</v>
      </c>
      <c r="B5899" s="2" t="s">
        <v>12916</v>
      </c>
    </row>
    <row r="5900" spans="1:2" x14ac:dyDescent="0.2">
      <c r="A5900" s="2" t="s">
        <v>5900</v>
      </c>
      <c r="B5900" s="2" t="s">
        <v>12917</v>
      </c>
    </row>
    <row r="5901" spans="1:2" x14ac:dyDescent="0.2">
      <c r="A5901" s="2" t="s">
        <v>5901</v>
      </c>
      <c r="B5901" s="2" t="s">
        <v>12918</v>
      </c>
    </row>
    <row r="5902" spans="1:2" x14ac:dyDescent="0.2">
      <c r="A5902" s="2" t="s">
        <v>5902</v>
      </c>
      <c r="B5902" s="2" t="s">
        <v>12919</v>
      </c>
    </row>
    <row r="5903" spans="1:2" x14ac:dyDescent="0.2">
      <c r="A5903" s="2" t="s">
        <v>5903</v>
      </c>
      <c r="B5903" s="2" t="s">
        <v>12920</v>
      </c>
    </row>
    <row r="5904" spans="1:2" x14ac:dyDescent="0.2">
      <c r="A5904" s="2" t="s">
        <v>5904</v>
      </c>
      <c r="B5904" s="2" t="s">
        <v>12921</v>
      </c>
    </row>
    <row r="5905" spans="1:2" x14ac:dyDescent="0.2">
      <c r="A5905" s="2" t="s">
        <v>5905</v>
      </c>
      <c r="B5905" s="2" t="s">
        <v>12922</v>
      </c>
    </row>
    <row r="5906" spans="1:2" x14ac:dyDescent="0.2">
      <c r="A5906" s="2" t="s">
        <v>5906</v>
      </c>
      <c r="B5906" s="2" t="s">
        <v>12923</v>
      </c>
    </row>
    <row r="5907" spans="1:2" x14ac:dyDescent="0.2">
      <c r="A5907" s="2" t="s">
        <v>5907</v>
      </c>
      <c r="B5907" s="2" t="s">
        <v>12924</v>
      </c>
    </row>
    <row r="5908" spans="1:2" x14ac:dyDescent="0.2">
      <c r="A5908" s="2" t="s">
        <v>5908</v>
      </c>
      <c r="B5908" s="2" t="s">
        <v>12925</v>
      </c>
    </row>
    <row r="5909" spans="1:2" x14ac:dyDescent="0.2">
      <c r="A5909" s="2" t="s">
        <v>5909</v>
      </c>
      <c r="B5909" s="2" t="s">
        <v>12926</v>
      </c>
    </row>
    <row r="5910" spans="1:2" x14ac:dyDescent="0.2">
      <c r="A5910" s="2" t="s">
        <v>5910</v>
      </c>
      <c r="B5910" s="2" t="s">
        <v>12927</v>
      </c>
    </row>
    <row r="5911" spans="1:2" x14ac:dyDescent="0.2">
      <c r="A5911" s="2" t="s">
        <v>5911</v>
      </c>
      <c r="B5911" s="2" t="s">
        <v>12928</v>
      </c>
    </row>
    <row r="5912" spans="1:2" x14ac:dyDescent="0.2">
      <c r="A5912" s="2" t="s">
        <v>5912</v>
      </c>
      <c r="B5912" s="2" t="s">
        <v>12929</v>
      </c>
    </row>
    <row r="5913" spans="1:2" x14ac:dyDescent="0.2">
      <c r="A5913" s="2" t="s">
        <v>5913</v>
      </c>
      <c r="B5913" s="2" t="s">
        <v>12930</v>
      </c>
    </row>
    <row r="5914" spans="1:2" x14ac:dyDescent="0.2">
      <c r="A5914" s="2" t="s">
        <v>5914</v>
      </c>
      <c r="B5914" s="2" t="s">
        <v>12931</v>
      </c>
    </row>
    <row r="5915" spans="1:2" x14ac:dyDescent="0.2">
      <c r="A5915" s="2" t="s">
        <v>5915</v>
      </c>
      <c r="B5915" s="2" t="s">
        <v>12932</v>
      </c>
    </row>
    <row r="5916" spans="1:2" x14ac:dyDescent="0.2">
      <c r="A5916" s="2" t="s">
        <v>5916</v>
      </c>
      <c r="B5916" s="2" t="s">
        <v>12933</v>
      </c>
    </row>
    <row r="5917" spans="1:2" x14ac:dyDescent="0.2">
      <c r="A5917" s="2" t="s">
        <v>5917</v>
      </c>
      <c r="B5917" s="2" t="s">
        <v>12934</v>
      </c>
    </row>
    <row r="5918" spans="1:2" x14ac:dyDescent="0.2">
      <c r="A5918" s="2" t="s">
        <v>5918</v>
      </c>
      <c r="B5918" s="2" t="s">
        <v>12935</v>
      </c>
    </row>
    <row r="5919" spans="1:2" x14ac:dyDescent="0.2">
      <c r="A5919" s="2" t="s">
        <v>5919</v>
      </c>
      <c r="B5919" s="2" t="s">
        <v>12936</v>
      </c>
    </row>
    <row r="5920" spans="1:2" x14ac:dyDescent="0.2">
      <c r="A5920" s="2" t="s">
        <v>5920</v>
      </c>
      <c r="B5920" s="2" t="s">
        <v>12937</v>
      </c>
    </row>
    <row r="5921" spans="1:2" x14ac:dyDescent="0.2">
      <c r="A5921" s="2" t="s">
        <v>5921</v>
      </c>
      <c r="B5921" s="2" t="s">
        <v>12938</v>
      </c>
    </row>
    <row r="5922" spans="1:2" x14ac:dyDescent="0.2">
      <c r="A5922" s="2" t="s">
        <v>5922</v>
      </c>
      <c r="B5922" s="2" t="s">
        <v>12939</v>
      </c>
    </row>
    <row r="5923" spans="1:2" x14ac:dyDescent="0.2">
      <c r="A5923" s="2" t="s">
        <v>5923</v>
      </c>
      <c r="B5923" s="2" t="s">
        <v>12940</v>
      </c>
    </row>
    <row r="5924" spans="1:2" x14ac:dyDescent="0.2">
      <c r="A5924" s="2" t="s">
        <v>5924</v>
      </c>
      <c r="B5924" s="2" t="s">
        <v>12941</v>
      </c>
    </row>
    <row r="5925" spans="1:2" x14ac:dyDescent="0.2">
      <c r="A5925" s="2" t="s">
        <v>5925</v>
      </c>
      <c r="B5925" s="2" t="s">
        <v>12942</v>
      </c>
    </row>
    <row r="5926" spans="1:2" x14ac:dyDescent="0.2">
      <c r="A5926" s="2" t="s">
        <v>5926</v>
      </c>
      <c r="B5926" s="2" t="s">
        <v>12943</v>
      </c>
    </row>
    <row r="5927" spans="1:2" x14ac:dyDescent="0.2">
      <c r="A5927" s="2" t="s">
        <v>5927</v>
      </c>
      <c r="B5927" s="2" t="s">
        <v>12944</v>
      </c>
    </row>
    <row r="5928" spans="1:2" x14ac:dyDescent="0.2">
      <c r="A5928" s="2" t="s">
        <v>5928</v>
      </c>
      <c r="B5928" s="2" t="s">
        <v>12945</v>
      </c>
    </row>
    <row r="5929" spans="1:2" x14ac:dyDescent="0.2">
      <c r="A5929" s="2" t="s">
        <v>5929</v>
      </c>
      <c r="B5929" s="2" t="s">
        <v>12946</v>
      </c>
    </row>
    <row r="5930" spans="1:2" x14ac:dyDescent="0.2">
      <c r="A5930" s="2" t="s">
        <v>5930</v>
      </c>
      <c r="B5930" s="2" t="s">
        <v>12947</v>
      </c>
    </row>
    <row r="5931" spans="1:2" x14ac:dyDescent="0.2">
      <c r="A5931" s="2" t="s">
        <v>5931</v>
      </c>
      <c r="B5931" s="2" t="s">
        <v>12948</v>
      </c>
    </row>
    <row r="5932" spans="1:2" x14ac:dyDescent="0.2">
      <c r="A5932" s="2" t="s">
        <v>5932</v>
      </c>
      <c r="B5932" s="2" t="s">
        <v>12949</v>
      </c>
    </row>
    <row r="5933" spans="1:2" x14ac:dyDescent="0.2">
      <c r="A5933" s="2" t="s">
        <v>5933</v>
      </c>
      <c r="B5933" s="2" t="s">
        <v>12950</v>
      </c>
    </row>
    <row r="5934" spans="1:2" x14ac:dyDescent="0.2">
      <c r="A5934" s="2" t="s">
        <v>5934</v>
      </c>
      <c r="B5934" s="2" t="s">
        <v>12951</v>
      </c>
    </row>
    <row r="5935" spans="1:2" x14ac:dyDescent="0.2">
      <c r="A5935" s="2" t="s">
        <v>5935</v>
      </c>
      <c r="B5935" s="2" t="s">
        <v>12952</v>
      </c>
    </row>
    <row r="5936" spans="1:2" x14ac:dyDescent="0.2">
      <c r="A5936" s="2" t="s">
        <v>5936</v>
      </c>
      <c r="B5936" s="2" t="s">
        <v>12953</v>
      </c>
    </row>
    <row r="5937" spans="1:2" x14ac:dyDescent="0.2">
      <c r="A5937" s="2" t="s">
        <v>5937</v>
      </c>
      <c r="B5937" s="2" t="s">
        <v>12954</v>
      </c>
    </row>
    <row r="5938" spans="1:2" x14ac:dyDescent="0.2">
      <c r="A5938" s="2" t="s">
        <v>5938</v>
      </c>
      <c r="B5938" s="2" t="s">
        <v>12955</v>
      </c>
    </row>
    <row r="5939" spans="1:2" x14ac:dyDescent="0.2">
      <c r="A5939" s="2" t="s">
        <v>5939</v>
      </c>
      <c r="B5939" s="2" t="s">
        <v>12956</v>
      </c>
    </row>
    <row r="5940" spans="1:2" x14ac:dyDescent="0.2">
      <c r="A5940" s="2" t="s">
        <v>5940</v>
      </c>
      <c r="B5940" s="2" t="s">
        <v>12957</v>
      </c>
    </row>
    <row r="5941" spans="1:2" x14ac:dyDescent="0.2">
      <c r="A5941" s="2" t="s">
        <v>5941</v>
      </c>
      <c r="B5941" s="2" t="s">
        <v>12958</v>
      </c>
    </row>
    <row r="5942" spans="1:2" x14ac:dyDescent="0.2">
      <c r="A5942" s="2" t="s">
        <v>5942</v>
      </c>
      <c r="B5942" s="2" t="s">
        <v>12959</v>
      </c>
    </row>
    <row r="5943" spans="1:2" x14ac:dyDescent="0.2">
      <c r="A5943" s="2" t="s">
        <v>5943</v>
      </c>
      <c r="B5943" s="2" t="s">
        <v>12960</v>
      </c>
    </row>
    <row r="5944" spans="1:2" x14ac:dyDescent="0.2">
      <c r="A5944" s="2" t="s">
        <v>5944</v>
      </c>
      <c r="B5944" s="2" t="s">
        <v>12961</v>
      </c>
    </row>
    <row r="5945" spans="1:2" x14ac:dyDescent="0.2">
      <c r="A5945" s="2" t="s">
        <v>5945</v>
      </c>
      <c r="B5945" s="2" t="s">
        <v>12962</v>
      </c>
    </row>
    <row r="5946" spans="1:2" x14ac:dyDescent="0.2">
      <c r="A5946" s="2" t="s">
        <v>5946</v>
      </c>
      <c r="B5946" s="2" t="s">
        <v>12963</v>
      </c>
    </row>
    <row r="5947" spans="1:2" x14ac:dyDescent="0.2">
      <c r="A5947" s="2" t="s">
        <v>5947</v>
      </c>
      <c r="B5947" s="2" t="s">
        <v>12964</v>
      </c>
    </row>
    <row r="5948" spans="1:2" x14ac:dyDescent="0.2">
      <c r="A5948" s="2" t="s">
        <v>5948</v>
      </c>
      <c r="B5948" s="2" t="s">
        <v>12965</v>
      </c>
    </row>
    <row r="5949" spans="1:2" x14ac:dyDescent="0.2">
      <c r="A5949" s="2" t="s">
        <v>5949</v>
      </c>
      <c r="B5949" s="2" t="s">
        <v>12966</v>
      </c>
    </row>
    <row r="5950" spans="1:2" x14ac:dyDescent="0.2">
      <c r="A5950" s="2" t="s">
        <v>5950</v>
      </c>
      <c r="B5950" s="2" t="s">
        <v>12967</v>
      </c>
    </row>
    <row r="5951" spans="1:2" x14ac:dyDescent="0.2">
      <c r="A5951" s="2" t="s">
        <v>5951</v>
      </c>
      <c r="B5951" s="2" t="s">
        <v>12968</v>
      </c>
    </row>
    <row r="5952" spans="1:2" x14ac:dyDescent="0.2">
      <c r="A5952" s="2" t="s">
        <v>5952</v>
      </c>
      <c r="B5952" s="2" t="s">
        <v>12969</v>
      </c>
    </row>
    <row r="5953" spans="1:2" x14ac:dyDescent="0.2">
      <c r="A5953" s="2" t="s">
        <v>5953</v>
      </c>
      <c r="B5953" s="2" t="s">
        <v>12970</v>
      </c>
    </row>
    <row r="5954" spans="1:2" x14ac:dyDescent="0.2">
      <c r="A5954" s="2" t="s">
        <v>5954</v>
      </c>
      <c r="B5954" s="2" t="s">
        <v>12971</v>
      </c>
    </row>
    <row r="5955" spans="1:2" x14ac:dyDescent="0.2">
      <c r="A5955" s="2" t="s">
        <v>5955</v>
      </c>
      <c r="B5955" s="2" t="s">
        <v>12972</v>
      </c>
    </row>
    <row r="5956" spans="1:2" x14ac:dyDescent="0.2">
      <c r="A5956" s="2" t="s">
        <v>5956</v>
      </c>
      <c r="B5956" s="2" t="s">
        <v>12973</v>
      </c>
    </row>
    <row r="5957" spans="1:2" x14ac:dyDescent="0.2">
      <c r="A5957" s="2" t="s">
        <v>5957</v>
      </c>
      <c r="B5957" s="2" t="s">
        <v>12974</v>
      </c>
    </row>
    <row r="5958" spans="1:2" x14ac:dyDescent="0.2">
      <c r="A5958" s="2" t="s">
        <v>5958</v>
      </c>
      <c r="B5958" s="2" t="s">
        <v>12975</v>
      </c>
    </row>
    <row r="5959" spans="1:2" x14ac:dyDescent="0.2">
      <c r="A5959" s="2" t="s">
        <v>5959</v>
      </c>
      <c r="B5959" s="2" t="s">
        <v>12976</v>
      </c>
    </row>
    <row r="5960" spans="1:2" x14ac:dyDescent="0.2">
      <c r="A5960" s="2" t="s">
        <v>5960</v>
      </c>
      <c r="B5960" s="2" t="s">
        <v>12977</v>
      </c>
    </row>
    <row r="5961" spans="1:2" x14ac:dyDescent="0.2">
      <c r="A5961" s="2" t="s">
        <v>5961</v>
      </c>
      <c r="B5961" s="2" t="s">
        <v>12978</v>
      </c>
    </row>
    <row r="5962" spans="1:2" x14ac:dyDescent="0.2">
      <c r="A5962" s="2" t="s">
        <v>5962</v>
      </c>
      <c r="B5962" s="2" t="s">
        <v>12979</v>
      </c>
    </row>
    <row r="5963" spans="1:2" x14ac:dyDescent="0.2">
      <c r="A5963" s="2" t="s">
        <v>5963</v>
      </c>
      <c r="B5963" s="2" t="s">
        <v>12980</v>
      </c>
    </row>
    <row r="5964" spans="1:2" x14ac:dyDescent="0.2">
      <c r="A5964" s="2" t="s">
        <v>5964</v>
      </c>
      <c r="B5964" s="2" t="s">
        <v>12981</v>
      </c>
    </row>
    <row r="5965" spans="1:2" x14ac:dyDescent="0.2">
      <c r="A5965" s="2" t="s">
        <v>5965</v>
      </c>
      <c r="B5965" s="2" t="s">
        <v>12982</v>
      </c>
    </row>
    <row r="5966" spans="1:2" x14ac:dyDescent="0.2">
      <c r="A5966" s="2" t="s">
        <v>5966</v>
      </c>
      <c r="B5966" s="2" t="s">
        <v>12983</v>
      </c>
    </row>
    <row r="5967" spans="1:2" x14ac:dyDescent="0.2">
      <c r="A5967" s="2" t="s">
        <v>5967</v>
      </c>
      <c r="B5967" s="2" t="s">
        <v>12984</v>
      </c>
    </row>
    <row r="5968" spans="1:2" x14ac:dyDescent="0.2">
      <c r="A5968" s="2" t="s">
        <v>5968</v>
      </c>
      <c r="B5968" s="2" t="s">
        <v>12985</v>
      </c>
    </row>
    <row r="5969" spans="1:2" x14ac:dyDescent="0.2">
      <c r="A5969" s="2" t="s">
        <v>5969</v>
      </c>
      <c r="B5969" s="2" t="s">
        <v>12986</v>
      </c>
    </row>
    <row r="5970" spans="1:2" x14ac:dyDescent="0.2">
      <c r="A5970" s="2" t="s">
        <v>5970</v>
      </c>
      <c r="B5970" s="2" t="s">
        <v>12987</v>
      </c>
    </row>
    <row r="5971" spans="1:2" x14ac:dyDescent="0.2">
      <c r="A5971" s="2" t="s">
        <v>5971</v>
      </c>
      <c r="B5971" s="2" t="s">
        <v>12988</v>
      </c>
    </row>
    <row r="5972" spans="1:2" x14ac:dyDescent="0.2">
      <c r="A5972" s="2" t="s">
        <v>5972</v>
      </c>
      <c r="B5972" s="2" t="s">
        <v>12989</v>
      </c>
    </row>
    <row r="5973" spans="1:2" x14ac:dyDescent="0.2">
      <c r="A5973" s="2" t="s">
        <v>5973</v>
      </c>
      <c r="B5973" s="2" t="s">
        <v>12990</v>
      </c>
    </row>
    <row r="5974" spans="1:2" x14ac:dyDescent="0.2">
      <c r="A5974" s="2" t="s">
        <v>5974</v>
      </c>
      <c r="B5974" s="2" t="s">
        <v>12991</v>
      </c>
    </row>
    <row r="5975" spans="1:2" x14ac:dyDescent="0.2">
      <c r="A5975" s="2" t="s">
        <v>5975</v>
      </c>
      <c r="B5975" s="2" t="s">
        <v>12992</v>
      </c>
    </row>
    <row r="5976" spans="1:2" x14ac:dyDescent="0.2">
      <c r="A5976" s="2" t="s">
        <v>5976</v>
      </c>
      <c r="B5976" s="2" t="s">
        <v>12993</v>
      </c>
    </row>
    <row r="5977" spans="1:2" x14ac:dyDescent="0.2">
      <c r="A5977" s="2" t="s">
        <v>5977</v>
      </c>
      <c r="B5977" s="2" t="s">
        <v>12994</v>
      </c>
    </row>
    <row r="5978" spans="1:2" x14ac:dyDescent="0.2">
      <c r="A5978" s="2" t="s">
        <v>5978</v>
      </c>
      <c r="B5978" s="2" t="s">
        <v>12995</v>
      </c>
    </row>
    <row r="5979" spans="1:2" x14ac:dyDescent="0.2">
      <c r="A5979" s="2" t="s">
        <v>5979</v>
      </c>
      <c r="B5979" s="2" t="s">
        <v>12996</v>
      </c>
    </row>
    <row r="5980" spans="1:2" x14ac:dyDescent="0.2">
      <c r="A5980" s="2" t="s">
        <v>5980</v>
      </c>
      <c r="B5980" s="2" t="s">
        <v>12997</v>
      </c>
    </row>
    <row r="5981" spans="1:2" x14ac:dyDescent="0.2">
      <c r="A5981" s="2" t="s">
        <v>5981</v>
      </c>
      <c r="B5981" s="2" t="s">
        <v>12998</v>
      </c>
    </row>
    <row r="5982" spans="1:2" x14ac:dyDescent="0.2">
      <c r="A5982" s="2" t="s">
        <v>5982</v>
      </c>
      <c r="B5982" s="2" t="s">
        <v>12999</v>
      </c>
    </row>
    <row r="5983" spans="1:2" x14ac:dyDescent="0.2">
      <c r="A5983" s="2" t="s">
        <v>5983</v>
      </c>
      <c r="B5983" s="2" t="s">
        <v>13000</v>
      </c>
    </row>
    <row r="5984" spans="1:2" x14ac:dyDescent="0.2">
      <c r="A5984" s="2" t="s">
        <v>5984</v>
      </c>
      <c r="B5984" s="2" t="s">
        <v>13001</v>
      </c>
    </row>
    <row r="5985" spans="1:2" x14ac:dyDescent="0.2">
      <c r="A5985" s="2" t="s">
        <v>5985</v>
      </c>
      <c r="B5985" s="2" t="s">
        <v>13002</v>
      </c>
    </row>
    <row r="5986" spans="1:2" x14ac:dyDescent="0.2">
      <c r="A5986" s="2" t="s">
        <v>5986</v>
      </c>
      <c r="B5986" s="2" t="s">
        <v>13003</v>
      </c>
    </row>
    <row r="5987" spans="1:2" x14ac:dyDescent="0.2">
      <c r="A5987" s="2" t="s">
        <v>5987</v>
      </c>
      <c r="B5987" s="2" t="s">
        <v>13004</v>
      </c>
    </row>
    <row r="5988" spans="1:2" x14ac:dyDescent="0.2">
      <c r="A5988" s="2" t="s">
        <v>5988</v>
      </c>
      <c r="B5988" s="2" t="s">
        <v>13005</v>
      </c>
    </row>
    <row r="5989" spans="1:2" x14ac:dyDescent="0.2">
      <c r="A5989" s="2" t="s">
        <v>5989</v>
      </c>
      <c r="B5989" s="2" t="s">
        <v>13006</v>
      </c>
    </row>
    <row r="5990" spans="1:2" x14ac:dyDescent="0.2">
      <c r="A5990" s="2" t="s">
        <v>5990</v>
      </c>
      <c r="B5990" s="2" t="s">
        <v>13007</v>
      </c>
    </row>
    <row r="5991" spans="1:2" x14ac:dyDescent="0.2">
      <c r="A5991" s="2" t="s">
        <v>5991</v>
      </c>
      <c r="B5991" s="2" t="s">
        <v>13008</v>
      </c>
    </row>
    <row r="5992" spans="1:2" x14ac:dyDescent="0.2">
      <c r="A5992" s="2" t="s">
        <v>5992</v>
      </c>
      <c r="B5992" s="2" t="s">
        <v>13009</v>
      </c>
    </row>
    <row r="5993" spans="1:2" x14ac:dyDescent="0.2">
      <c r="A5993" s="2" t="s">
        <v>5993</v>
      </c>
      <c r="B5993" s="2" t="s">
        <v>13010</v>
      </c>
    </row>
    <row r="5994" spans="1:2" x14ac:dyDescent="0.2">
      <c r="A5994" s="2" t="s">
        <v>5994</v>
      </c>
      <c r="B5994" s="2" t="s">
        <v>13011</v>
      </c>
    </row>
    <row r="5995" spans="1:2" x14ac:dyDescent="0.2">
      <c r="A5995" s="2" t="s">
        <v>5995</v>
      </c>
      <c r="B5995" s="2" t="s">
        <v>13012</v>
      </c>
    </row>
    <row r="5996" spans="1:2" x14ac:dyDescent="0.2">
      <c r="A5996" s="2" t="s">
        <v>5996</v>
      </c>
      <c r="B5996" s="2" t="s">
        <v>13013</v>
      </c>
    </row>
    <row r="5997" spans="1:2" x14ac:dyDescent="0.2">
      <c r="A5997" s="2" t="s">
        <v>5997</v>
      </c>
      <c r="B5997" s="2" t="s">
        <v>13014</v>
      </c>
    </row>
    <row r="5998" spans="1:2" x14ac:dyDescent="0.2">
      <c r="A5998" s="2" t="s">
        <v>5998</v>
      </c>
      <c r="B5998" s="2" t="s">
        <v>13015</v>
      </c>
    </row>
    <row r="5999" spans="1:2" x14ac:dyDescent="0.2">
      <c r="A5999" s="2" t="s">
        <v>5999</v>
      </c>
      <c r="B5999" s="2" t="s">
        <v>13016</v>
      </c>
    </row>
    <row r="6000" spans="1:2" x14ac:dyDescent="0.2">
      <c r="A6000" s="2" t="s">
        <v>6000</v>
      </c>
      <c r="B6000" s="2" t="s">
        <v>13017</v>
      </c>
    </row>
    <row r="6001" spans="1:2" x14ac:dyDescent="0.2">
      <c r="A6001" s="2" t="s">
        <v>6001</v>
      </c>
      <c r="B6001" s="2" t="s">
        <v>13018</v>
      </c>
    </row>
    <row r="6002" spans="1:2" x14ac:dyDescent="0.2">
      <c r="A6002" s="2" t="s">
        <v>6002</v>
      </c>
      <c r="B6002" s="2" t="s">
        <v>13019</v>
      </c>
    </row>
    <row r="6003" spans="1:2" x14ac:dyDescent="0.2">
      <c r="A6003" s="2" t="s">
        <v>6003</v>
      </c>
      <c r="B6003" s="2" t="s">
        <v>13020</v>
      </c>
    </row>
    <row r="6004" spans="1:2" x14ac:dyDescent="0.2">
      <c r="A6004" s="2" t="s">
        <v>6004</v>
      </c>
      <c r="B6004" s="2" t="s">
        <v>13021</v>
      </c>
    </row>
    <row r="6005" spans="1:2" x14ac:dyDescent="0.2">
      <c r="A6005" s="2" t="s">
        <v>6005</v>
      </c>
      <c r="B6005" s="2" t="s">
        <v>13022</v>
      </c>
    </row>
    <row r="6006" spans="1:2" x14ac:dyDescent="0.2">
      <c r="A6006" s="2" t="s">
        <v>6006</v>
      </c>
      <c r="B6006" s="2" t="s">
        <v>13023</v>
      </c>
    </row>
    <row r="6007" spans="1:2" x14ac:dyDescent="0.2">
      <c r="A6007" s="2" t="s">
        <v>6007</v>
      </c>
      <c r="B6007" s="2" t="s">
        <v>13024</v>
      </c>
    </row>
    <row r="6008" spans="1:2" x14ac:dyDescent="0.2">
      <c r="A6008" s="2" t="s">
        <v>6008</v>
      </c>
      <c r="B6008" s="2" t="s">
        <v>13025</v>
      </c>
    </row>
    <row r="6009" spans="1:2" x14ac:dyDescent="0.2">
      <c r="A6009" s="2" t="s">
        <v>6009</v>
      </c>
      <c r="B6009" s="2" t="s">
        <v>13026</v>
      </c>
    </row>
    <row r="6010" spans="1:2" x14ac:dyDescent="0.2">
      <c r="A6010" s="2" t="s">
        <v>6010</v>
      </c>
      <c r="B6010" s="2" t="s">
        <v>13027</v>
      </c>
    </row>
    <row r="6011" spans="1:2" x14ac:dyDescent="0.2">
      <c r="A6011" s="2" t="s">
        <v>6011</v>
      </c>
      <c r="B6011" s="2" t="s">
        <v>13028</v>
      </c>
    </row>
    <row r="6012" spans="1:2" x14ac:dyDescent="0.2">
      <c r="A6012" s="2" t="s">
        <v>6012</v>
      </c>
      <c r="B6012" s="2" t="s">
        <v>13029</v>
      </c>
    </row>
    <row r="6013" spans="1:2" x14ac:dyDescent="0.2">
      <c r="A6013" s="2" t="s">
        <v>6013</v>
      </c>
      <c r="B6013" s="2" t="s">
        <v>13030</v>
      </c>
    </row>
    <row r="6014" spans="1:2" x14ac:dyDescent="0.2">
      <c r="A6014" s="2" t="s">
        <v>6014</v>
      </c>
      <c r="B6014" s="2" t="s">
        <v>13031</v>
      </c>
    </row>
    <row r="6015" spans="1:2" x14ac:dyDescent="0.2">
      <c r="A6015" s="2" t="s">
        <v>6015</v>
      </c>
      <c r="B6015" s="2" t="s">
        <v>13032</v>
      </c>
    </row>
    <row r="6016" spans="1:2" x14ac:dyDescent="0.2">
      <c r="A6016" s="2" t="s">
        <v>6016</v>
      </c>
      <c r="B6016" s="2" t="s">
        <v>13033</v>
      </c>
    </row>
    <row r="6017" spans="1:2" x14ac:dyDescent="0.2">
      <c r="A6017" s="2" t="s">
        <v>6017</v>
      </c>
      <c r="B6017" s="2" t="s">
        <v>13034</v>
      </c>
    </row>
    <row r="6018" spans="1:2" x14ac:dyDescent="0.2">
      <c r="A6018" s="2" t="s">
        <v>6018</v>
      </c>
      <c r="B6018" s="2" t="s">
        <v>13035</v>
      </c>
    </row>
    <row r="6019" spans="1:2" x14ac:dyDescent="0.2">
      <c r="A6019" s="2" t="s">
        <v>6019</v>
      </c>
      <c r="B6019" s="2" t="s">
        <v>13036</v>
      </c>
    </row>
    <row r="6020" spans="1:2" x14ac:dyDescent="0.2">
      <c r="A6020" s="2" t="s">
        <v>6020</v>
      </c>
      <c r="B6020" s="2" t="s">
        <v>13037</v>
      </c>
    </row>
    <row r="6021" spans="1:2" x14ac:dyDescent="0.2">
      <c r="A6021" s="2" t="s">
        <v>6021</v>
      </c>
      <c r="B6021" s="2" t="s">
        <v>13038</v>
      </c>
    </row>
    <row r="6022" spans="1:2" x14ac:dyDescent="0.2">
      <c r="A6022" s="2" t="s">
        <v>6022</v>
      </c>
      <c r="B6022" s="2" t="s">
        <v>13039</v>
      </c>
    </row>
    <row r="6023" spans="1:2" x14ac:dyDescent="0.2">
      <c r="A6023" s="2" t="s">
        <v>6023</v>
      </c>
      <c r="B6023" s="2" t="s">
        <v>13040</v>
      </c>
    </row>
    <row r="6024" spans="1:2" x14ac:dyDescent="0.2">
      <c r="A6024" s="2" t="s">
        <v>6024</v>
      </c>
      <c r="B6024" s="2" t="s">
        <v>13041</v>
      </c>
    </row>
    <row r="6025" spans="1:2" x14ac:dyDescent="0.2">
      <c r="A6025" s="2" t="s">
        <v>6025</v>
      </c>
      <c r="B6025" s="2" t="s">
        <v>13042</v>
      </c>
    </row>
    <row r="6026" spans="1:2" x14ac:dyDescent="0.2">
      <c r="A6026" s="2" t="s">
        <v>6026</v>
      </c>
      <c r="B6026" s="2" t="s">
        <v>13043</v>
      </c>
    </row>
    <row r="6027" spans="1:2" x14ac:dyDescent="0.2">
      <c r="A6027" s="2" t="s">
        <v>6027</v>
      </c>
      <c r="B6027" s="2" t="s">
        <v>13044</v>
      </c>
    </row>
    <row r="6028" spans="1:2" x14ac:dyDescent="0.2">
      <c r="A6028" s="2" t="s">
        <v>6028</v>
      </c>
      <c r="B6028" s="2" t="s">
        <v>13045</v>
      </c>
    </row>
    <row r="6029" spans="1:2" x14ac:dyDescent="0.2">
      <c r="A6029" s="2" t="s">
        <v>6029</v>
      </c>
      <c r="B6029" s="2" t="s">
        <v>13046</v>
      </c>
    </row>
    <row r="6030" spans="1:2" x14ac:dyDescent="0.2">
      <c r="A6030" s="2" t="s">
        <v>6030</v>
      </c>
      <c r="B6030" s="2" t="s">
        <v>13047</v>
      </c>
    </row>
    <row r="6031" spans="1:2" x14ac:dyDescent="0.2">
      <c r="A6031" s="2" t="s">
        <v>6031</v>
      </c>
      <c r="B6031" s="2" t="s">
        <v>13048</v>
      </c>
    </row>
    <row r="6032" spans="1:2" x14ac:dyDescent="0.2">
      <c r="A6032" s="2" t="s">
        <v>6032</v>
      </c>
      <c r="B6032" s="2" t="s">
        <v>13049</v>
      </c>
    </row>
    <row r="6033" spans="1:2" x14ac:dyDescent="0.2">
      <c r="A6033" s="2" t="s">
        <v>6033</v>
      </c>
      <c r="B6033" s="2" t="s">
        <v>13050</v>
      </c>
    </row>
    <row r="6034" spans="1:2" x14ac:dyDescent="0.2">
      <c r="A6034" s="2" t="s">
        <v>6034</v>
      </c>
      <c r="B6034" s="2" t="s">
        <v>13051</v>
      </c>
    </row>
    <row r="6035" spans="1:2" x14ac:dyDescent="0.2">
      <c r="A6035" s="2" t="s">
        <v>6035</v>
      </c>
      <c r="B6035" s="2" t="s">
        <v>13052</v>
      </c>
    </row>
    <row r="6036" spans="1:2" x14ac:dyDescent="0.2">
      <c r="A6036" s="2" t="s">
        <v>6036</v>
      </c>
      <c r="B6036" s="2" t="s">
        <v>13053</v>
      </c>
    </row>
    <row r="6037" spans="1:2" x14ac:dyDescent="0.2">
      <c r="A6037" s="2" t="s">
        <v>6037</v>
      </c>
      <c r="B6037" s="2" t="s">
        <v>13054</v>
      </c>
    </row>
    <row r="6038" spans="1:2" x14ac:dyDescent="0.2">
      <c r="A6038" s="2" t="s">
        <v>6038</v>
      </c>
      <c r="B6038" s="2" t="s">
        <v>13055</v>
      </c>
    </row>
    <row r="6039" spans="1:2" x14ac:dyDescent="0.2">
      <c r="A6039" s="2" t="s">
        <v>6039</v>
      </c>
      <c r="B6039" s="2" t="s">
        <v>13056</v>
      </c>
    </row>
    <row r="6040" spans="1:2" x14ac:dyDescent="0.2">
      <c r="A6040" s="2" t="s">
        <v>6040</v>
      </c>
      <c r="B6040" s="2" t="s">
        <v>13057</v>
      </c>
    </row>
    <row r="6041" spans="1:2" x14ac:dyDescent="0.2">
      <c r="A6041" s="2" t="s">
        <v>6041</v>
      </c>
      <c r="B6041" s="2" t="s">
        <v>13058</v>
      </c>
    </row>
    <row r="6042" spans="1:2" x14ac:dyDescent="0.2">
      <c r="A6042" s="2" t="s">
        <v>6042</v>
      </c>
      <c r="B6042" s="2" t="s">
        <v>13059</v>
      </c>
    </row>
    <row r="6043" spans="1:2" x14ac:dyDescent="0.2">
      <c r="A6043" s="2" t="s">
        <v>6043</v>
      </c>
      <c r="B6043" s="2" t="s">
        <v>13060</v>
      </c>
    </row>
    <row r="6044" spans="1:2" x14ac:dyDescent="0.2">
      <c r="A6044" s="2" t="s">
        <v>6044</v>
      </c>
      <c r="B6044" s="2" t="s">
        <v>13061</v>
      </c>
    </row>
    <row r="6045" spans="1:2" x14ac:dyDescent="0.2">
      <c r="A6045" s="2" t="s">
        <v>6045</v>
      </c>
      <c r="B6045" s="2" t="s">
        <v>13062</v>
      </c>
    </row>
    <row r="6046" spans="1:2" x14ac:dyDescent="0.2">
      <c r="A6046" s="2" t="s">
        <v>6046</v>
      </c>
      <c r="B6046" s="2" t="s">
        <v>13063</v>
      </c>
    </row>
    <row r="6047" spans="1:2" x14ac:dyDescent="0.2">
      <c r="A6047" s="2" t="s">
        <v>6047</v>
      </c>
      <c r="B6047" s="2" t="s">
        <v>13064</v>
      </c>
    </row>
    <row r="6048" spans="1:2" x14ac:dyDescent="0.2">
      <c r="A6048" s="2" t="s">
        <v>6048</v>
      </c>
      <c r="B6048" s="2" t="s">
        <v>13065</v>
      </c>
    </row>
    <row r="6049" spans="1:2" x14ac:dyDescent="0.2">
      <c r="A6049" s="2" t="s">
        <v>6049</v>
      </c>
      <c r="B6049" s="2" t="s">
        <v>13066</v>
      </c>
    </row>
    <row r="6050" spans="1:2" x14ac:dyDescent="0.2">
      <c r="A6050" s="2" t="s">
        <v>6050</v>
      </c>
      <c r="B6050" s="2" t="s">
        <v>13067</v>
      </c>
    </row>
    <row r="6051" spans="1:2" x14ac:dyDescent="0.2">
      <c r="A6051" s="2" t="s">
        <v>6051</v>
      </c>
      <c r="B6051" s="2" t="s">
        <v>13068</v>
      </c>
    </row>
    <row r="6052" spans="1:2" x14ac:dyDescent="0.2">
      <c r="A6052" s="2" t="s">
        <v>6052</v>
      </c>
      <c r="B6052" s="2" t="s">
        <v>13069</v>
      </c>
    </row>
    <row r="6053" spans="1:2" x14ac:dyDescent="0.2">
      <c r="A6053" s="2" t="s">
        <v>6053</v>
      </c>
      <c r="B6053" s="2" t="s">
        <v>13070</v>
      </c>
    </row>
    <row r="6054" spans="1:2" x14ac:dyDescent="0.2">
      <c r="A6054" s="2" t="s">
        <v>6054</v>
      </c>
      <c r="B6054" s="2" t="s">
        <v>13071</v>
      </c>
    </row>
    <row r="6055" spans="1:2" x14ac:dyDescent="0.2">
      <c r="A6055" s="2" t="s">
        <v>6055</v>
      </c>
      <c r="B6055" s="2" t="s">
        <v>13072</v>
      </c>
    </row>
    <row r="6056" spans="1:2" x14ac:dyDescent="0.2">
      <c r="A6056" s="2" t="s">
        <v>6056</v>
      </c>
      <c r="B6056" s="2" t="s">
        <v>13073</v>
      </c>
    </row>
    <row r="6057" spans="1:2" x14ac:dyDescent="0.2">
      <c r="A6057" s="2" t="s">
        <v>6057</v>
      </c>
      <c r="B6057" s="2" t="s">
        <v>13074</v>
      </c>
    </row>
    <row r="6058" spans="1:2" x14ac:dyDescent="0.2">
      <c r="A6058" s="2" t="s">
        <v>6058</v>
      </c>
      <c r="B6058" s="2" t="s">
        <v>13075</v>
      </c>
    </row>
    <row r="6059" spans="1:2" x14ac:dyDescent="0.2">
      <c r="A6059" s="2" t="s">
        <v>6059</v>
      </c>
      <c r="B6059" s="2" t="s">
        <v>13076</v>
      </c>
    </row>
    <row r="6060" spans="1:2" x14ac:dyDescent="0.2">
      <c r="A6060" s="2" t="s">
        <v>6060</v>
      </c>
      <c r="B6060" s="2" t="s">
        <v>13077</v>
      </c>
    </row>
    <row r="6061" spans="1:2" x14ac:dyDescent="0.2">
      <c r="A6061" s="2" t="s">
        <v>6061</v>
      </c>
      <c r="B6061" s="2" t="s">
        <v>13078</v>
      </c>
    </row>
    <row r="6062" spans="1:2" x14ac:dyDescent="0.2">
      <c r="A6062" s="2" t="s">
        <v>6062</v>
      </c>
      <c r="B6062" s="2" t="s">
        <v>13079</v>
      </c>
    </row>
    <row r="6063" spans="1:2" x14ac:dyDescent="0.2">
      <c r="A6063" s="2" t="s">
        <v>6063</v>
      </c>
      <c r="B6063" s="2" t="s">
        <v>13080</v>
      </c>
    </row>
    <row r="6064" spans="1:2" x14ac:dyDescent="0.2">
      <c r="A6064" s="2" t="s">
        <v>6064</v>
      </c>
      <c r="B6064" s="2" t="s">
        <v>13081</v>
      </c>
    </row>
    <row r="6065" spans="1:2" x14ac:dyDescent="0.2">
      <c r="A6065" s="2" t="s">
        <v>6065</v>
      </c>
      <c r="B6065" s="2" t="s">
        <v>13082</v>
      </c>
    </row>
    <row r="6066" spans="1:2" x14ac:dyDescent="0.2">
      <c r="A6066" s="2" t="s">
        <v>6066</v>
      </c>
      <c r="B6066" s="2" t="s">
        <v>13083</v>
      </c>
    </row>
    <row r="6067" spans="1:2" x14ac:dyDescent="0.2">
      <c r="A6067" s="2" t="s">
        <v>6067</v>
      </c>
      <c r="B6067" s="2" t="s">
        <v>13084</v>
      </c>
    </row>
    <row r="6068" spans="1:2" x14ac:dyDescent="0.2">
      <c r="A6068" s="2" t="s">
        <v>6068</v>
      </c>
      <c r="B6068" s="2" t="s">
        <v>13085</v>
      </c>
    </row>
    <row r="6069" spans="1:2" x14ac:dyDescent="0.2">
      <c r="A6069" s="2" t="s">
        <v>6069</v>
      </c>
      <c r="B6069" s="2" t="s">
        <v>13086</v>
      </c>
    </row>
    <row r="6070" spans="1:2" x14ac:dyDescent="0.2">
      <c r="A6070" s="2" t="s">
        <v>6070</v>
      </c>
      <c r="B6070" s="2" t="s">
        <v>13087</v>
      </c>
    </row>
    <row r="6071" spans="1:2" x14ac:dyDescent="0.2">
      <c r="A6071" s="2" t="s">
        <v>6071</v>
      </c>
      <c r="B6071" s="2" t="s">
        <v>13088</v>
      </c>
    </row>
    <row r="6072" spans="1:2" x14ac:dyDescent="0.2">
      <c r="A6072" s="2" t="s">
        <v>6072</v>
      </c>
      <c r="B6072" s="2" t="s">
        <v>13089</v>
      </c>
    </row>
    <row r="6073" spans="1:2" x14ac:dyDescent="0.2">
      <c r="A6073" s="2" t="s">
        <v>6073</v>
      </c>
      <c r="B6073" s="2" t="s">
        <v>13090</v>
      </c>
    </row>
    <row r="6074" spans="1:2" x14ac:dyDescent="0.2">
      <c r="A6074" s="2" t="s">
        <v>6074</v>
      </c>
      <c r="B6074" s="2" t="s">
        <v>13091</v>
      </c>
    </row>
    <row r="6075" spans="1:2" x14ac:dyDescent="0.2">
      <c r="A6075" s="2" t="s">
        <v>6075</v>
      </c>
      <c r="B6075" s="2" t="s">
        <v>13092</v>
      </c>
    </row>
    <row r="6076" spans="1:2" x14ac:dyDescent="0.2">
      <c r="A6076" s="2" t="s">
        <v>6076</v>
      </c>
      <c r="B6076" s="2" t="s">
        <v>13093</v>
      </c>
    </row>
    <row r="6077" spans="1:2" x14ac:dyDescent="0.2">
      <c r="A6077" s="2" t="s">
        <v>6077</v>
      </c>
      <c r="B6077" s="2" t="s">
        <v>13094</v>
      </c>
    </row>
    <row r="6078" spans="1:2" x14ac:dyDescent="0.2">
      <c r="A6078" s="2" t="s">
        <v>6078</v>
      </c>
      <c r="B6078" s="2" t="s">
        <v>13095</v>
      </c>
    </row>
    <row r="6079" spans="1:2" x14ac:dyDescent="0.2">
      <c r="A6079" s="2" t="s">
        <v>6079</v>
      </c>
      <c r="B6079" s="2" t="s">
        <v>13096</v>
      </c>
    </row>
    <row r="6080" spans="1:2" x14ac:dyDescent="0.2">
      <c r="A6080" s="2" t="s">
        <v>6080</v>
      </c>
      <c r="B6080" s="2" t="s">
        <v>13097</v>
      </c>
    </row>
    <row r="6081" spans="1:2" x14ac:dyDescent="0.2">
      <c r="A6081" s="2" t="s">
        <v>6081</v>
      </c>
      <c r="B6081" s="2" t="s">
        <v>13098</v>
      </c>
    </row>
    <row r="6082" spans="1:2" x14ac:dyDescent="0.2">
      <c r="A6082" s="2" t="s">
        <v>6082</v>
      </c>
      <c r="B6082" s="2" t="s">
        <v>13099</v>
      </c>
    </row>
    <row r="6083" spans="1:2" x14ac:dyDescent="0.2">
      <c r="A6083" s="2" t="s">
        <v>6083</v>
      </c>
      <c r="B6083" s="2" t="s">
        <v>13100</v>
      </c>
    </row>
    <row r="6084" spans="1:2" x14ac:dyDescent="0.2">
      <c r="A6084" s="2" t="s">
        <v>6084</v>
      </c>
      <c r="B6084" s="2" t="s">
        <v>13101</v>
      </c>
    </row>
    <row r="6085" spans="1:2" x14ac:dyDescent="0.2">
      <c r="A6085" s="2" t="s">
        <v>6085</v>
      </c>
      <c r="B6085" s="2" t="s">
        <v>13102</v>
      </c>
    </row>
    <row r="6086" spans="1:2" x14ac:dyDescent="0.2">
      <c r="A6086" s="2" t="s">
        <v>6086</v>
      </c>
      <c r="B6086" s="2" t="s">
        <v>13103</v>
      </c>
    </row>
    <row r="6087" spans="1:2" x14ac:dyDescent="0.2">
      <c r="A6087" s="2" t="s">
        <v>6087</v>
      </c>
      <c r="B6087" s="2" t="s">
        <v>13104</v>
      </c>
    </row>
    <row r="6088" spans="1:2" x14ac:dyDescent="0.2">
      <c r="A6088" s="2" t="s">
        <v>6088</v>
      </c>
      <c r="B6088" s="2" t="s">
        <v>13105</v>
      </c>
    </row>
    <row r="6089" spans="1:2" x14ac:dyDescent="0.2">
      <c r="A6089" s="2" t="s">
        <v>6089</v>
      </c>
      <c r="B6089" s="2" t="s">
        <v>13106</v>
      </c>
    </row>
    <row r="6090" spans="1:2" x14ac:dyDescent="0.2">
      <c r="A6090" s="2" t="s">
        <v>6090</v>
      </c>
      <c r="B6090" s="2" t="s">
        <v>13107</v>
      </c>
    </row>
    <row r="6091" spans="1:2" x14ac:dyDescent="0.2">
      <c r="A6091" s="2" t="s">
        <v>6091</v>
      </c>
      <c r="B6091" s="2" t="s">
        <v>13108</v>
      </c>
    </row>
    <row r="6092" spans="1:2" x14ac:dyDescent="0.2">
      <c r="A6092" s="2" t="s">
        <v>6092</v>
      </c>
      <c r="B6092" s="2" t="s">
        <v>13109</v>
      </c>
    </row>
    <row r="6093" spans="1:2" x14ac:dyDescent="0.2">
      <c r="A6093" s="2" t="s">
        <v>6093</v>
      </c>
      <c r="B6093" s="2" t="s">
        <v>13110</v>
      </c>
    </row>
    <row r="6094" spans="1:2" x14ac:dyDescent="0.2">
      <c r="A6094" s="2" t="s">
        <v>6094</v>
      </c>
      <c r="B6094" s="2" t="s">
        <v>13111</v>
      </c>
    </row>
    <row r="6095" spans="1:2" x14ac:dyDescent="0.2">
      <c r="A6095" s="2" t="s">
        <v>6095</v>
      </c>
      <c r="B6095" s="2" t="s">
        <v>13112</v>
      </c>
    </row>
    <row r="6096" spans="1:2" x14ac:dyDescent="0.2">
      <c r="A6096" s="2" t="s">
        <v>6096</v>
      </c>
      <c r="B6096" s="2" t="s">
        <v>13113</v>
      </c>
    </row>
    <row r="6097" spans="1:2" x14ac:dyDescent="0.2">
      <c r="A6097" s="2" t="s">
        <v>6097</v>
      </c>
      <c r="B6097" s="2" t="s">
        <v>13114</v>
      </c>
    </row>
    <row r="6098" spans="1:2" x14ac:dyDescent="0.2">
      <c r="A6098" s="2" t="s">
        <v>6098</v>
      </c>
      <c r="B6098" s="2" t="s">
        <v>13115</v>
      </c>
    </row>
    <row r="6099" spans="1:2" x14ac:dyDescent="0.2">
      <c r="A6099" s="2" t="s">
        <v>6099</v>
      </c>
      <c r="B6099" s="2" t="s">
        <v>13116</v>
      </c>
    </row>
    <row r="6100" spans="1:2" x14ac:dyDescent="0.2">
      <c r="A6100" s="2" t="s">
        <v>6100</v>
      </c>
      <c r="B6100" s="2" t="s">
        <v>13117</v>
      </c>
    </row>
    <row r="6101" spans="1:2" x14ac:dyDescent="0.2">
      <c r="A6101" s="2" t="s">
        <v>6101</v>
      </c>
      <c r="B6101" s="2" t="s">
        <v>13118</v>
      </c>
    </row>
    <row r="6102" spans="1:2" x14ac:dyDescent="0.2">
      <c r="A6102" s="2" t="s">
        <v>6102</v>
      </c>
      <c r="B6102" s="2" t="s">
        <v>13119</v>
      </c>
    </row>
    <row r="6103" spans="1:2" x14ac:dyDescent="0.2">
      <c r="A6103" s="2" t="s">
        <v>6103</v>
      </c>
      <c r="B6103" s="2" t="s">
        <v>13120</v>
      </c>
    </row>
    <row r="6104" spans="1:2" x14ac:dyDescent="0.2">
      <c r="A6104" s="2" t="s">
        <v>6104</v>
      </c>
      <c r="B6104" s="2" t="s">
        <v>13121</v>
      </c>
    </row>
    <row r="6105" spans="1:2" x14ac:dyDescent="0.2">
      <c r="A6105" s="2" t="s">
        <v>6105</v>
      </c>
      <c r="B6105" s="2" t="s">
        <v>13122</v>
      </c>
    </row>
    <row r="6106" spans="1:2" x14ac:dyDescent="0.2">
      <c r="A6106" s="2" t="s">
        <v>6106</v>
      </c>
      <c r="B6106" s="2" t="s">
        <v>13123</v>
      </c>
    </row>
    <row r="6107" spans="1:2" x14ac:dyDescent="0.2">
      <c r="A6107" s="2" t="s">
        <v>6107</v>
      </c>
      <c r="B6107" s="2" t="s">
        <v>13124</v>
      </c>
    </row>
    <row r="6108" spans="1:2" x14ac:dyDescent="0.2">
      <c r="A6108" s="2" t="s">
        <v>6108</v>
      </c>
      <c r="B6108" s="2" t="s">
        <v>13125</v>
      </c>
    </row>
    <row r="6109" spans="1:2" x14ac:dyDescent="0.2">
      <c r="A6109" s="2" t="s">
        <v>6109</v>
      </c>
      <c r="B6109" s="2" t="s">
        <v>13126</v>
      </c>
    </row>
    <row r="6110" spans="1:2" x14ac:dyDescent="0.2">
      <c r="A6110" s="2" t="s">
        <v>6110</v>
      </c>
      <c r="B6110" s="2" t="s">
        <v>13127</v>
      </c>
    </row>
    <row r="6111" spans="1:2" x14ac:dyDescent="0.2">
      <c r="A6111" s="2" t="s">
        <v>6111</v>
      </c>
      <c r="B6111" s="2" t="s">
        <v>13128</v>
      </c>
    </row>
    <row r="6112" spans="1:2" x14ac:dyDescent="0.2">
      <c r="A6112" s="2" t="s">
        <v>6112</v>
      </c>
      <c r="B6112" s="2" t="s">
        <v>13129</v>
      </c>
    </row>
    <row r="6113" spans="1:2" x14ac:dyDescent="0.2">
      <c r="A6113" s="2" t="s">
        <v>6113</v>
      </c>
      <c r="B6113" s="2" t="s">
        <v>13130</v>
      </c>
    </row>
    <row r="6114" spans="1:2" x14ac:dyDescent="0.2">
      <c r="A6114" s="2" t="s">
        <v>6114</v>
      </c>
      <c r="B6114" s="2" t="s">
        <v>13131</v>
      </c>
    </row>
    <row r="6115" spans="1:2" x14ac:dyDescent="0.2">
      <c r="A6115" s="2" t="s">
        <v>6115</v>
      </c>
      <c r="B6115" s="2" t="s">
        <v>13132</v>
      </c>
    </row>
    <row r="6116" spans="1:2" x14ac:dyDescent="0.2">
      <c r="A6116" s="2" t="s">
        <v>6116</v>
      </c>
      <c r="B6116" s="2" t="s">
        <v>13133</v>
      </c>
    </row>
    <row r="6117" spans="1:2" x14ac:dyDescent="0.2">
      <c r="A6117" s="2" t="s">
        <v>6117</v>
      </c>
      <c r="B6117" s="2" t="s">
        <v>13134</v>
      </c>
    </row>
    <row r="6118" spans="1:2" x14ac:dyDescent="0.2">
      <c r="A6118" s="2" t="s">
        <v>6118</v>
      </c>
      <c r="B6118" s="2" t="s">
        <v>13135</v>
      </c>
    </row>
    <row r="6119" spans="1:2" x14ac:dyDescent="0.2">
      <c r="A6119" s="2" t="s">
        <v>6119</v>
      </c>
      <c r="B6119" s="2" t="s">
        <v>13136</v>
      </c>
    </row>
    <row r="6120" spans="1:2" x14ac:dyDescent="0.2">
      <c r="A6120" s="2" t="s">
        <v>6120</v>
      </c>
      <c r="B6120" s="2" t="s">
        <v>13137</v>
      </c>
    </row>
    <row r="6121" spans="1:2" x14ac:dyDescent="0.2">
      <c r="A6121" s="2" t="s">
        <v>6121</v>
      </c>
      <c r="B6121" s="2" t="s">
        <v>13138</v>
      </c>
    </row>
    <row r="6122" spans="1:2" x14ac:dyDescent="0.2">
      <c r="A6122" s="2" t="s">
        <v>6122</v>
      </c>
      <c r="B6122" s="2" t="s">
        <v>13139</v>
      </c>
    </row>
    <row r="6123" spans="1:2" x14ac:dyDescent="0.2">
      <c r="A6123" s="2" t="s">
        <v>6123</v>
      </c>
      <c r="B6123" s="2" t="s">
        <v>13140</v>
      </c>
    </row>
    <row r="6124" spans="1:2" x14ac:dyDescent="0.2">
      <c r="A6124" s="2" t="s">
        <v>6124</v>
      </c>
      <c r="B6124" s="2" t="s">
        <v>13141</v>
      </c>
    </row>
    <row r="6125" spans="1:2" x14ac:dyDescent="0.2">
      <c r="A6125" s="2" t="s">
        <v>6125</v>
      </c>
      <c r="B6125" s="2" t="s">
        <v>13142</v>
      </c>
    </row>
    <row r="6126" spans="1:2" x14ac:dyDescent="0.2">
      <c r="A6126" s="2" t="s">
        <v>6126</v>
      </c>
      <c r="B6126" s="2" t="s">
        <v>13143</v>
      </c>
    </row>
    <row r="6127" spans="1:2" x14ac:dyDescent="0.2">
      <c r="A6127" s="2" t="s">
        <v>6127</v>
      </c>
      <c r="B6127" s="2" t="s">
        <v>13144</v>
      </c>
    </row>
    <row r="6128" spans="1:2" x14ac:dyDescent="0.2">
      <c r="A6128" s="2" t="s">
        <v>6128</v>
      </c>
      <c r="B6128" s="2" t="s">
        <v>13145</v>
      </c>
    </row>
    <row r="6129" spans="1:2" x14ac:dyDescent="0.2">
      <c r="A6129" s="2" t="s">
        <v>6129</v>
      </c>
      <c r="B6129" s="2" t="s">
        <v>13146</v>
      </c>
    </row>
    <row r="6130" spans="1:2" x14ac:dyDescent="0.2">
      <c r="A6130" s="2" t="s">
        <v>6130</v>
      </c>
      <c r="B6130" s="2" t="s">
        <v>13147</v>
      </c>
    </row>
    <row r="6131" spans="1:2" x14ac:dyDescent="0.2">
      <c r="A6131" s="2" t="s">
        <v>6131</v>
      </c>
      <c r="B6131" s="2" t="s">
        <v>13148</v>
      </c>
    </row>
    <row r="6132" spans="1:2" x14ac:dyDescent="0.2">
      <c r="A6132" s="2" t="s">
        <v>6132</v>
      </c>
      <c r="B6132" s="2" t="s">
        <v>13149</v>
      </c>
    </row>
    <row r="6133" spans="1:2" x14ac:dyDescent="0.2">
      <c r="A6133" s="2" t="s">
        <v>6133</v>
      </c>
      <c r="B6133" s="2" t="s">
        <v>13150</v>
      </c>
    </row>
    <row r="6134" spans="1:2" x14ac:dyDescent="0.2">
      <c r="A6134" s="2" t="s">
        <v>6134</v>
      </c>
      <c r="B6134" s="2" t="s">
        <v>13151</v>
      </c>
    </row>
    <row r="6135" spans="1:2" x14ac:dyDescent="0.2">
      <c r="A6135" s="2" t="s">
        <v>6135</v>
      </c>
      <c r="B6135" s="2" t="s">
        <v>13152</v>
      </c>
    </row>
    <row r="6136" spans="1:2" x14ac:dyDescent="0.2">
      <c r="A6136" s="2" t="s">
        <v>6136</v>
      </c>
      <c r="B6136" s="2" t="s">
        <v>13153</v>
      </c>
    </row>
    <row r="6137" spans="1:2" x14ac:dyDescent="0.2">
      <c r="A6137" s="2" t="s">
        <v>6137</v>
      </c>
      <c r="B6137" s="2" t="s">
        <v>13154</v>
      </c>
    </row>
    <row r="6138" spans="1:2" x14ac:dyDescent="0.2">
      <c r="A6138" s="2" t="s">
        <v>6138</v>
      </c>
      <c r="B6138" s="2" t="s">
        <v>13155</v>
      </c>
    </row>
    <row r="6139" spans="1:2" x14ac:dyDescent="0.2">
      <c r="A6139" s="2" t="s">
        <v>6139</v>
      </c>
      <c r="B6139" s="2" t="s">
        <v>13156</v>
      </c>
    </row>
    <row r="6140" spans="1:2" x14ac:dyDescent="0.2">
      <c r="A6140" s="2" t="s">
        <v>6140</v>
      </c>
      <c r="B6140" s="2" t="s">
        <v>13157</v>
      </c>
    </row>
    <row r="6141" spans="1:2" x14ac:dyDescent="0.2">
      <c r="A6141" s="2" t="s">
        <v>6141</v>
      </c>
      <c r="B6141" s="2" t="s">
        <v>13158</v>
      </c>
    </row>
    <row r="6142" spans="1:2" x14ac:dyDescent="0.2">
      <c r="A6142" s="2" t="s">
        <v>6142</v>
      </c>
      <c r="B6142" s="2" t="s">
        <v>13159</v>
      </c>
    </row>
    <row r="6143" spans="1:2" x14ac:dyDescent="0.2">
      <c r="A6143" s="2" t="s">
        <v>6143</v>
      </c>
      <c r="B6143" s="2" t="s">
        <v>13160</v>
      </c>
    </row>
    <row r="6144" spans="1:2" x14ac:dyDescent="0.2">
      <c r="A6144" s="2" t="s">
        <v>6144</v>
      </c>
      <c r="B6144" s="2" t="s">
        <v>13161</v>
      </c>
    </row>
    <row r="6145" spans="1:2" x14ac:dyDescent="0.2">
      <c r="A6145" s="2" t="s">
        <v>6145</v>
      </c>
      <c r="B6145" s="2" t="s">
        <v>13162</v>
      </c>
    </row>
    <row r="6146" spans="1:2" x14ac:dyDescent="0.2">
      <c r="A6146" s="2" t="s">
        <v>6146</v>
      </c>
      <c r="B6146" s="2" t="s">
        <v>13163</v>
      </c>
    </row>
    <row r="6147" spans="1:2" x14ac:dyDescent="0.2">
      <c r="A6147" s="2" t="s">
        <v>6147</v>
      </c>
      <c r="B6147" s="2" t="s">
        <v>13164</v>
      </c>
    </row>
    <row r="6148" spans="1:2" x14ac:dyDescent="0.2">
      <c r="A6148" s="2" t="s">
        <v>6148</v>
      </c>
      <c r="B6148" s="2" t="s">
        <v>13165</v>
      </c>
    </row>
    <row r="6149" spans="1:2" x14ac:dyDescent="0.2">
      <c r="A6149" s="2" t="s">
        <v>6149</v>
      </c>
      <c r="B6149" s="2" t="s">
        <v>13166</v>
      </c>
    </row>
    <row r="6150" spans="1:2" x14ac:dyDescent="0.2">
      <c r="A6150" s="2" t="s">
        <v>6150</v>
      </c>
      <c r="B6150" s="2" t="s">
        <v>13167</v>
      </c>
    </row>
    <row r="6151" spans="1:2" x14ac:dyDescent="0.2">
      <c r="A6151" s="2" t="s">
        <v>6151</v>
      </c>
      <c r="B6151" s="2" t="s">
        <v>13168</v>
      </c>
    </row>
    <row r="6152" spans="1:2" x14ac:dyDescent="0.2">
      <c r="A6152" s="2" t="s">
        <v>6152</v>
      </c>
      <c r="B6152" s="2" t="s">
        <v>13169</v>
      </c>
    </row>
    <row r="6153" spans="1:2" x14ac:dyDescent="0.2">
      <c r="A6153" s="2" t="s">
        <v>6153</v>
      </c>
      <c r="B6153" s="2" t="s">
        <v>13170</v>
      </c>
    </row>
    <row r="6154" spans="1:2" x14ac:dyDescent="0.2">
      <c r="A6154" s="2" t="s">
        <v>6154</v>
      </c>
      <c r="B6154" s="2" t="s">
        <v>13171</v>
      </c>
    </row>
    <row r="6155" spans="1:2" x14ac:dyDescent="0.2">
      <c r="A6155" s="2" t="s">
        <v>6155</v>
      </c>
      <c r="B6155" s="2" t="s">
        <v>13172</v>
      </c>
    </row>
    <row r="6156" spans="1:2" x14ac:dyDescent="0.2">
      <c r="A6156" s="2" t="s">
        <v>6156</v>
      </c>
      <c r="B6156" s="2" t="s">
        <v>13173</v>
      </c>
    </row>
    <row r="6157" spans="1:2" x14ac:dyDescent="0.2">
      <c r="A6157" s="2" t="s">
        <v>6157</v>
      </c>
      <c r="B6157" s="2" t="s">
        <v>13174</v>
      </c>
    </row>
    <row r="6158" spans="1:2" x14ac:dyDescent="0.2">
      <c r="A6158" s="2" t="s">
        <v>6158</v>
      </c>
      <c r="B6158" s="2" t="s">
        <v>13175</v>
      </c>
    </row>
    <row r="6159" spans="1:2" x14ac:dyDescent="0.2">
      <c r="A6159" s="2" t="s">
        <v>6159</v>
      </c>
      <c r="B6159" s="2" t="s">
        <v>13176</v>
      </c>
    </row>
    <row r="6160" spans="1:2" x14ac:dyDescent="0.2">
      <c r="A6160" s="2" t="s">
        <v>6160</v>
      </c>
      <c r="B6160" s="2" t="s">
        <v>13177</v>
      </c>
    </row>
    <row r="6161" spans="1:2" x14ac:dyDescent="0.2">
      <c r="A6161" s="2" t="s">
        <v>6161</v>
      </c>
      <c r="B6161" s="2" t="s">
        <v>13178</v>
      </c>
    </row>
    <row r="6162" spans="1:2" x14ac:dyDescent="0.2">
      <c r="A6162" s="2" t="s">
        <v>6162</v>
      </c>
      <c r="B6162" s="2" t="s">
        <v>13179</v>
      </c>
    </row>
    <row r="6163" spans="1:2" x14ac:dyDescent="0.2">
      <c r="A6163" s="2" t="s">
        <v>6163</v>
      </c>
      <c r="B6163" s="2" t="s">
        <v>13180</v>
      </c>
    </row>
    <row r="6164" spans="1:2" x14ac:dyDescent="0.2">
      <c r="A6164" s="2" t="s">
        <v>6164</v>
      </c>
      <c r="B6164" s="2" t="s">
        <v>13181</v>
      </c>
    </row>
    <row r="6165" spans="1:2" x14ac:dyDescent="0.2">
      <c r="A6165" s="2" t="s">
        <v>6165</v>
      </c>
      <c r="B6165" s="2" t="s">
        <v>13182</v>
      </c>
    </row>
    <row r="6166" spans="1:2" x14ac:dyDescent="0.2">
      <c r="A6166" s="2" t="s">
        <v>6166</v>
      </c>
      <c r="B6166" s="2" t="s">
        <v>13183</v>
      </c>
    </row>
    <row r="6167" spans="1:2" x14ac:dyDescent="0.2">
      <c r="A6167" s="2" t="s">
        <v>6167</v>
      </c>
      <c r="B6167" s="2" t="s">
        <v>13184</v>
      </c>
    </row>
    <row r="6168" spans="1:2" x14ac:dyDescent="0.2">
      <c r="A6168" s="2" t="s">
        <v>6168</v>
      </c>
      <c r="B6168" s="2" t="s">
        <v>13185</v>
      </c>
    </row>
    <row r="6169" spans="1:2" x14ac:dyDescent="0.2">
      <c r="A6169" s="2" t="s">
        <v>6169</v>
      </c>
      <c r="B6169" s="2" t="s">
        <v>13186</v>
      </c>
    </row>
    <row r="6170" spans="1:2" x14ac:dyDescent="0.2">
      <c r="A6170" s="2" t="s">
        <v>6170</v>
      </c>
      <c r="B6170" s="2" t="s">
        <v>13187</v>
      </c>
    </row>
    <row r="6171" spans="1:2" x14ac:dyDescent="0.2">
      <c r="A6171" s="2" t="s">
        <v>6171</v>
      </c>
      <c r="B6171" s="2" t="s">
        <v>13188</v>
      </c>
    </row>
    <row r="6172" spans="1:2" x14ac:dyDescent="0.2">
      <c r="A6172" s="2" t="s">
        <v>6172</v>
      </c>
      <c r="B6172" s="2" t="s">
        <v>13189</v>
      </c>
    </row>
    <row r="6173" spans="1:2" x14ac:dyDescent="0.2">
      <c r="A6173" s="2" t="s">
        <v>6173</v>
      </c>
      <c r="B6173" s="2" t="s">
        <v>13190</v>
      </c>
    </row>
    <row r="6174" spans="1:2" x14ac:dyDescent="0.2">
      <c r="A6174" s="2" t="s">
        <v>6174</v>
      </c>
      <c r="B6174" s="2" t="s">
        <v>13191</v>
      </c>
    </row>
    <row r="6175" spans="1:2" x14ac:dyDescent="0.2">
      <c r="A6175" s="2" t="s">
        <v>6175</v>
      </c>
      <c r="B6175" s="2" t="s">
        <v>13192</v>
      </c>
    </row>
    <row r="6176" spans="1:2" x14ac:dyDescent="0.2">
      <c r="A6176" s="2" t="s">
        <v>6176</v>
      </c>
      <c r="B6176" s="2" t="s">
        <v>13193</v>
      </c>
    </row>
    <row r="6177" spans="1:2" x14ac:dyDescent="0.2">
      <c r="A6177" s="2" t="s">
        <v>6177</v>
      </c>
      <c r="B6177" s="2" t="s">
        <v>13194</v>
      </c>
    </row>
    <row r="6178" spans="1:2" x14ac:dyDescent="0.2">
      <c r="A6178" s="2" t="s">
        <v>6178</v>
      </c>
      <c r="B6178" s="2" t="s">
        <v>13195</v>
      </c>
    </row>
    <row r="6179" spans="1:2" x14ac:dyDescent="0.2">
      <c r="A6179" s="2" t="s">
        <v>6179</v>
      </c>
      <c r="B6179" s="2" t="s">
        <v>13196</v>
      </c>
    </row>
    <row r="6180" spans="1:2" x14ac:dyDescent="0.2">
      <c r="A6180" s="2" t="s">
        <v>6180</v>
      </c>
      <c r="B6180" s="2" t="s">
        <v>13197</v>
      </c>
    </row>
    <row r="6181" spans="1:2" x14ac:dyDescent="0.2">
      <c r="A6181" s="2" t="s">
        <v>6181</v>
      </c>
      <c r="B6181" s="2" t="s">
        <v>13198</v>
      </c>
    </row>
    <row r="6182" spans="1:2" x14ac:dyDescent="0.2">
      <c r="A6182" s="2" t="s">
        <v>6182</v>
      </c>
      <c r="B6182" s="2" t="s">
        <v>13199</v>
      </c>
    </row>
    <row r="6183" spans="1:2" x14ac:dyDescent="0.2">
      <c r="A6183" s="2" t="s">
        <v>6183</v>
      </c>
      <c r="B6183" s="2" t="s">
        <v>13200</v>
      </c>
    </row>
    <row r="6184" spans="1:2" x14ac:dyDescent="0.2">
      <c r="A6184" s="2" t="s">
        <v>6184</v>
      </c>
      <c r="B6184" s="2" t="s">
        <v>13201</v>
      </c>
    </row>
    <row r="6185" spans="1:2" x14ac:dyDescent="0.2">
      <c r="A6185" s="2" t="s">
        <v>6185</v>
      </c>
      <c r="B6185" s="2" t="s">
        <v>13202</v>
      </c>
    </row>
    <row r="6186" spans="1:2" x14ac:dyDescent="0.2">
      <c r="A6186" s="2" t="s">
        <v>6186</v>
      </c>
      <c r="B6186" s="2" t="s">
        <v>13203</v>
      </c>
    </row>
    <row r="6187" spans="1:2" x14ac:dyDescent="0.2">
      <c r="A6187" s="2" t="s">
        <v>6187</v>
      </c>
      <c r="B6187" s="2" t="s">
        <v>13204</v>
      </c>
    </row>
    <row r="6188" spans="1:2" x14ac:dyDescent="0.2">
      <c r="A6188" s="2" t="s">
        <v>6188</v>
      </c>
      <c r="B6188" s="2" t="s">
        <v>13205</v>
      </c>
    </row>
    <row r="6189" spans="1:2" x14ac:dyDescent="0.2">
      <c r="A6189" s="2" t="s">
        <v>6189</v>
      </c>
      <c r="B6189" s="2" t="s">
        <v>13206</v>
      </c>
    </row>
    <row r="6190" spans="1:2" x14ac:dyDescent="0.2">
      <c r="A6190" s="2" t="s">
        <v>6190</v>
      </c>
      <c r="B6190" s="2" t="s">
        <v>13207</v>
      </c>
    </row>
    <row r="6191" spans="1:2" x14ac:dyDescent="0.2">
      <c r="A6191" s="2" t="s">
        <v>6191</v>
      </c>
      <c r="B6191" s="2" t="s">
        <v>13208</v>
      </c>
    </row>
    <row r="6192" spans="1:2" x14ac:dyDescent="0.2">
      <c r="A6192" s="2" t="s">
        <v>6192</v>
      </c>
      <c r="B6192" s="2" t="s">
        <v>13209</v>
      </c>
    </row>
    <row r="6193" spans="1:2" x14ac:dyDescent="0.2">
      <c r="A6193" s="2" t="s">
        <v>6193</v>
      </c>
      <c r="B6193" s="2" t="s">
        <v>13210</v>
      </c>
    </row>
    <row r="6194" spans="1:2" x14ac:dyDescent="0.2">
      <c r="A6194" s="2" t="s">
        <v>6194</v>
      </c>
      <c r="B6194" s="2" t="s">
        <v>13211</v>
      </c>
    </row>
    <row r="6195" spans="1:2" x14ac:dyDescent="0.2">
      <c r="A6195" s="2" t="s">
        <v>6195</v>
      </c>
      <c r="B6195" s="2" t="s">
        <v>13212</v>
      </c>
    </row>
    <row r="6196" spans="1:2" x14ac:dyDescent="0.2">
      <c r="A6196" s="2" t="s">
        <v>6196</v>
      </c>
      <c r="B6196" s="2" t="s">
        <v>13213</v>
      </c>
    </row>
    <row r="6197" spans="1:2" x14ac:dyDescent="0.2">
      <c r="A6197" s="2" t="s">
        <v>6197</v>
      </c>
      <c r="B6197" s="2" t="s">
        <v>13214</v>
      </c>
    </row>
    <row r="6198" spans="1:2" x14ac:dyDescent="0.2">
      <c r="A6198" s="2" t="s">
        <v>6198</v>
      </c>
      <c r="B6198" s="2" t="s">
        <v>13215</v>
      </c>
    </row>
    <row r="6199" spans="1:2" x14ac:dyDescent="0.2">
      <c r="A6199" s="2" t="s">
        <v>6199</v>
      </c>
      <c r="B6199" s="2" t="s">
        <v>13216</v>
      </c>
    </row>
    <row r="6200" spans="1:2" x14ac:dyDescent="0.2">
      <c r="A6200" s="2" t="s">
        <v>6200</v>
      </c>
      <c r="B6200" s="2" t="s">
        <v>13217</v>
      </c>
    </row>
    <row r="6201" spans="1:2" x14ac:dyDescent="0.2">
      <c r="A6201" s="2" t="s">
        <v>6201</v>
      </c>
      <c r="B6201" s="2" t="s">
        <v>13218</v>
      </c>
    </row>
    <row r="6202" spans="1:2" x14ac:dyDescent="0.2">
      <c r="A6202" s="2" t="s">
        <v>6202</v>
      </c>
      <c r="B6202" s="2" t="s">
        <v>13219</v>
      </c>
    </row>
    <row r="6203" spans="1:2" x14ac:dyDescent="0.2">
      <c r="A6203" s="2" t="s">
        <v>6203</v>
      </c>
      <c r="B6203" s="2" t="s">
        <v>13220</v>
      </c>
    </row>
    <row r="6204" spans="1:2" x14ac:dyDescent="0.2">
      <c r="A6204" s="2" t="s">
        <v>6204</v>
      </c>
      <c r="B6204" s="2" t="s">
        <v>13221</v>
      </c>
    </row>
    <row r="6205" spans="1:2" x14ac:dyDescent="0.2">
      <c r="A6205" s="2" t="s">
        <v>6205</v>
      </c>
      <c r="B6205" s="2" t="s">
        <v>13222</v>
      </c>
    </row>
    <row r="6206" spans="1:2" x14ac:dyDescent="0.2">
      <c r="A6206" s="2" t="s">
        <v>6206</v>
      </c>
      <c r="B6206" s="2" t="s">
        <v>13223</v>
      </c>
    </row>
    <row r="6207" spans="1:2" x14ac:dyDescent="0.2">
      <c r="A6207" s="2" t="s">
        <v>6207</v>
      </c>
      <c r="B6207" s="2" t="s">
        <v>13224</v>
      </c>
    </row>
    <row r="6208" spans="1:2" x14ac:dyDescent="0.2">
      <c r="A6208" s="2" t="s">
        <v>6208</v>
      </c>
      <c r="B6208" s="2" t="s">
        <v>13225</v>
      </c>
    </row>
    <row r="6209" spans="1:2" x14ac:dyDescent="0.2">
      <c r="A6209" s="2" t="s">
        <v>6209</v>
      </c>
      <c r="B6209" s="2" t="s">
        <v>13226</v>
      </c>
    </row>
    <row r="6210" spans="1:2" x14ac:dyDescent="0.2">
      <c r="A6210" s="2" t="s">
        <v>6210</v>
      </c>
      <c r="B6210" s="2" t="s">
        <v>13227</v>
      </c>
    </row>
    <row r="6211" spans="1:2" x14ac:dyDescent="0.2">
      <c r="A6211" s="2" t="s">
        <v>6211</v>
      </c>
      <c r="B6211" s="2" t="s">
        <v>13228</v>
      </c>
    </row>
    <row r="6212" spans="1:2" x14ac:dyDescent="0.2">
      <c r="A6212" s="2" t="s">
        <v>6212</v>
      </c>
      <c r="B6212" s="2" t="s">
        <v>13229</v>
      </c>
    </row>
    <row r="6213" spans="1:2" x14ac:dyDescent="0.2">
      <c r="A6213" s="2" t="s">
        <v>6213</v>
      </c>
      <c r="B6213" s="2" t="s">
        <v>13230</v>
      </c>
    </row>
    <row r="6214" spans="1:2" x14ac:dyDescent="0.2">
      <c r="A6214" s="2" t="s">
        <v>6214</v>
      </c>
      <c r="B6214" s="2" t="s">
        <v>13231</v>
      </c>
    </row>
    <row r="6215" spans="1:2" x14ac:dyDescent="0.2">
      <c r="A6215" s="2" t="s">
        <v>6215</v>
      </c>
      <c r="B6215" s="2" t="s">
        <v>13232</v>
      </c>
    </row>
    <row r="6216" spans="1:2" x14ac:dyDescent="0.2">
      <c r="A6216" s="2" t="s">
        <v>6216</v>
      </c>
      <c r="B6216" s="2" t="s">
        <v>13233</v>
      </c>
    </row>
    <row r="6217" spans="1:2" x14ac:dyDescent="0.2">
      <c r="A6217" s="2" t="s">
        <v>6217</v>
      </c>
      <c r="B6217" s="2" t="s">
        <v>13234</v>
      </c>
    </row>
    <row r="6218" spans="1:2" x14ac:dyDescent="0.2">
      <c r="A6218" s="2" t="s">
        <v>6218</v>
      </c>
      <c r="B6218" s="2" t="s">
        <v>13235</v>
      </c>
    </row>
    <row r="6219" spans="1:2" x14ac:dyDescent="0.2">
      <c r="A6219" s="2" t="s">
        <v>6219</v>
      </c>
      <c r="B6219" s="2" t="s">
        <v>13236</v>
      </c>
    </row>
    <row r="6220" spans="1:2" x14ac:dyDescent="0.2">
      <c r="A6220" s="2" t="s">
        <v>6220</v>
      </c>
      <c r="B6220" s="2" t="s">
        <v>13237</v>
      </c>
    </row>
    <row r="6221" spans="1:2" x14ac:dyDescent="0.2">
      <c r="A6221" s="2" t="s">
        <v>6221</v>
      </c>
      <c r="B6221" s="2" t="s">
        <v>13238</v>
      </c>
    </row>
    <row r="6222" spans="1:2" x14ac:dyDescent="0.2">
      <c r="A6222" s="2" t="s">
        <v>6222</v>
      </c>
      <c r="B6222" s="2" t="s">
        <v>13239</v>
      </c>
    </row>
    <row r="6223" spans="1:2" x14ac:dyDescent="0.2">
      <c r="A6223" s="2" t="s">
        <v>6223</v>
      </c>
      <c r="B6223" s="2" t="s">
        <v>13240</v>
      </c>
    </row>
    <row r="6224" spans="1:2" x14ac:dyDescent="0.2">
      <c r="A6224" s="2" t="s">
        <v>6224</v>
      </c>
      <c r="B6224" s="2" t="s">
        <v>13241</v>
      </c>
    </row>
    <row r="6225" spans="1:2" x14ac:dyDescent="0.2">
      <c r="A6225" s="2" t="s">
        <v>6225</v>
      </c>
      <c r="B6225" s="2" t="s">
        <v>13242</v>
      </c>
    </row>
    <row r="6226" spans="1:2" x14ac:dyDescent="0.2">
      <c r="A6226" s="2" t="s">
        <v>6226</v>
      </c>
      <c r="B6226" s="2" t="s">
        <v>13243</v>
      </c>
    </row>
    <row r="6227" spans="1:2" x14ac:dyDescent="0.2">
      <c r="A6227" s="2" t="s">
        <v>6227</v>
      </c>
      <c r="B6227" s="2" t="s">
        <v>13244</v>
      </c>
    </row>
    <row r="6228" spans="1:2" x14ac:dyDescent="0.2">
      <c r="A6228" s="2" t="s">
        <v>6228</v>
      </c>
      <c r="B6228" s="2" t="s">
        <v>13245</v>
      </c>
    </row>
    <row r="6229" spans="1:2" x14ac:dyDescent="0.2">
      <c r="A6229" s="2" t="s">
        <v>6229</v>
      </c>
      <c r="B6229" s="2" t="s">
        <v>13246</v>
      </c>
    </row>
    <row r="6230" spans="1:2" x14ac:dyDescent="0.2">
      <c r="A6230" s="2" t="s">
        <v>6230</v>
      </c>
      <c r="B6230" s="2" t="s">
        <v>13247</v>
      </c>
    </row>
    <row r="6231" spans="1:2" x14ac:dyDescent="0.2">
      <c r="A6231" s="2" t="s">
        <v>6231</v>
      </c>
      <c r="B6231" s="2" t="s">
        <v>13248</v>
      </c>
    </row>
    <row r="6232" spans="1:2" x14ac:dyDescent="0.2">
      <c r="A6232" s="2" t="s">
        <v>6232</v>
      </c>
      <c r="B6232" s="2" t="s">
        <v>13249</v>
      </c>
    </row>
    <row r="6233" spans="1:2" x14ac:dyDescent="0.2">
      <c r="A6233" s="2" t="s">
        <v>6233</v>
      </c>
      <c r="B6233" s="2" t="s">
        <v>13250</v>
      </c>
    </row>
    <row r="6234" spans="1:2" x14ac:dyDescent="0.2">
      <c r="A6234" s="2" t="s">
        <v>6234</v>
      </c>
      <c r="B6234" s="2" t="s">
        <v>13251</v>
      </c>
    </row>
    <row r="6235" spans="1:2" x14ac:dyDescent="0.2">
      <c r="A6235" s="2" t="s">
        <v>6235</v>
      </c>
      <c r="B6235" s="2" t="s">
        <v>13252</v>
      </c>
    </row>
    <row r="6236" spans="1:2" x14ac:dyDescent="0.2">
      <c r="A6236" s="2" t="s">
        <v>6236</v>
      </c>
      <c r="B6236" s="2" t="s">
        <v>13253</v>
      </c>
    </row>
    <row r="6237" spans="1:2" x14ac:dyDescent="0.2">
      <c r="A6237" s="2" t="s">
        <v>6237</v>
      </c>
      <c r="B6237" s="2" t="s">
        <v>13254</v>
      </c>
    </row>
    <row r="6238" spans="1:2" x14ac:dyDescent="0.2">
      <c r="A6238" s="2" t="s">
        <v>6238</v>
      </c>
      <c r="B6238" s="2" t="s">
        <v>13255</v>
      </c>
    </row>
    <row r="6239" spans="1:2" x14ac:dyDescent="0.2">
      <c r="A6239" s="2" t="s">
        <v>6239</v>
      </c>
      <c r="B6239" s="2" t="s">
        <v>13256</v>
      </c>
    </row>
    <row r="6240" spans="1:2" x14ac:dyDescent="0.2">
      <c r="A6240" s="2" t="s">
        <v>6240</v>
      </c>
      <c r="B6240" s="2" t="s">
        <v>13257</v>
      </c>
    </row>
    <row r="6241" spans="1:2" x14ac:dyDescent="0.2">
      <c r="A6241" s="2" t="s">
        <v>6241</v>
      </c>
      <c r="B6241" s="2" t="s">
        <v>13258</v>
      </c>
    </row>
    <row r="6242" spans="1:2" x14ac:dyDescent="0.2">
      <c r="A6242" s="2" t="s">
        <v>6242</v>
      </c>
      <c r="B6242" s="2" t="s">
        <v>13259</v>
      </c>
    </row>
    <row r="6243" spans="1:2" x14ac:dyDescent="0.2">
      <c r="A6243" s="2" t="s">
        <v>6243</v>
      </c>
      <c r="B6243" s="2" t="s">
        <v>13260</v>
      </c>
    </row>
    <row r="6244" spans="1:2" x14ac:dyDescent="0.2">
      <c r="A6244" s="2" t="s">
        <v>6244</v>
      </c>
      <c r="B6244" s="2" t="s">
        <v>13261</v>
      </c>
    </row>
    <row r="6245" spans="1:2" x14ac:dyDescent="0.2">
      <c r="A6245" s="2" t="s">
        <v>6245</v>
      </c>
      <c r="B6245" s="2" t="s">
        <v>13262</v>
      </c>
    </row>
    <row r="6246" spans="1:2" x14ac:dyDescent="0.2">
      <c r="A6246" s="2" t="s">
        <v>6246</v>
      </c>
      <c r="B6246" s="2" t="s">
        <v>13263</v>
      </c>
    </row>
    <row r="6247" spans="1:2" x14ac:dyDescent="0.2">
      <c r="A6247" s="2" t="s">
        <v>6247</v>
      </c>
      <c r="B6247" s="2" t="s">
        <v>13264</v>
      </c>
    </row>
    <row r="6248" spans="1:2" x14ac:dyDescent="0.2">
      <c r="A6248" s="2" t="s">
        <v>6248</v>
      </c>
      <c r="B6248" s="2" t="s">
        <v>13265</v>
      </c>
    </row>
    <row r="6249" spans="1:2" x14ac:dyDescent="0.2">
      <c r="A6249" s="2" t="s">
        <v>6249</v>
      </c>
      <c r="B6249" s="2" t="s">
        <v>13266</v>
      </c>
    </row>
    <row r="6250" spans="1:2" x14ac:dyDescent="0.2">
      <c r="A6250" s="2" t="s">
        <v>6250</v>
      </c>
      <c r="B6250" s="2" t="s">
        <v>13267</v>
      </c>
    </row>
    <row r="6251" spans="1:2" x14ac:dyDescent="0.2">
      <c r="A6251" s="2" t="s">
        <v>6251</v>
      </c>
      <c r="B6251" s="2" t="s">
        <v>13268</v>
      </c>
    </row>
    <row r="6252" spans="1:2" x14ac:dyDescent="0.2">
      <c r="A6252" s="2" t="s">
        <v>6252</v>
      </c>
      <c r="B6252" s="2" t="s">
        <v>13269</v>
      </c>
    </row>
    <row r="6253" spans="1:2" x14ac:dyDescent="0.2">
      <c r="A6253" s="2" t="s">
        <v>6253</v>
      </c>
      <c r="B6253" s="2" t="s">
        <v>13270</v>
      </c>
    </row>
    <row r="6254" spans="1:2" x14ac:dyDescent="0.2">
      <c r="A6254" s="2" t="s">
        <v>6254</v>
      </c>
      <c r="B6254" s="2" t="s">
        <v>13271</v>
      </c>
    </row>
    <row r="6255" spans="1:2" x14ac:dyDescent="0.2">
      <c r="A6255" s="2" t="s">
        <v>6255</v>
      </c>
      <c r="B6255" s="2" t="s">
        <v>13272</v>
      </c>
    </row>
    <row r="6256" spans="1:2" x14ac:dyDescent="0.2">
      <c r="A6256" s="2" t="s">
        <v>6256</v>
      </c>
      <c r="B6256" s="2" t="s">
        <v>13273</v>
      </c>
    </row>
    <row r="6257" spans="1:2" x14ac:dyDescent="0.2">
      <c r="A6257" s="2" t="s">
        <v>6257</v>
      </c>
      <c r="B6257" s="2" t="s">
        <v>13274</v>
      </c>
    </row>
    <row r="6258" spans="1:2" x14ac:dyDescent="0.2">
      <c r="A6258" s="2" t="s">
        <v>6258</v>
      </c>
      <c r="B6258" s="2" t="s">
        <v>13275</v>
      </c>
    </row>
    <row r="6259" spans="1:2" x14ac:dyDescent="0.2">
      <c r="A6259" s="2" t="s">
        <v>6259</v>
      </c>
      <c r="B6259" s="2" t="s">
        <v>13276</v>
      </c>
    </row>
    <row r="6260" spans="1:2" x14ac:dyDescent="0.2">
      <c r="A6260" s="2" t="s">
        <v>6260</v>
      </c>
      <c r="B6260" s="2" t="s">
        <v>13277</v>
      </c>
    </row>
    <row r="6261" spans="1:2" x14ac:dyDescent="0.2">
      <c r="A6261" s="2" t="s">
        <v>6261</v>
      </c>
      <c r="B6261" s="2" t="s">
        <v>13278</v>
      </c>
    </row>
    <row r="6262" spans="1:2" x14ac:dyDescent="0.2">
      <c r="A6262" s="2" t="s">
        <v>6262</v>
      </c>
      <c r="B6262" s="2" t="s">
        <v>13279</v>
      </c>
    </row>
    <row r="6263" spans="1:2" x14ac:dyDescent="0.2">
      <c r="A6263" s="2" t="s">
        <v>6263</v>
      </c>
      <c r="B6263" s="2" t="s">
        <v>13280</v>
      </c>
    </row>
    <row r="6264" spans="1:2" x14ac:dyDescent="0.2">
      <c r="A6264" s="2" t="s">
        <v>6264</v>
      </c>
      <c r="B6264" s="2" t="s">
        <v>13281</v>
      </c>
    </row>
    <row r="6265" spans="1:2" x14ac:dyDescent="0.2">
      <c r="A6265" s="2" t="s">
        <v>6265</v>
      </c>
      <c r="B6265" s="2" t="s">
        <v>13282</v>
      </c>
    </row>
    <row r="6266" spans="1:2" x14ac:dyDescent="0.2">
      <c r="A6266" s="2" t="s">
        <v>6266</v>
      </c>
      <c r="B6266" s="2" t="s">
        <v>13283</v>
      </c>
    </row>
    <row r="6267" spans="1:2" x14ac:dyDescent="0.2">
      <c r="A6267" s="2" t="s">
        <v>6267</v>
      </c>
      <c r="B6267" s="2" t="s">
        <v>13284</v>
      </c>
    </row>
    <row r="6268" spans="1:2" x14ac:dyDescent="0.2">
      <c r="A6268" s="2" t="s">
        <v>6268</v>
      </c>
      <c r="B6268" s="2" t="s">
        <v>13285</v>
      </c>
    </row>
    <row r="6269" spans="1:2" x14ac:dyDescent="0.2">
      <c r="A6269" s="2" t="s">
        <v>6269</v>
      </c>
      <c r="B6269" s="2" t="s">
        <v>13286</v>
      </c>
    </row>
    <row r="6270" spans="1:2" x14ac:dyDescent="0.2">
      <c r="A6270" s="2" t="s">
        <v>6270</v>
      </c>
      <c r="B6270" s="2" t="s">
        <v>13287</v>
      </c>
    </row>
    <row r="6271" spans="1:2" x14ac:dyDescent="0.2">
      <c r="A6271" s="2" t="s">
        <v>6271</v>
      </c>
      <c r="B6271" s="2" t="s">
        <v>13288</v>
      </c>
    </row>
    <row r="6272" spans="1:2" x14ac:dyDescent="0.2">
      <c r="A6272" s="2" t="s">
        <v>6272</v>
      </c>
      <c r="B6272" s="2" t="s">
        <v>13289</v>
      </c>
    </row>
    <row r="6273" spans="1:2" x14ac:dyDescent="0.2">
      <c r="A6273" s="2" t="s">
        <v>6273</v>
      </c>
      <c r="B6273" s="2" t="s">
        <v>13290</v>
      </c>
    </row>
    <row r="6274" spans="1:2" x14ac:dyDescent="0.2">
      <c r="A6274" s="2" t="s">
        <v>6274</v>
      </c>
      <c r="B6274" s="2" t="s">
        <v>13291</v>
      </c>
    </row>
    <row r="6275" spans="1:2" x14ac:dyDescent="0.2">
      <c r="A6275" s="2" t="s">
        <v>6275</v>
      </c>
      <c r="B6275" s="2" t="s">
        <v>13292</v>
      </c>
    </row>
    <row r="6276" spans="1:2" x14ac:dyDescent="0.2">
      <c r="A6276" s="2" t="s">
        <v>6276</v>
      </c>
      <c r="B6276" s="2" t="s">
        <v>13293</v>
      </c>
    </row>
    <row r="6277" spans="1:2" x14ac:dyDescent="0.2">
      <c r="A6277" s="2" t="s">
        <v>6277</v>
      </c>
      <c r="B6277" s="2" t="s">
        <v>13294</v>
      </c>
    </row>
    <row r="6278" spans="1:2" x14ac:dyDescent="0.2">
      <c r="A6278" s="2" t="s">
        <v>6278</v>
      </c>
      <c r="B6278" s="2" t="s">
        <v>13295</v>
      </c>
    </row>
    <row r="6279" spans="1:2" x14ac:dyDescent="0.2">
      <c r="A6279" s="2" t="s">
        <v>6279</v>
      </c>
      <c r="B6279" s="2" t="s">
        <v>13296</v>
      </c>
    </row>
    <row r="6280" spans="1:2" x14ac:dyDescent="0.2">
      <c r="A6280" s="2" t="s">
        <v>6280</v>
      </c>
      <c r="B6280" s="2" t="s">
        <v>13297</v>
      </c>
    </row>
    <row r="6281" spans="1:2" x14ac:dyDescent="0.2">
      <c r="A6281" s="2" t="s">
        <v>6281</v>
      </c>
      <c r="B6281" s="2" t="s">
        <v>13298</v>
      </c>
    </row>
    <row r="6282" spans="1:2" x14ac:dyDescent="0.2">
      <c r="A6282" s="2" t="s">
        <v>6282</v>
      </c>
      <c r="B6282" s="2" t="s">
        <v>13299</v>
      </c>
    </row>
    <row r="6283" spans="1:2" x14ac:dyDescent="0.2">
      <c r="A6283" s="2" t="s">
        <v>6283</v>
      </c>
      <c r="B6283" s="2" t="s">
        <v>13300</v>
      </c>
    </row>
    <row r="6284" spans="1:2" x14ac:dyDescent="0.2">
      <c r="A6284" s="2" t="s">
        <v>6284</v>
      </c>
      <c r="B6284" s="2" t="s">
        <v>13301</v>
      </c>
    </row>
    <row r="6285" spans="1:2" x14ac:dyDescent="0.2">
      <c r="A6285" s="2" t="s">
        <v>6285</v>
      </c>
      <c r="B6285" s="2" t="s">
        <v>13302</v>
      </c>
    </row>
    <row r="6286" spans="1:2" x14ac:dyDescent="0.2">
      <c r="A6286" s="2" t="s">
        <v>6286</v>
      </c>
      <c r="B6286" s="2" t="s">
        <v>13303</v>
      </c>
    </row>
    <row r="6287" spans="1:2" x14ac:dyDescent="0.2">
      <c r="A6287" s="2" t="s">
        <v>6287</v>
      </c>
      <c r="B6287" s="2" t="s">
        <v>13304</v>
      </c>
    </row>
    <row r="6288" spans="1:2" x14ac:dyDescent="0.2">
      <c r="A6288" s="2" t="s">
        <v>6288</v>
      </c>
      <c r="B6288" s="2" t="s">
        <v>13305</v>
      </c>
    </row>
    <row r="6289" spans="1:2" x14ac:dyDescent="0.2">
      <c r="A6289" s="2" t="s">
        <v>6289</v>
      </c>
      <c r="B6289" s="2" t="s">
        <v>13306</v>
      </c>
    </row>
    <row r="6290" spans="1:2" x14ac:dyDescent="0.2">
      <c r="A6290" s="2" t="s">
        <v>6290</v>
      </c>
      <c r="B6290" s="2" t="s">
        <v>13307</v>
      </c>
    </row>
    <row r="6291" spans="1:2" x14ac:dyDescent="0.2">
      <c r="A6291" s="2" t="s">
        <v>6291</v>
      </c>
      <c r="B6291" s="2" t="s">
        <v>13308</v>
      </c>
    </row>
    <row r="6292" spans="1:2" x14ac:dyDescent="0.2">
      <c r="A6292" s="2" t="s">
        <v>6292</v>
      </c>
      <c r="B6292" s="2" t="s">
        <v>13309</v>
      </c>
    </row>
    <row r="6293" spans="1:2" x14ac:dyDescent="0.2">
      <c r="A6293" s="2" t="s">
        <v>6293</v>
      </c>
      <c r="B6293" s="2" t="s">
        <v>13310</v>
      </c>
    </row>
    <row r="6294" spans="1:2" x14ac:dyDescent="0.2">
      <c r="A6294" s="2" t="s">
        <v>6294</v>
      </c>
      <c r="B6294" s="2" t="s">
        <v>13311</v>
      </c>
    </row>
    <row r="6295" spans="1:2" x14ac:dyDescent="0.2">
      <c r="A6295" s="2" t="s">
        <v>6295</v>
      </c>
      <c r="B6295" s="2" t="s">
        <v>13312</v>
      </c>
    </row>
    <row r="6296" spans="1:2" x14ac:dyDescent="0.2">
      <c r="A6296" s="2" t="s">
        <v>6296</v>
      </c>
      <c r="B6296" s="2" t="s">
        <v>13313</v>
      </c>
    </row>
    <row r="6297" spans="1:2" x14ac:dyDescent="0.2">
      <c r="A6297" s="2" t="s">
        <v>6297</v>
      </c>
      <c r="B6297" s="2" t="s">
        <v>13314</v>
      </c>
    </row>
    <row r="6298" spans="1:2" x14ac:dyDescent="0.2">
      <c r="A6298" s="2" t="s">
        <v>6298</v>
      </c>
      <c r="B6298" s="2" t="s">
        <v>13315</v>
      </c>
    </row>
    <row r="6299" spans="1:2" x14ac:dyDescent="0.2">
      <c r="A6299" s="2" t="s">
        <v>6299</v>
      </c>
      <c r="B6299" s="2" t="s">
        <v>13316</v>
      </c>
    </row>
    <row r="6300" spans="1:2" x14ac:dyDescent="0.2">
      <c r="A6300" s="2" t="s">
        <v>6300</v>
      </c>
      <c r="B6300" s="2" t="s">
        <v>13317</v>
      </c>
    </row>
    <row r="6301" spans="1:2" x14ac:dyDescent="0.2">
      <c r="A6301" s="2" t="s">
        <v>6301</v>
      </c>
      <c r="B6301" s="2" t="s">
        <v>13318</v>
      </c>
    </row>
    <row r="6302" spans="1:2" x14ac:dyDescent="0.2">
      <c r="A6302" s="2" t="s">
        <v>6302</v>
      </c>
      <c r="B6302" s="2" t="s">
        <v>13319</v>
      </c>
    </row>
    <row r="6303" spans="1:2" x14ac:dyDescent="0.2">
      <c r="A6303" s="2" t="s">
        <v>6303</v>
      </c>
      <c r="B6303" s="2" t="s">
        <v>13320</v>
      </c>
    </row>
    <row r="6304" spans="1:2" x14ac:dyDescent="0.2">
      <c r="A6304" s="2" t="s">
        <v>6304</v>
      </c>
      <c r="B6304" s="2" t="s">
        <v>13321</v>
      </c>
    </row>
    <row r="6305" spans="1:2" x14ac:dyDescent="0.2">
      <c r="A6305" s="2" t="s">
        <v>6305</v>
      </c>
      <c r="B6305" s="2" t="s">
        <v>13322</v>
      </c>
    </row>
    <row r="6306" spans="1:2" x14ac:dyDescent="0.2">
      <c r="A6306" s="2" t="s">
        <v>6306</v>
      </c>
      <c r="B6306" s="2" t="s">
        <v>13323</v>
      </c>
    </row>
    <row r="6307" spans="1:2" x14ac:dyDescent="0.2">
      <c r="A6307" s="2" t="s">
        <v>6307</v>
      </c>
      <c r="B6307" s="2" t="s">
        <v>13324</v>
      </c>
    </row>
    <row r="6308" spans="1:2" x14ac:dyDescent="0.2">
      <c r="A6308" s="2" t="s">
        <v>6308</v>
      </c>
      <c r="B6308" s="2" t="s">
        <v>13325</v>
      </c>
    </row>
    <row r="6309" spans="1:2" x14ac:dyDescent="0.2">
      <c r="A6309" s="2" t="s">
        <v>6309</v>
      </c>
      <c r="B6309" s="2" t="s">
        <v>13326</v>
      </c>
    </row>
    <row r="6310" spans="1:2" x14ac:dyDescent="0.2">
      <c r="A6310" s="2" t="s">
        <v>6310</v>
      </c>
      <c r="B6310" s="2" t="s">
        <v>13327</v>
      </c>
    </row>
    <row r="6311" spans="1:2" x14ac:dyDescent="0.2">
      <c r="A6311" s="2" t="s">
        <v>6311</v>
      </c>
      <c r="B6311" s="2" t="s">
        <v>13328</v>
      </c>
    </row>
    <row r="6312" spans="1:2" x14ac:dyDescent="0.2">
      <c r="A6312" s="2" t="s">
        <v>6312</v>
      </c>
      <c r="B6312" s="2" t="s">
        <v>13329</v>
      </c>
    </row>
    <row r="6313" spans="1:2" x14ac:dyDescent="0.2">
      <c r="A6313" s="2" t="s">
        <v>6313</v>
      </c>
      <c r="B6313" s="2" t="s">
        <v>13330</v>
      </c>
    </row>
    <row r="6314" spans="1:2" x14ac:dyDescent="0.2">
      <c r="A6314" s="2" t="s">
        <v>6314</v>
      </c>
      <c r="B6314" s="2" t="s">
        <v>13331</v>
      </c>
    </row>
    <row r="6315" spans="1:2" x14ac:dyDescent="0.2">
      <c r="A6315" s="2" t="s">
        <v>6315</v>
      </c>
      <c r="B6315" s="2" t="s">
        <v>13332</v>
      </c>
    </row>
    <row r="6316" spans="1:2" x14ac:dyDescent="0.2">
      <c r="A6316" s="2" t="s">
        <v>6316</v>
      </c>
      <c r="B6316" s="2" t="s">
        <v>13333</v>
      </c>
    </row>
    <row r="6317" spans="1:2" x14ac:dyDescent="0.2">
      <c r="A6317" s="2" t="s">
        <v>6317</v>
      </c>
      <c r="B6317" s="2" t="s">
        <v>13334</v>
      </c>
    </row>
    <row r="6318" spans="1:2" x14ac:dyDescent="0.2">
      <c r="A6318" s="2" t="s">
        <v>6318</v>
      </c>
      <c r="B6318" s="2" t="s">
        <v>13335</v>
      </c>
    </row>
    <row r="6319" spans="1:2" x14ac:dyDescent="0.2">
      <c r="A6319" s="2" t="s">
        <v>6319</v>
      </c>
      <c r="B6319" s="2" t="s">
        <v>13336</v>
      </c>
    </row>
    <row r="6320" spans="1:2" x14ac:dyDescent="0.2">
      <c r="A6320" s="2" t="s">
        <v>6320</v>
      </c>
      <c r="B6320" s="2" t="s">
        <v>13337</v>
      </c>
    </row>
    <row r="6321" spans="1:2" x14ac:dyDescent="0.2">
      <c r="A6321" s="2" t="s">
        <v>6321</v>
      </c>
      <c r="B6321" s="2" t="s">
        <v>13338</v>
      </c>
    </row>
    <row r="6322" spans="1:2" x14ac:dyDescent="0.2">
      <c r="A6322" s="2" t="s">
        <v>6322</v>
      </c>
      <c r="B6322" s="2" t="s">
        <v>13339</v>
      </c>
    </row>
    <row r="6323" spans="1:2" x14ac:dyDescent="0.2">
      <c r="A6323" s="2" t="s">
        <v>6323</v>
      </c>
      <c r="B6323" s="2" t="s">
        <v>13340</v>
      </c>
    </row>
    <row r="6324" spans="1:2" x14ac:dyDescent="0.2">
      <c r="A6324" s="2" t="s">
        <v>6324</v>
      </c>
      <c r="B6324" s="2" t="s">
        <v>13341</v>
      </c>
    </row>
    <row r="6325" spans="1:2" x14ac:dyDescent="0.2">
      <c r="A6325" s="2" t="s">
        <v>6325</v>
      </c>
      <c r="B6325" s="2" t="s">
        <v>13342</v>
      </c>
    </row>
    <row r="6326" spans="1:2" x14ac:dyDescent="0.2">
      <c r="A6326" s="2" t="s">
        <v>6326</v>
      </c>
      <c r="B6326" s="2" t="s">
        <v>13343</v>
      </c>
    </row>
    <row r="6327" spans="1:2" x14ac:dyDescent="0.2">
      <c r="A6327" s="2" t="s">
        <v>6327</v>
      </c>
      <c r="B6327" s="2" t="s">
        <v>13344</v>
      </c>
    </row>
    <row r="6328" spans="1:2" x14ac:dyDescent="0.2">
      <c r="A6328" s="2" t="s">
        <v>6328</v>
      </c>
      <c r="B6328" s="2" t="s">
        <v>13345</v>
      </c>
    </row>
    <row r="6329" spans="1:2" x14ac:dyDescent="0.2">
      <c r="A6329" s="2" t="s">
        <v>6329</v>
      </c>
      <c r="B6329" s="2" t="s">
        <v>13346</v>
      </c>
    </row>
    <row r="6330" spans="1:2" x14ac:dyDescent="0.2">
      <c r="A6330" s="2" t="s">
        <v>6330</v>
      </c>
      <c r="B6330" s="2" t="s">
        <v>13347</v>
      </c>
    </row>
    <row r="6331" spans="1:2" x14ac:dyDescent="0.2">
      <c r="A6331" s="2" t="s">
        <v>6331</v>
      </c>
      <c r="B6331" s="2" t="s">
        <v>13348</v>
      </c>
    </row>
    <row r="6332" spans="1:2" x14ac:dyDescent="0.2">
      <c r="A6332" s="2" t="s">
        <v>6332</v>
      </c>
      <c r="B6332" s="2" t="s">
        <v>13349</v>
      </c>
    </row>
    <row r="6333" spans="1:2" x14ac:dyDescent="0.2">
      <c r="A6333" s="2" t="s">
        <v>6333</v>
      </c>
      <c r="B6333" s="2" t="s">
        <v>13350</v>
      </c>
    </row>
    <row r="6334" spans="1:2" x14ac:dyDescent="0.2">
      <c r="A6334" s="2" t="s">
        <v>6334</v>
      </c>
      <c r="B6334" s="2" t="s">
        <v>13351</v>
      </c>
    </row>
    <row r="6335" spans="1:2" x14ac:dyDescent="0.2">
      <c r="A6335" s="2" t="s">
        <v>6335</v>
      </c>
      <c r="B6335" s="2" t="s">
        <v>13352</v>
      </c>
    </row>
    <row r="6336" spans="1:2" x14ac:dyDescent="0.2">
      <c r="A6336" s="2" t="s">
        <v>6336</v>
      </c>
      <c r="B6336" s="2" t="s">
        <v>13353</v>
      </c>
    </row>
    <row r="6337" spans="1:2" x14ac:dyDescent="0.2">
      <c r="A6337" s="2" t="s">
        <v>6337</v>
      </c>
      <c r="B6337" s="2" t="s">
        <v>13354</v>
      </c>
    </row>
    <row r="6338" spans="1:2" x14ac:dyDescent="0.2">
      <c r="A6338" s="2" t="s">
        <v>6338</v>
      </c>
      <c r="B6338" s="2" t="s">
        <v>13355</v>
      </c>
    </row>
    <row r="6339" spans="1:2" x14ac:dyDescent="0.2">
      <c r="A6339" s="2" t="s">
        <v>6339</v>
      </c>
      <c r="B6339" s="2" t="s">
        <v>13356</v>
      </c>
    </row>
    <row r="6340" spans="1:2" x14ac:dyDescent="0.2">
      <c r="A6340" s="2" t="s">
        <v>6340</v>
      </c>
      <c r="B6340" s="2" t="s">
        <v>13357</v>
      </c>
    </row>
    <row r="6341" spans="1:2" x14ac:dyDescent="0.2">
      <c r="A6341" s="2" t="s">
        <v>6341</v>
      </c>
      <c r="B6341" s="2" t="s">
        <v>13358</v>
      </c>
    </row>
    <row r="6342" spans="1:2" x14ac:dyDescent="0.2">
      <c r="A6342" s="2" t="s">
        <v>6342</v>
      </c>
      <c r="B6342" s="2" t="s">
        <v>13359</v>
      </c>
    </row>
    <row r="6343" spans="1:2" x14ac:dyDescent="0.2">
      <c r="A6343" s="2" t="s">
        <v>6343</v>
      </c>
      <c r="B6343" s="2" t="s">
        <v>13360</v>
      </c>
    </row>
    <row r="6344" spans="1:2" x14ac:dyDescent="0.2">
      <c r="A6344" s="2" t="s">
        <v>6344</v>
      </c>
      <c r="B6344" s="2" t="s">
        <v>13361</v>
      </c>
    </row>
    <row r="6345" spans="1:2" x14ac:dyDescent="0.2">
      <c r="A6345" s="2" t="s">
        <v>6345</v>
      </c>
      <c r="B6345" s="2" t="s">
        <v>13362</v>
      </c>
    </row>
    <row r="6346" spans="1:2" x14ac:dyDescent="0.2">
      <c r="A6346" s="2" t="s">
        <v>6346</v>
      </c>
      <c r="B6346" s="2" t="s">
        <v>13363</v>
      </c>
    </row>
    <row r="6347" spans="1:2" x14ac:dyDescent="0.2">
      <c r="A6347" s="2" t="s">
        <v>6347</v>
      </c>
      <c r="B6347" s="2" t="s">
        <v>13364</v>
      </c>
    </row>
    <row r="6348" spans="1:2" x14ac:dyDescent="0.2">
      <c r="A6348" s="2" t="s">
        <v>6348</v>
      </c>
      <c r="B6348" s="2" t="s">
        <v>13365</v>
      </c>
    </row>
    <row r="6349" spans="1:2" x14ac:dyDescent="0.2">
      <c r="A6349" s="2" t="s">
        <v>6349</v>
      </c>
      <c r="B6349" s="2" t="s">
        <v>13366</v>
      </c>
    </row>
    <row r="6350" spans="1:2" x14ac:dyDescent="0.2">
      <c r="A6350" s="2" t="s">
        <v>6350</v>
      </c>
      <c r="B6350" s="2" t="s">
        <v>13367</v>
      </c>
    </row>
    <row r="6351" spans="1:2" x14ac:dyDescent="0.2">
      <c r="A6351" s="2" t="s">
        <v>6351</v>
      </c>
      <c r="B6351" s="2" t="s">
        <v>13368</v>
      </c>
    </row>
    <row r="6352" spans="1:2" x14ac:dyDescent="0.2">
      <c r="A6352" s="2" t="s">
        <v>6352</v>
      </c>
      <c r="B6352" s="2" t="s">
        <v>13369</v>
      </c>
    </row>
    <row r="6353" spans="1:2" x14ac:dyDescent="0.2">
      <c r="A6353" s="2" t="s">
        <v>6353</v>
      </c>
      <c r="B6353" s="2" t="s">
        <v>13370</v>
      </c>
    </row>
    <row r="6354" spans="1:2" x14ac:dyDescent="0.2">
      <c r="A6354" s="2" t="s">
        <v>6354</v>
      </c>
      <c r="B6354" s="2" t="s">
        <v>13371</v>
      </c>
    </row>
    <row r="6355" spans="1:2" x14ac:dyDescent="0.2">
      <c r="A6355" s="2" t="s">
        <v>6355</v>
      </c>
      <c r="B6355" s="2" t="s">
        <v>13372</v>
      </c>
    </row>
    <row r="6356" spans="1:2" x14ac:dyDescent="0.2">
      <c r="A6356" s="2" t="s">
        <v>6356</v>
      </c>
      <c r="B6356" s="2" t="s">
        <v>13373</v>
      </c>
    </row>
    <row r="6357" spans="1:2" x14ac:dyDescent="0.2">
      <c r="A6357" s="2" t="s">
        <v>6357</v>
      </c>
      <c r="B6357" s="2" t="s">
        <v>13374</v>
      </c>
    </row>
    <row r="6358" spans="1:2" x14ac:dyDescent="0.2">
      <c r="A6358" s="2" t="s">
        <v>6358</v>
      </c>
      <c r="B6358" s="2" t="s">
        <v>13375</v>
      </c>
    </row>
    <row r="6359" spans="1:2" x14ac:dyDescent="0.2">
      <c r="A6359" s="2" t="s">
        <v>6359</v>
      </c>
      <c r="B6359" s="2" t="s">
        <v>13376</v>
      </c>
    </row>
    <row r="6360" spans="1:2" x14ac:dyDescent="0.2">
      <c r="A6360" s="2" t="s">
        <v>6360</v>
      </c>
      <c r="B6360" s="2" t="s">
        <v>13377</v>
      </c>
    </row>
    <row r="6361" spans="1:2" x14ac:dyDescent="0.2">
      <c r="A6361" s="2" t="s">
        <v>6361</v>
      </c>
      <c r="B6361" s="2" t="s">
        <v>13378</v>
      </c>
    </row>
    <row r="6362" spans="1:2" x14ac:dyDescent="0.2">
      <c r="A6362" s="2" t="s">
        <v>6362</v>
      </c>
      <c r="B6362" s="2" t="s">
        <v>13379</v>
      </c>
    </row>
    <row r="6363" spans="1:2" x14ac:dyDescent="0.2">
      <c r="A6363" s="2" t="s">
        <v>6363</v>
      </c>
      <c r="B6363" s="2" t="s">
        <v>13380</v>
      </c>
    </row>
    <row r="6364" spans="1:2" x14ac:dyDescent="0.2">
      <c r="A6364" s="2" t="s">
        <v>6364</v>
      </c>
      <c r="B6364" s="2" t="s">
        <v>13381</v>
      </c>
    </row>
    <row r="6365" spans="1:2" x14ac:dyDescent="0.2">
      <c r="A6365" s="2" t="s">
        <v>6365</v>
      </c>
      <c r="B6365" s="2" t="s">
        <v>13382</v>
      </c>
    </row>
    <row r="6366" spans="1:2" x14ac:dyDescent="0.2">
      <c r="A6366" s="2" t="s">
        <v>6366</v>
      </c>
      <c r="B6366" s="2" t="s">
        <v>13383</v>
      </c>
    </row>
    <row r="6367" spans="1:2" x14ac:dyDescent="0.2">
      <c r="A6367" s="2" t="s">
        <v>6367</v>
      </c>
      <c r="B6367" s="2" t="s">
        <v>13384</v>
      </c>
    </row>
    <row r="6368" spans="1:2" x14ac:dyDescent="0.2">
      <c r="A6368" s="2" t="s">
        <v>6368</v>
      </c>
      <c r="B6368" s="2" t="s">
        <v>13385</v>
      </c>
    </row>
    <row r="6369" spans="1:2" x14ac:dyDescent="0.2">
      <c r="A6369" s="2" t="s">
        <v>6369</v>
      </c>
      <c r="B6369" s="2" t="s">
        <v>13386</v>
      </c>
    </row>
    <row r="6370" spans="1:2" x14ac:dyDescent="0.2">
      <c r="A6370" s="2" t="s">
        <v>6370</v>
      </c>
      <c r="B6370" s="2" t="s">
        <v>13387</v>
      </c>
    </row>
    <row r="6371" spans="1:2" x14ac:dyDescent="0.2">
      <c r="A6371" s="2" t="s">
        <v>6371</v>
      </c>
      <c r="B6371" s="2" t="s">
        <v>13388</v>
      </c>
    </row>
    <row r="6372" spans="1:2" x14ac:dyDescent="0.2">
      <c r="A6372" s="2" t="s">
        <v>6372</v>
      </c>
      <c r="B6372" s="2" t="s">
        <v>13389</v>
      </c>
    </row>
    <row r="6373" spans="1:2" x14ac:dyDescent="0.2">
      <c r="A6373" s="2" t="s">
        <v>6373</v>
      </c>
      <c r="B6373" s="2" t="s">
        <v>13390</v>
      </c>
    </row>
    <row r="6374" spans="1:2" x14ac:dyDescent="0.2">
      <c r="A6374" s="2" t="s">
        <v>6374</v>
      </c>
      <c r="B6374" s="2" t="s">
        <v>13391</v>
      </c>
    </row>
    <row r="6375" spans="1:2" x14ac:dyDescent="0.2">
      <c r="A6375" s="2" t="s">
        <v>6375</v>
      </c>
      <c r="B6375" s="2" t="s">
        <v>13392</v>
      </c>
    </row>
    <row r="6376" spans="1:2" x14ac:dyDescent="0.2">
      <c r="A6376" s="2" t="s">
        <v>6376</v>
      </c>
      <c r="B6376" s="2" t="s">
        <v>13393</v>
      </c>
    </row>
    <row r="6377" spans="1:2" x14ac:dyDescent="0.2">
      <c r="A6377" s="2" t="s">
        <v>6377</v>
      </c>
      <c r="B6377" s="2" t="s">
        <v>13394</v>
      </c>
    </row>
    <row r="6378" spans="1:2" x14ac:dyDescent="0.2">
      <c r="A6378" s="2" t="s">
        <v>6378</v>
      </c>
      <c r="B6378" s="2" t="s">
        <v>13395</v>
      </c>
    </row>
    <row r="6379" spans="1:2" x14ac:dyDescent="0.2">
      <c r="A6379" s="2" t="s">
        <v>6379</v>
      </c>
      <c r="B6379" s="2" t="s">
        <v>13396</v>
      </c>
    </row>
    <row r="6380" spans="1:2" x14ac:dyDescent="0.2">
      <c r="A6380" s="2" t="s">
        <v>6380</v>
      </c>
      <c r="B6380" s="2" t="s">
        <v>13397</v>
      </c>
    </row>
    <row r="6381" spans="1:2" x14ac:dyDescent="0.2">
      <c r="A6381" s="2" t="s">
        <v>6381</v>
      </c>
      <c r="B6381" s="2" t="s">
        <v>13398</v>
      </c>
    </row>
    <row r="6382" spans="1:2" x14ac:dyDescent="0.2">
      <c r="A6382" s="2" t="s">
        <v>6382</v>
      </c>
      <c r="B6382" s="2" t="s">
        <v>13399</v>
      </c>
    </row>
    <row r="6383" spans="1:2" x14ac:dyDescent="0.2">
      <c r="A6383" s="2" t="s">
        <v>6383</v>
      </c>
      <c r="B6383" s="2" t="s">
        <v>13400</v>
      </c>
    </row>
    <row r="6384" spans="1:2" x14ac:dyDescent="0.2">
      <c r="A6384" s="2" t="s">
        <v>6384</v>
      </c>
      <c r="B6384" s="2" t="s">
        <v>13401</v>
      </c>
    </row>
    <row r="6385" spans="1:2" x14ac:dyDescent="0.2">
      <c r="A6385" s="2" t="s">
        <v>6385</v>
      </c>
      <c r="B6385" s="2" t="s">
        <v>13402</v>
      </c>
    </row>
    <row r="6386" spans="1:2" x14ac:dyDescent="0.2">
      <c r="A6386" s="2" t="s">
        <v>6386</v>
      </c>
      <c r="B6386" s="2" t="s">
        <v>13403</v>
      </c>
    </row>
    <row r="6387" spans="1:2" x14ac:dyDescent="0.2">
      <c r="A6387" s="2" t="s">
        <v>6387</v>
      </c>
      <c r="B6387" s="2" t="s">
        <v>13404</v>
      </c>
    </row>
    <row r="6388" spans="1:2" x14ac:dyDescent="0.2">
      <c r="A6388" s="2" t="s">
        <v>6388</v>
      </c>
      <c r="B6388" s="2" t="s">
        <v>13405</v>
      </c>
    </row>
    <row r="6389" spans="1:2" x14ac:dyDescent="0.2">
      <c r="A6389" s="2" t="s">
        <v>6389</v>
      </c>
      <c r="B6389" s="2" t="s">
        <v>13406</v>
      </c>
    </row>
    <row r="6390" spans="1:2" x14ac:dyDescent="0.2">
      <c r="A6390" s="2" t="s">
        <v>6390</v>
      </c>
      <c r="B6390" s="2" t="s">
        <v>13407</v>
      </c>
    </row>
    <row r="6391" spans="1:2" x14ac:dyDescent="0.2">
      <c r="A6391" s="2" t="s">
        <v>6391</v>
      </c>
      <c r="B6391" s="2" t="s">
        <v>13408</v>
      </c>
    </row>
    <row r="6392" spans="1:2" x14ac:dyDescent="0.2">
      <c r="A6392" s="2" t="s">
        <v>6392</v>
      </c>
      <c r="B6392" s="2" t="s">
        <v>13409</v>
      </c>
    </row>
    <row r="6393" spans="1:2" x14ac:dyDescent="0.2">
      <c r="A6393" s="2" t="s">
        <v>6393</v>
      </c>
      <c r="B6393" s="2" t="s">
        <v>13410</v>
      </c>
    </row>
    <row r="6394" spans="1:2" x14ac:dyDescent="0.2">
      <c r="A6394" s="2" t="s">
        <v>6394</v>
      </c>
      <c r="B6394" s="2" t="s">
        <v>13411</v>
      </c>
    </row>
    <row r="6395" spans="1:2" x14ac:dyDescent="0.2">
      <c r="A6395" s="2" t="s">
        <v>6395</v>
      </c>
      <c r="B6395" s="2" t="s">
        <v>13412</v>
      </c>
    </row>
    <row r="6396" spans="1:2" x14ac:dyDescent="0.2">
      <c r="A6396" s="2" t="s">
        <v>6396</v>
      </c>
      <c r="B6396" s="2" t="s">
        <v>13413</v>
      </c>
    </row>
    <row r="6397" spans="1:2" x14ac:dyDescent="0.2">
      <c r="A6397" s="2" t="s">
        <v>6397</v>
      </c>
      <c r="B6397" s="2" t="s">
        <v>13414</v>
      </c>
    </row>
    <row r="6398" spans="1:2" x14ac:dyDescent="0.2">
      <c r="A6398" s="2" t="s">
        <v>6398</v>
      </c>
      <c r="B6398" s="2" t="s">
        <v>13415</v>
      </c>
    </row>
    <row r="6399" spans="1:2" x14ac:dyDescent="0.2">
      <c r="A6399" s="2" t="s">
        <v>6399</v>
      </c>
      <c r="B6399" s="2" t="s">
        <v>13416</v>
      </c>
    </row>
    <row r="6400" spans="1:2" x14ac:dyDescent="0.2">
      <c r="A6400" s="2" t="s">
        <v>6400</v>
      </c>
      <c r="B6400" s="2" t="s">
        <v>13417</v>
      </c>
    </row>
    <row r="6401" spans="1:2" x14ac:dyDescent="0.2">
      <c r="A6401" s="2" t="s">
        <v>6401</v>
      </c>
      <c r="B6401" s="2" t="s">
        <v>13418</v>
      </c>
    </row>
    <row r="6402" spans="1:2" x14ac:dyDescent="0.2">
      <c r="A6402" s="2" t="s">
        <v>6402</v>
      </c>
      <c r="B6402" s="2" t="s">
        <v>13419</v>
      </c>
    </row>
    <row r="6403" spans="1:2" x14ac:dyDescent="0.2">
      <c r="A6403" s="2" t="s">
        <v>6403</v>
      </c>
      <c r="B6403" s="2" t="s">
        <v>13420</v>
      </c>
    </row>
    <row r="6404" spans="1:2" x14ac:dyDescent="0.2">
      <c r="A6404" s="2" t="s">
        <v>6404</v>
      </c>
      <c r="B6404" s="2" t="s">
        <v>13421</v>
      </c>
    </row>
    <row r="6405" spans="1:2" x14ac:dyDescent="0.2">
      <c r="A6405" s="2" t="s">
        <v>6405</v>
      </c>
      <c r="B6405" s="2" t="s">
        <v>13422</v>
      </c>
    </row>
    <row r="6406" spans="1:2" x14ac:dyDescent="0.2">
      <c r="A6406" s="2" t="s">
        <v>6406</v>
      </c>
      <c r="B6406" s="2" t="s">
        <v>13423</v>
      </c>
    </row>
    <row r="6407" spans="1:2" x14ac:dyDescent="0.2">
      <c r="A6407" s="2" t="s">
        <v>6407</v>
      </c>
      <c r="B6407" s="2" t="s">
        <v>13424</v>
      </c>
    </row>
    <row r="6408" spans="1:2" x14ac:dyDescent="0.2">
      <c r="A6408" s="2" t="s">
        <v>6408</v>
      </c>
      <c r="B6408" s="2" t="s">
        <v>13425</v>
      </c>
    </row>
    <row r="6409" spans="1:2" x14ac:dyDescent="0.2">
      <c r="A6409" s="2" t="s">
        <v>6409</v>
      </c>
      <c r="B6409" s="2" t="s">
        <v>13426</v>
      </c>
    </row>
    <row r="6410" spans="1:2" x14ac:dyDescent="0.2">
      <c r="A6410" s="2" t="s">
        <v>6410</v>
      </c>
      <c r="B6410" s="2" t="s">
        <v>13427</v>
      </c>
    </row>
    <row r="6411" spans="1:2" x14ac:dyDescent="0.2">
      <c r="A6411" s="2" t="s">
        <v>6411</v>
      </c>
      <c r="B6411" s="2" t="s">
        <v>13428</v>
      </c>
    </row>
    <row r="6412" spans="1:2" x14ac:dyDescent="0.2">
      <c r="A6412" s="2" t="s">
        <v>6412</v>
      </c>
      <c r="B6412" s="2" t="s">
        <v>13429</v>
      </c>
    </row>
    <row r="6413" spans="1:2" x14ac:dyDescent="0.2">
      <c r="A6413" s="2" t="s">
        <v>6413</v>
      </c>
      <c r="B6413" s="2" t="s">
        <v>13430</v>
      </c>
    </row>
    <row r="6414" spans="1:2" x14ac:dyDescent="0.2">
      <c r="A6414" s="2" t="s">
        <v>6414</v>
      </c>
      <c r="B6414" s="2" t="s">
        <v>13431</v>
      </c>
    </row>
    <row r="6415" spans="1:2" x14ac:dyDescent="0.2">
      <c r="A6415" s="2" t="s">
        <v>6415</v>
      </c>
      <c r="B6415" s="2" t="s">
        <v>13432</v>
      </c>
    </row>
    <row r="6416" spans="1:2" x14ac:dyDescent="0.2">
      <c r="A6416" s="2" t="s">
        <v>6416</v>
      </c>
      <c r="B6416" s="2" t="s">
        <v>13433</v>
      </c>
    </row>
    <row r="6417" spans="1:2" x14ac:dyDescent="0.2">
      <c r="A6417" s="2" t="s">
        <v>6417</v>
      </c>
      <c r="B6417" s="2" t="s">
        <v>13434</v>
      </c>
    </row>
    <row r="6418" spans="1:2" x14ac:dyDescent="0.2">
      <c r="A6418" s="2" t="s">
        <v>6418</v>
      </c>
      <c r="B6418" s="2" t="s">
        <v>13435</v>
      </c>
    </row>
    <row r="6419" spans="1:2" x14ac:dyDescent="0.2">
      <c r="A6419" s="2" t="s">
        <v>6419</v>
      </c>
      <c r="B6419" s="2" t="s">
        <v>13436</v>
      </c>
    </row>
    <row r="6420" spans="1:2" x14ac:dyDescent="0.2">
      <c r="A6420" s="2" t="s">
        <v>6420</v>
      </c>
      <c r="B6420" s="2" t="s">
        <v>13437</v>
      </c>
    </row>
    <row r="6421" spans="1:2" x14ac:dyDescent="0.2">
      <c r="A6421" s="2" t="s">
        <v>6421</v>
      </c>
      <c r="B6421" s="2" t="s">
        <v>13438</v>
      </c>
    </row>
    <row r="6422" spans="1:2" x14ac:dyDescent="0.2">
      <c r="A6422" s="2" t="s">
        <v>6422</v>
      </c>
      <c r="B6422" s="2" t="s">
        <v>13439</v>
      </c>
    </row>
    <row r="6423" spans="1:2" x14ac:dyDescent="0.2">
      <c r="A6423" s="2" t="s">
        <v>6423</v>
      </c>
      <c r="B6423" s="2" t="s">
        <v>13440</v>
      </c>
    </row>
    <row r="6424" spans="1:2" x14ac:dyDescent="0.2">
      <c r="A6424" s="2" t="s">
        <v>6424</v>
      </c>
      <c r="B6424" s="2" t="s">
        <v>13441</v>
      </c>
    </row>
    <row r="6425" spans="1:2" x14ac:dyDescent="0.2">
      <c r="A6425" s="2" t="s">
        <v>6425</v>
      </c>
      <c r="B6425" s="2" t="s">
        <v>13442</v>
      </c>
    </row>
    <row r="6426" spans="1:2" x14ac:dyDescent="0.2">
      <c r="A6426" s="2" t="s">
        <v>6426</v>
      </c>
      <c r="B6426" s="2" t="s">
        <v>13443</v>
      </c>
    </row>
    <row r="6427" spans="1:2" x14ac:dyDescent="0.2">
      <c r="A6427" s="2" t="s">
        <v>6427</v>
      </c>
      <c r="B6427" s="2" t="s">
        <v>13444</v>
      </c>
    </row>
    <row r="6428" spans="1:2" x14ac:dyDescent="0.2">
      <c r="A6428" s="2" t="s">
        <v>6428</v>
      </c>
      <c r="B6428" s="2" t="s">
        <v>13445</v>
      </c>
    </row>
    <row r="6429" spans="1:2" x14ac:dyDescent="0.2">
      <c r="A6429" s="2" t="s">
        <v>6429</v>
      </c>
      <c r="B6429" s="2" t="s">
        <v>13446</v>
      </c>
    </row>
    <row r="6430" spans="1:2" x14ac:dyDescent="0.2">
      <c r="A6430" s="2" t="s">
        <v>6430</v>
      </c>
      <c r="B6430" s="2" t="s">
        <v>13447</v>
      </c>
    </row>
    <row r="6431" spans="1:2" x14ac:dyDescent="0.2">
      <c r="A6431" s="2" t="s">
        <v>6431</v>
      </c>
      <c r="B6431" s="2" t="s">
        <v>13448</v>
      </c>
    </row>
    <row r="6432" spans="1:2" x14ac:dyDescent="0.2">
      <c r="A6432" s="2" t="s">
        <v>6432</v>
      </c>
      <c r="B6432" s="2" t="s">
        <v>13449</v>
      </c>
    </row>
    <row r="6433" spans="1:2" x14ac:dyDescent="0.2">
      <c r="A6433" s="2" t="s">
        <v>6433</v>
      </c>
      <c r="B6433" s="2" t="s">
        <v>13450</v>
      </c>
    </row>
    <row r="6434" spans="1:2" x14ac:dyDescent="0.2">
      <c r="A6434" s="2" t="s">
        <v>6434</v>
      </c>
      <c r="B6434" s="2" t="s">
        <v>13451</v>
      </c>
    </row>
    <row r="6435" spans="1:2" x14ac:dyDescent="0.2">
      <c r="A6435" s="2" t="s">
        <v>6435</v>
      </c>
      <c r="B6435" s="2" t="s">
        <v>13452</v>
      </c>
    </row>
    <row r="6436" spans="1:2" x14ac:dyDescent="0.2">
      <c r="A6436" s="2" t="s">
        <v>6436</v>
      </c>
      <c r="B6436" s="2" t="s">
        <v>13453</v>
      </c>
    </row>
    <row r="6437" spans="1:2" x14ac:dyDescent="0.2">
      <c r="A6437" s="2" t="s">
        <v>6437</v>
      </c>
      <c r="B6437" s="2" t="s">
        <v>13454</v>
      </c>
    </row>
    <row r="6438" spans="1:2" x14ac:dyDescent="0.2">
      <c r="A6438" s="2" t="s">
        <v>6438</v>
      </c>
      <c r="B6438" s="2" t="s">
        <v>13455</v>
      </c>
    </row>
    <row r="6439" spans="1:2" x14ac:dyDescent="0.2">
      <c r="A6439" s="2" t="s">
        <v>6439</v>
      </c>
      <c r="B6439" s="2" t="s">
        <v>13456</v>
      </c>
    </row>
    <row r="6440" spans="1:2" x14ac:dyDescent="0.2">
      <c r="A6440" s="2" t="s">
        <v>6440</v>
      </c>
      <c r="B6440" s="2" t="s">
        <v>13457</v>
      </c>
    </row>
    <row r="6441" spans="1:2" x14ac:dyDescent="0.2">
      <c r="A6441" s="2" t="s">
        <v>6441</v>
      </c>
      <c r="B6441" s="2" t="s">
        <v>13458</v>
      </c>
    </row>
    <row r="6442" spans="1:2" x14ac:dyDescent="0.2">
      <c r="A6442" s="2" t="s">
        <v>6442</v>
      </c>
      <c r="B6442" s="2" t="s">
        <v>13459</v>
      </c>
    </row>
    <row r="6443" spans="1:2" x14ac:dyDescent="0.2">
      <c r="A6443" s="2" t="s">
        <v>6443</v>
      </c>
      <c r="B6443" s="2" t="s">
        <v>13460</v>
      </c>
    </row>
    <row r="6444" spans="1:2" x14ac:dyDescent="0.2">
      <c r="A6444" s="2" t="s">
        <v>6444</v>
      </c>
      <c r="B6444" s="2" t="s">
        <v>13461</v>
      </c>
    </row>
    <row r="6445" spans="1:2" x14ac:dyDescent="0.2">
      <c r="A6445" s="2" t="s">
        <v>6445</v>
      </c>
      <c r="B6445" s="2" t="s">
        <v>13462</v>
      </c>
    </row>
    <row r="6446" spans="1:2" x14ac:dyDescent="0.2">
      <c r="A6446" s="2" t="s">
        <v>6446</v>
      </c>
      <c r="B6446" s="2" t="s">
        <v>13463</v>
      </c>
    </row>
    <row r="6447" spans="1:2" x14ac:dyDescent="0.2">
      <c r="A6447" s="2" t="s">
        <v>6447</v>
      </c>
      <c r="B6447" s="2" t="s">
        <v>13464</v>
      </c>
    </row>
    <row r="6448" spans="1:2" x14ac:dyDescent="0.2">
      <c r="A6448" s="2" t="s">
        <v>6448</v>
      </c>
      <c r="B6448" s="2" t="s">
        <v>13465</v>
      </c>
    </row>
    <row r="6449" spans="1:2" x14ac:dyDescent="0.2">
      <c r="A6449" s="2" t="s">
        <v>6449</v>
      </c>
      <c r="B6449" s="2" t="s">
        <v>13466</v>
      </c>
    </row>
    <row r="6450" spans="1:2" x14ac:dyDescent="0.2">
      <c r="A6450" s="2" t="s">
        <v>6450</v>
      </c>
      <c r="B6450" s="2" t="s">
        <v>13467</v>
      </c>
    </row>
    <row r="6451" spans="1:2" x14ac:dyDescent="0.2">
      <c r="A6451" s="2" t="s">
        <v>6451</v>
      </c>
      <c r="B6451" s="2" t="s">
        <v>13468</v>
      </c>
    </row>
    <row r="6452" spans="1:2" x14ac:dyDescent="0.2">
      <c r="A6452" s="2" t="s">
        <v>6452</v>
      </c>
      <c r="B6452" s="2" t="s">
        <v>13469</v>
      </c>
    </row>
    <row r="6453" spans="1:2" x14ac:dyDescent="0.2">
      <c r="A6453" s="2" t="s">
        <v>6453</v>
      </c>
      <c r="B6453" s="2" t="s">
        <v>13470</v>
      </c>
    </row>
    <row r="6454" spans="1:2" x14ac:dyDescent="0.2">
      <c r="A6454" s="2" t="s">
        <v>6454</v>
      </c>
      <c r="B6454" s="2" t="s">
        <v>13471</v>
      </c>
    </row>
    <row r="6455" spans="1:2" x14ac:dyDescent="0.2">
      <c r="A6455" s="2" t="s">
        <v>6455</v>
      </c>
      <c r="B6455" s="2" t="s">
        <v>13472</v>
      </c>
    </row>
    <row r="6456" spans="1:2" x14ac:dyDescent="0.2">
      <c r="A6456" s="2" t="s">
        <v>6456</v>
      </c>
      <c r="B6456" s="2" t="s">
        <v>13473</v>
      </c>
    </row>
    <row r="6457" spans="1:2" x14ac:dyDescent="0.2">
      <c r="A6457" s="2" t="s">
        <v>6457</v>
      </c>
      <c r="B6457" s="2" t="s">
        <v>13474</v>
      </c>
    </row>
    <row r="6458" spans="1:2" x14ac:dyDescent="0.2">
      <c r="A6458" s="2" t="s">
        <v>6458</v>
      </c>
      <c r="B6458" s="2" t="s">
        <v>13475</v>
      </c>
    </row>
    <row r="6459" spans="1:2" x14ac:dyDescent="0.2">
      <c r="A6459" s="2" t="s">
        <v>6459</v>
      </c>
      <c r="B6459" s="2" t="s">
        <v>13476</v>
      </c>
    </row>
    <row r="6460" spans="1:2" x14ac:dyDescent="0.2">
      <c r="A6460" s="2" t="s">
        <v>6460</v>
      </c>
      <c r="B6460" s="2" t="s">
        <v>13477</v>
      </c>
    </row>
    <row r="6461" spans="1:2" x14ac:dyDescent="0.2">
      <c r="A6461" s="2" t="s">
        <v>6461</v>
      </c>
      <c r="B6461" s="2" t="s">
        <v>13478</v>
      </c>
    </row>
    <row r="6462" spans="1:2" x14ac:dyDescent="0.2">
      <c r="A6462" s="2" t="s">
        <v>6462</v>
      </c>
      <c r="B6462" s="2" t="s">
        <v>13479</v>
      </c>
    </row>
    <row r="6463" spans="1:2" x14ac:dyDescent="0.2">
      <c r="A6463" s="2" t="s">
        <v>6463</v>
      </c>
      <c r="B6463" s="2" t="s">
        <v>13480</v>
      </c>
    </row>
    <row r="6464" spans="1:2" x14ac:dyDescent="0.2">
      <c r="A6464" s="2" t="s">
        <v>6464</v>
      </c>
      <c r="B6464" s="2" t="s">
        <v>13481</v>
      </c>
    </row>
    <row r="6465" spans="1:2" x14ac:dyDescent="0.2">
      <c r="A6465" s="2" t="s">
        <v>6465</v>
      </c>
      <c r="B6465" s="2" t="s">
        <v>13482</v>
      </c>
    </row>
    <row r="6466" spans="1:2" x14ac:dyDescent="0.2">
      <c r="A6466" s="2" t="s">
        <v>6466</v>
      </c>
      <c r="B6466" s="2" t="s">
        <v>13483</v>
      </c>
    </row>
    <row r="6467" spans="1:2" x14ac:dyDescent="0.2">
      <c r="A6467" s="2" t="s">
        <v>6467</v>
      </c>
      <c r="B6467" s="2" t="s">
        <v>13484</v>
      </c>
    </row>
    <row r="6468" spans="1:2" x14ac:dyDescent="0.2">
      <c r="A6468" s="2" t="s">
        <v>6468</v>
      </c>
      <c r="B6468" s="2" t="s">
        <v>13485</v>
      </c>
    </row>
    <row r="6469" spans="1:2" x14ac:dyDescent="0.2">
      <c r="A6469" s="2" t="s">
        <v>6469</v>
      </c>
      <c r="B6469" s="2" t="s">
        <v>13486</v>
      </c>
    </row>
    <row r="6470" spans="1:2" x14ac:dyDescent="0.2">
      <c r="A6470" s="2" t="s">
        <v>6470</v>
      </c>
      <c r="B6470" s="2" t="s">
        <v>13487</v>
      </c>
    </row>
    <row r="6471" spans="1:2" x14ac:dyDescent="0.2">
      <c r="A6471" s="2" t="s">
        <v>6471</v>
      </c>
      <c r="B6471" s="2" t="s">
        <v>13488</v>
      </c>
    </row>
    <row r="6472" spans="1:2" x14ac:dyDescent="0.2">
      <c r="A6472" s="2" t="s">
        <v>6472</v>
      </c>
      <c r="B6472" s="2" t="s">
        <v>13489</v>
      </c>
    </row>
    <row r="6473" spans="1:2" x14ac:dyDescent="0.2">
      <c r="A6473" s="2" t="s">
        <v>6473</v>
      </c>
      <c r="B6473" s="2" t="s">
        <v>13490</v>
      </c>
    </row>
    <row r="6474" spans="1:2" x14ac:dyDescent="0.2">
      <c r="A6474" s="2" t="s">
        <v>6474</v>
      </c>
      <c r="B6474" s="2" t="s">
        <v>13491</v>
      </c>
    </row>
    <row r="6475" spans="1:2" x14ac:dyDescent="0.2">
      <c r="A6475" s="2" t="s">
        <v>6475</v>
      </c>
      <c r="B6475" s="2" t="s">
        <v>13492</v>
      </c>
    </row>
    <row r="6476" spans="1:2" x14ac:dyDescent="0.2">
      <c r="A6476" s="2" t="s">
        <v>6476</v>
      </c>
      <c r="B6476" s="2" t="s">
        <v>13493</v>
      </c>
    </row>
    <row r="6477" spans="1:2" x14ac:dyDescent="0.2">
      <c r="A6477" s="2" t="s">
        <v>6477</v>
      </c>
      <c r="B6477" s="2" t="s">
        <v>13494</v>
      </c>
    </row>
    <row r="6478" spans="1:2" x14ac:dyDescent="0.2">
      <c r="A6478" s="2" t="s">
        <v>6478</v>
      </c>
      <c r="B6478" s="2" t="s">
        <v>13495</v>
      </c>
    </row>
    <row r="6479" spans="1:2" x14ac:dyDescent="0.2">
      <c r="A6479" s="2" t="s">
        <v>6479</v>
      </c>
      <c r="B6479" s="2" t="s">
        <v>13496</v>
      </c>
    </row>
    <row r="6480" spans="1:2" x14ac:dyDescent="0.2">
      <c r="A6480" s="2" t="s">
        <v>6480</v>
      </c>
      <c r="B6480" s="2" t="s">
        <v>13497</v>
      </c>
    </row>
    <row r="6481" spans="1:2" x14ac:dyDescent="0.2">
      <c r="A6481" s="2" t="s">
        <v>6481</v>
      </c>
      <c r="B6481" s="2" t="s">
        <v>13498</v>
      </c>
    </row>
    <row r="6482" spans="1:2" x14ac:dyDescent="0.2">
      <c r="A6482" s="2" t="s">
        <v>6482</v>
      </c>
      <c r="B6482" s="2" t="s">
        <v>13499</v>
      </c>
    </row>
    <row r="6483" spans="1:2" x14ac:dyDescent="0.2">
      <c r="A6483" s="2" t="s">
        <v>6483</v>
      </c>
      <c r="B6483" s="2" t="s">
        <v>13500</v>
      </c>
    </row>
    <row r="6484" spans="1:2" x14ac:dyDescent="0.2">
      <c r="A6484" s="2" t="s">
        <v>6484</v>
      </c>
      <c r="B6484" s="2" t="s">
        <v>13501</v>
      </c>
    </row>
    <row r="6485" spans="1:2" x14ac:dyDescent="0.2">
      <c r="A6485" s="2" t="s">
        <v>6485</v>
      </c>
      <c r="B6485" s="2" t="s">
        <v>13502</v>
      </c>
    </row>
    <row r="6486" spans="1:2" x14ac:dyDescent="0.2">
      <c r="A6486" s="2" t="s">
        <v>6486</v>
      </c>
      <c r="B6486" s="2" t="s">
        <v>13503</v>
      </c>
    </row>
    <row r="6487" spans="1:2" x14ac:dyDescent="0.2">
      <c r="A6487" s="2" t="s">
        <v>6487</v>
      </c>
      <c r="B6487" s="2" t="s">
        <v>13504</v>
      </c>
    </row>
    <row r="6488" spans="1:2" x14ac:dyDescent="0.2">
      <c r="A6488" s="2" t="s">
        <v>6488</v>
      </c>
      <c r="B6488" s="2" t="s">
        <v>13505</v>
      </c>
    </row>
    <row r="6489" spans="1:2" x14ac:dyDescent="0.2">
      <c r="A6489" s="2" t="s">
        <v>6489</v>
      </c>
      <c r="B6489" s="2" t="s">
        <v>13506</v>
      </c>
    </row>
    <row r="6490" spans="1:2" x14ac:dyDescent="0.2">
      <c r="A6490" s="2" t="s">
        <v>6490</v>
      </c>
      <c r="B6490" s="2" t="s">
        <v>13507</v>
      </c>
    </row>
    <row r="6491" spans="1:2" x14ac:dyDescent="0.2">
      <c r="A6491" s="2" t="s">
        <v>6491</v>
      </c>
      <c r="B6491" s="2" t="s">
        <v>13508</v>
      </c>
    </row>
    <row r="6492" spans="1:2" x14ac:dyDescent="0.2">
      <c r="A6492" s="2" t="s">
        <v>6492</v>
      </c>
      <c r="B6492" s="2" t="s">
        <v>13509</v>
      </c>
    </row>
    <row r="6493" spans="1:2" x14ac:dyDescent="0.2">
      <c r="A6493" s="2" t="s">
        <v>6493</v>
      </c>
      <c r="B6493" s="2" t="s">
        <v>13510</v>
      </c>
    </row>
    <row r="6494" spans="1:2" x14ac:dyDescent="0.2">
      <c r="A6494" s="2" t="s">
        <v>6494</v>
      </c>
      <c r="B6494" s="2" t="s">
        <v>13511</v>
      </c>
    </row>
    <row r="6495" spans="1:2" x14ac:dyDescent="0.2">
      <c r="A6495" s="2" t="s">
        <v>6495</v>
      </c>
      <c r="B6495" s="2" t="s">
        <v>13512</v>
      </c>
    </row>
    <row r="6496" spans="1:2" x14ac:dyDescent="0.2">
      <c r="A6496" s="2" t="s">
        <v>6496</v>
      </c>
      <c r="B6496" s="2" t="s">
        <v>13513</v>
      </c>
    </row>
    <row r="6497" spans="1:2" x14ac:dyDescent="0.2">
      <c r="A6497" s="2" t="s">
        <v>6497</v>
      </c>
      <c r="B6497" s="2" t="s">
        <v>13514</v>
      </c>
    </row>
    <row r="6498" spans="1:2" x14ac:dyDescent="0.2">
      <c r="A6498" s="2" t="s">
        <v>6498</v>
      </c>
      <c r="B6498" s="2" t="s">
        <v>13515</v>
      </c>
    </row>
    <row r="6499" spans="1:2" x14ac:dyDescent="0.2">
      <c r="A6499" s="2" t="s">
        <v>6499</v>
      </c>
      <c r="B6499" s="2" t="s">
        <v>13516</v>
      </c>
    </row>
    <row r="6500" spans="1:2" x14ac:dyDescent="0.2">
      <c r="A6500" s="2" t="s">
        <v>6500</v>
      </c>
      <c r="B6500" s="2" t="s">
        <v>13517</v>
      </c>
    </row>
    <row r="6501" spans="1:2" x14ac:dyDescent="0.2">
      <c r="A6501" s="2" t="s">
        <v>6501</v>
      </c>
      <c r="B6501" s="2" t="s">
        <v>13518</v>
      </c>
    </row>
    <row r="6502" spans="1:2" x14ac:dyDescent="0.2">
      <c r="A6502" s="2" t="s">
        <v>6502</v>
      </c>
      <c r="B6502" s="2" t="s">
        <v>13519</v>
      </c>
    </row>
    <row r="6503" spans="1:2" x14ac:dyDescent="0.2">
      <c r="A6503" s="2" t="s">
        <v>6503</v>
      </c>
      <c r="B6503" s="2" t="s">
        <v>13520</v>
      </c>
    </row>
    <row r="6504" spans="1:2" x14ac:dyDescent="0.2">
      <c r="A6504" s="2" t="s">
        <v>6504</v>
      </c>
      <c r="B6504" s="2" t="s">
        <v>13521</v>
      </c>
    </row>
    <row r="6505" spans="1:2" x14ac:dyDescent="0.2">
      <c r="A6505" s="2" t="s">
        <v>6505</v>
      </c>
      <c r="B6505" s="2" t="s">
        <v>13522</v>
      </c>
    </row>
    <row r="6506" spans="1:2" x14ac:dyDescent="0.2">
      <c r="A6506" s="2" t="s">
        <v>6506</v>
      </c>
      <c r="B6506" s="2" t="s">
        <v>13523</v>
      </c>
    </row>
    <row r="6507" spans="1:2" x14ac:dyDescent="0.2">
      <c r="A6507" s="2" t="s">
        <v>6507</v>
      </c>
      <c r="B6507" s="2" t="s">
        <v>13524</v>
      </c>
    </row>
    <row r="6508" spans="1:2" x14ac:dyDescent="0.2">
      <c r="A6508" s="2" t="s">
        <v>6508</v>
      </c>
      <c r="B6508" s="2" t="s">
        <v>13525</v>
      </c>
    </row>
    <row r="6509" spans="1:2" x14ac:dyDescent="0.2">
      <c r="A6509" s="2" t="s">
        <v>6509</v>
      </c>
      <c r="B6509" s="2" t="s">
        <v>13526</v>
      </c>
    </row>
    <row r="6510" spans="1:2" x14ac:dyDescent="0.2">
      <c r="A6510" s="2" t="s">
        <v>6510</v>
      </c>
      <c r="B6510" s="2" t="s">
        <v>13527</v>
      </c>
    </row>
    <row r="6511" spans="1:2" x14ac:dyDescent="0.2">
      <c r="A6511" s="2" t="s">
        <v>6511</v>
      </c>
      <c r="B6511" s="2" t="s">
        <v>13528</v>
      </c>
    </row>
    <row r="6512" spans="1:2" x14ac:dyDescent="0.2">
      <c r="A6512" s="2" t="s">
        <v>6512</v>
      </c>
      <c r="B6512" s="2" t="s">
        <v>13529</v>
      </c>
    </row>
    <row r="6513" spans="1:2" x14ac:dyDescent="0.2">
      <c r="A6513" s="2" t="s">
        <v>6513</v>
      </c>
      <c r="B6513" s="2" t="s">
        <v>13530</v>
      </c>
    </row>
    <row r="6514" spans="1:2" x14ac:dyDescent="0.2">
      <c r="A6514" s="2" t="s">
        <v>6514</v>
      </c>
      <c r="B6514" s="2" t="s">
        <v>13531</v>
      </c>
    </row>
    <row r="6515" spans="1:2" x14ac:dyDescent="0.2">
      <c r="A6515" s="2" t="s">
        <v>6515</v>
      </c>
      <c r="B6515" s="2" t="s">
        <v>13532</v>
      </c>
    </row>
    <row r="6516" spans="1:2" x14ac:dyDescent="0.2">
      <c r="A6516" s="2" t="s">
        <v>6516</v>
      </c>
      <c r="B6516" s="2" t="s">
        <v>13533</v>
      </c>
    </row>
    <row r="6517" spans="1:2" x14ac:dyDescent="0.2">
      <c r="A6517" s="2" t="s">
        <v>6517</v>
      </c>
      <c r="B6517" s="2" t="s">
        <v>13534</v>
      </c>
    </row>
    <row r="6518" spans="1:2" x14ac:dyDescent="0.2">
      <c r="A6518" s="2" t="s">
        <v>6518</v>
      </c>
      <c r="B6518" s="2" t="s">
        <v>13535</v>
      </c>
    </row>
    <row r="6519" spans="1:2" x14ac:dyDescent="0.2">
      <c r="A6519" s="2" t="s">
        <v>6519</v>
      </c>
      <c r="B6519" s="2" t="s">
        <v>13536</v>
      </c>
    </row>
    <row r="6520" spans="1:2" x14ac:dyDescent="0.2">
      <c r="A6520" s="2" t="s">
        <v>6520</v>
      </c>
      <c r="B6520" s="2" t="s">
        <v>13537</v>
      </c>
    </row>
    <row r="6521" spans="1:2" x14ac:dyDescent="0.2">
      <c r="A6521" s="2" t="s">
        <v>6521</v>
      </c>
      <c r="B6521" s="2" t="s">
        <v>13538</v>
      </c>
    </row>
    <row r="6522" spans="1:2" x14ac:dyDescent="0.2">
      <c r="A6522" s="2" t="s">
        <v>6522</v>
      </c>
      <c r="B6522" s="2" t="s">
        <v>13539</v>
      </c>
    </row>
    <row r="6523" spans="1:2" x14ac:dyDescent="0.2">
      <c r="A6523" s="2" t="s">
        <v>6523</v>
      </c>
      <c r="B6523" s="2" t="s">
        <v>13540</v>
      </c>
    </row>
    <row r="6524" spans="1:2" x14ac:dyDescent="0.2">
      <c r="A6524" s="2" t="s">
        <v>6524</v>
      </c>
      <c r="B6524" s="2" t="s">
        <v>13541</v>
      </c>
    </row>
    <row r="6525" spans="1:2" x14ac:dyDescent="0.2">
      <c r="A6525" s="2" t="s">
        <v>6525</v>
      </c>
      <c r="B6525" s="2" t="s">
        <v>13542</v>
      </c>
    </row>
    <row r="6526" spans="1:2" x14ac:dyDescent="0.2">
      <c r="A6526" s="2" t="s">
        <v>6526</v>
      </c>
      <c r="B6526" s="2" t="s">
        <v>13543</v>
      </c>
    </row>
    <row r="6527" spans="1:2" x14ac:dyDescent="0.2">
      <c r="A6527" s="2" t="s">
        <v>6527</v>
      </c>
      <c r="B6527" s="2" t="s">
        <v>13544</v>
      </c>
    </row>
    <row r="6528" spans="1:2" x14ac:dyDescent="0.2">
      <c r="A6528" s="2" t="s">
        <v>6528</v>
      </c>
      <c r="B6528" s="2" t="s">
        <v>13545</v>
      </c>
    </row>
    <row r="6529" spans="1:2" x14ac:dyDescent="0.2">
      <c r="A6529" s="2" t="s">
        <v>6529</v>
      </c>
      <c r="B6529" s="2" t="s">
        <v>13546</v>
      </c>
    </row>
    <row r="6530" spans="1:2" x14ac:dyDescent="0.2">
      <c r="A6530" s="2" t="s">
        <v>6530</v>
      </c>
      <c r="B6530" s="2" t="s">
        <v>13547</v>
      </c>
    </row>
    <row r="6531" spans="1:2" x14ac:dyDescent="0.2">
      <c r="A6531" s="2" t="s">
        <v>6531</v>
      </c>
      <c r="B6531" s="2" t="s">
        <v>13548</v>
      </c>
    </row>
    <row r="6532" spans="1:2" x14ac:dyDescent="0.2">
      <c r="A6532" s="2" t="s">
        <v>6532</v>
      </c>
      <c r="B6532" s="2" t="s">
        <v>13549</v>
      </c>
    </row>
    <row r="6533" spans="1:2" x14ac:dyDescent="0.2">
      <c r="A6533" s="2" t="s">
        <v>6533</v>
      </c>
      <c r="B6533" s="2" t="s">
        <v>13550</v>
      </c>
    </row>
    <row r="6534" spans="1:2" x14ac:dyDescent="0.2">
      <c r="A6534" s="2" t="s">
        <v>6534</v>
      </c>
      <c r="B6534" s="2" t="s">
        <v>13551</v>
      </c>
    </row>
    <row r="6535" spans="1:2" x14ac:dyDescent="0.2">
      <c r="A6535" s="2" t="s">
        <v>6535</v>
      </c>
      <c r="B6535" s="2" t="s">
        <v>13552</v>
      </c>
    </row>
    <row r="6536" spans="1:2" x14ac:dyDescent="0.2">
      <c r="A6536" s="2" t="s">
        <v>6536</v>
      </c>
      <c r="B6536" s="2" t="s">
        <v>13553</v>
      </c>
    </row>
    <row r="6537" spans="1:2" x14ac:dyDescent="0.2">
      <c r="A6537" s="2" t="s">
        <v>6537</v>
      </c>
      <c r="B6537" s="2" t="s">
        <v>13554</v>
      </c>
    </row>
    <row r="6538" spans="1:2" x14ac:dyDescent="0.2">
      <c r="A6538" s="2" t="s">
        <v>6538</v>
      </c>
      <c r="B6538" s="2" t="s">
        <v>13555</v>
      </c>
    </row>
    <row r="6539" spans="1:2" x14ac:dyDescent="0.2">
      <c r="A6539" s="2" t="s">
        <v>6539</v>
      </c>
      <c r="B6539" s="2" t="s">
        <v>13556</v>
      </c>
    </row>
    <row r="6540" spans="1:2" x14ac:dyDescent="0.2">
      <c r="A6540" s="2" t="s">
        <v>6540</v>
      </c>
      <c r="B6540" s="2" t="s">
        <v>13557</v>
      </c>
    </row>
    <row r="6541" spans="1:2" x14ac:dyDescent="0.2">
      <c r="A6541" s="2" t="s">
        <v>6541</v>
      </c>
      <c r="B6541" s="2" t="s">
        <v>13558</v>
      </c>
    </row>
    <row r="6542" spans="1:2" x14ac:dyDescent="0.2">
      <c r="A6542" s="2" t="s">
        <v>6542</v>
      </c>
      <c r="B6542" s="2" t="s">
        <v>13559</v>
      </c>
    </row>
    <row r="6543" spans="1:2" x14ac:dyDescent="0.2">
      <c r="A6543" s="2" t="s">
        <v>6543</v>
      </c>
      <c r="B6543" s="2" t="s">
        <v>13560</v>
      </c>
    </row>
    <row r="6544" spans="1:2" x14ac:dyDescent="0.2">
      <c r="A6544" s="2" t="s">
        <v>6544</v>
      </c>
      <c r="B6544" s="2" t="s">
        <v>13561</v>
      </c>
    </row>
    <row r="6545" spans="1:2" x14ac:dyDescent="0.2">
      <c r="A6545" s="2" t="s">
        <v>6545</v>
      </c>
      <c r="B6545" s="2" t="s">
        <v>13562</v>
      </c>
    </row>
    <row r="6546" spans="1:2" x14ac:dyDescent="0.2">
      <c r="A6546" s="2" t="s">
        <v>6546</v>
      </c>
      <c r="B6546" s="2" t="s">
        <v>13563</v>
      </c>
    </row>
    <row r="6547" spans="1:2" x14ac:dyDescent="0.2">
      <c r="A6547" s="2" t="s">
        <v>6547</v>
      </c>
      <c r="B6547" s="2" t="s">
        <v>13564</v>
      </c>
    </row>
    <row r="6548" spans="1:2" x14ac:dyDescent="0.2">
      <c r="A6548" s="2" t="s">
        <v>6548</v>
      </c>
      <c r="B6548" s="2" t="s">
        <v>13565</v>
      </c>
    </row>
    <row r="6549" spans="1:2" x14ac:dyDescent="0.2">
      <c r="A6549" s="2" t="s">
        <v>6549</v>
      </c>
      <c r="B6549" s="2" t="s">
        <v>13566</v>
      </c>
    </row>
    <row r="6550" spans="1:2" x14ac:dyDescent="0.2">
      <c r="A6550" s="2" t="s">
        <v>6550</v>
      </c>
      <c r="B6550" s="2" t="s">
        <v>13567</v>
      </c>
    </row>
    <row r="6551" spans="1:2" x14ac:dyDescent="0.2">
      <c r="A6551" s="2" t="s">
        <v>6551</v>
      </c>
      <c r="B6551" s="2" t="s">
        <v>13568</v>
      </c>
    </row>
    <row r="6552" spans="1:2" x14ac:dyDescent="0.2">
      <c r="A6552" s="2" t="s">
        <v>6552</v>
      </c>
      <c r="B6552" s="2" t="s">
        <v>13569</v>
      </c>
    </row>
    <row r="6553" spans="1:2" x14ac:dyDescent="0.2">
      <c r="A6553" s="2" t="s">
        <v>6553</v>
      </c>
      <c r="B6553" s="2" t="s">
        <v>13570</v>
      </c>
    </row>
    <row r="6554" spans="1:2" x14ac:dyDescent="0.2">
      <c r="A6554" s="2" t="s">
        <v>6554</v>
      </c>
      <c r="B6554" s="2" t="s">
        <v>13571</v>
      </c>
    </row>
    <row r="6555" spans="1:2" x14ac:dyDescent="0.2">
      <c r="A6555" s="2" t="s">
        <v>6555</v>
      </c>
      <c r="B6555" s="2" t="s">
        <v>13572</v>
      </c>
    </row>
    <row r="6556" spans="1:2" x14ac:dyDescent="0.2">
      <c r="A6556" s="2" t="s">
        <v>6556</v>
      </c>
      <c r="B6556" s="2" t="s">
        <v>13573</v>
      </c>
    </row>
    <row r="6557" spans="1:2" x14ac:dyDescent="0.2">
      <c r="A6557" s="2" t="s">
        <v>6557</v>
      </c>
      <c r="B6557" s="2" t="s">
        <v>13574</v>
      </c>
    </row>
    <row r="6558" spans="1:2" x14ac:dyDescent="0.2">
      <c r="A6558" s="2" t="s">
        <v>6558</v>
      </c>
      <c r="B6558" s="2" t="s">
        <v>13575</v>
      </c>
    </row>
    <row r="6559" spans="1:2" x14ac:dyDescent="0.2">
      <c r="A6559" s="2" t="s">
        <v>6559</v>
      </c>
      <c r="B6559" s="2" t="s">
        <v>13576</v>
      </c>
    </row>
    <row r="6560" spans="1:2" x14ac:dyDescent="0.2">
      <c r="A6560" s="2" t="s">
        <v>6560</v>
      </c>
      <c r="B6560" s="2" t="s">
        <v>13577</v>
      </c>
    </row>
    <row r="6561" spans="1:2" x14ac:dyDescent="0.2">
      <c r="A6561" s="2" t="s">
        <v>6561</v>
      </c>
      <c r="B6561" s="2" t="s">
        <v>13578</v>
      </c>
    </row>
    <row r="6562" spans="1:2" x14ac:dyDescent="0.2">
      <c r="A6562" s="2" t="s">
        <v>6562</v>
      </c>
      <c r="B6562" s="2" t="s">
        <v>13579</v>
      </c>
    </row>
    <row r="6563" spans="1:2" x14ac:dyDescent="0.2">
      <c r="A6563" s="2" t="s">
        <v>6563</v>
      </c>
      <c r="B6563" s="2" t="s">
        <v>13580</v>
      </c>
    </row>
    <row r="6564" spans="1:2" x14ac:dyDescent="0.2">
      <c r="A6564" s="2" t="s">
        <v>6564</v>
      </c>
      <c r="B6564" s="2" t="s">
        <v>13581</v>
      </c>
    </row>
    <row r="6565" spans="1:2" x14ac:dyDescent="0.2">
      <c r="A6565" s="2" t="s">
        <v>6565</v>
      </c>
      <c r="B6565" s="2" t="s">
        <v>13582</v>
      </c>
    </row>
    <row r="6566" spans="1:2" x14ac:dyDescent="0.2">
      <c r="A6566" s="2" t="s">
        <v>6566</v>
      </c>
      <c r="B6566" s="2" t="s">
        <v>13583</v>
      </c>
    </row>
    <row r="6567" spans="1:2" x14ac:dyDescent="0.2">
      <c r="A6567" s="2" t="s">
        <v>6567</v>
      </c>
      <c r="B6567" s="2" t="s">
        <v>13584</v>
      </c>
    </row>
    <row r="6568" spans="1:2" x14ac:dyDescent="0.2">
      <c r="A6568" s="2" t="s">
        <v>6568</v>
      </c>
      <c r="B6568" s="2" t="s">
        <v>13585</v>
      </c>
    </row>
    <row r="6569" spans="1:2" x14ac:dyDescent="0.2">
      <c r="A6569" s="2" t="s">
        <v>6569</v>
      </c>
      <c r="B6569" s="2" t="s">
        <v>13586</v>
      </c>
    </row>
    <row r="6570" spans="1:2" x14ac:dyDescent="0.2">
      <c r="A6570" s="2" t="s">
        <v>6570</v>
      </c>
      <c r="B6570" s="2" t="s">
        <v>13587</v>
      </c>
    </row>
    <row r="6571" spans="1:2" x14ac:dyDescent="0.2">
      <c r="A6571" s="2" t="s">
        <v>6571</v>
      </c>
      <c r="B6571" s="2" t="s">
        <v>13588</v>
      </c>
    </row>
    <row r="6572" spans="1:2" x14ac:dyDescent="0.2">
      <c r="A6572" s="2" t="s">
        <v>6572</v>
      </c>
      <c r="B6572" s="2" t="s">
        <v>13589</v>
      </c>
    </row>
    <row r="6573" spans="1:2" x14ac:dyDescent="0.2">
      <c r="A6573" s="2" t="s">
        <v>6573</v>
      </c>
      <c r="B6573" s="2" t="s">
        <v>13590</v>
      </c>
    </row>
    <row r="6574" spans="1:2" x14ac:dyDescent="0.2">
      <c r="A6574" s="2" t="s">
        <v>6574</v>
      </c>
      <c r="B6574" s="2" t="s">
        <v>13591</v>
      </c>
    </row>
    <row r="6575" spans="1:2" x14ac:dyDescent="0.2">
      <c r="A6575" s="2" t="s">
        <v>6575</v>
      </c>
      <c r="B6575" s="2" t="s">
        <v>13592</v>
      </c>
    </row>
    <row r="6576" spans="1:2" x14ac:dyDescent="0.2">
      <c r="A6576" s="2" t="s">
        <v>6576</v>
      </c>
      <c r="B6576" s="2" t="s">
        <v>13593</v>
      </c>
    </row>
    <row r="6577" spans="1:2" x14ac:dyDescent="0.2">
      <c r="A6577" s="2" t="s">
        <v>6577</v>
      </c>
      <c r="B6577" s="2" t="s">
        <v>13594</v>
      </c>
    </row>
    <row r="6578" spans="1:2" x14ac:dyDescent="0.2">
      <c r="A6578" s="2" t="s">
        <v>6578</v>
      </c>
      <c r="B6578" s="2" t="s">
        <v>13595</v>
      </c>
    </row>
    <row r="6579" spans="1:2" x14ac:dyDescent="0.2">
      <c r="A6579" s="2" t="s">
        <v>6579</v>
      </c>
      <c r="B6579" s="2" t="s">
        <v>13596</v>
      </c>
    </row>
    <row r="6580" spans="1:2" x14ac:dyDescent="0.2">
      <c r="A6580" s="2" t="s">
        <v>6580</v>
      </c>
      <c r="B6580" s="2" t="s">
        <v>13597</v>
      </c>
    </row>
    <row r="6581" spans="1:2" x14ac:dyDescent="0.2">
      <c r="A6581" s="2" t="s">
        <v>6581</v>
      </c>
      <c r="B6581" s="2" t="s">
        <v>13598</v>
      </c>
    </row>
    <row r="6582" spans="1:2" x14ac:dyDescent="0.2">
      <c r="A6582" s="2" t="s">
        <v>6582</v>
      </c>
      <c r="B6582" s="2" t="s">
        <v>13599</v>
      </c>
    </row>
    <row r="6583" spans="1:2" x14ac:dyDescent="0.2">
      <c r="A6583" s="2" t="s">
        <v>6583</v>
      </c>
      <c r="B6583" s="2" t="s">
        <v>13600</v>
      </c>
    </row>
    <row r="6584" spans="1:2" x14ac:dyDescent="0.2">
      <c r="A6584" s="2" t="s">
        <v>6584</v>
      </c>
      <c r="B6584" s="2" t="s">
        <v>13601</v>
      </c>
    </row>
    <row r="6585" spans="1:2" x14ac:dyDescent="0.2">
      <c r="A6585" s="2" t="s">
        <v>6585</v>
      </c>
      <c r="B6585" s="2" t="s">
        <v>13602</v>
      </c>
    </row>
    <row r="6586" spans="1:2" x14ac:dyDescent="0.2">
      <c r="A6586" s="2" t="s">
        <v>6586</v>
      </c>
      <c r="B6586" s="2" t="s">
        <v>13603</v>
      </c>
    </row>
    <row r="6587" spans="1:2" x14ac:dyDescent="0.2">
      <c r="A6587" s="2" t="s">
        <v>6587</v>
      </c>
      <c r="B6587" s="2" t="s">
        <v>13604</v>
      </c>
    </row>
    <row r="6588" spans="1:2" x14ac:dyDescent="0.2">
      <c r="A6588" s="2" t="s">
        <v>6588</v>
      </c>
      <c r="B6588" s="2" t="s">
        <v>13605</v>
      </c>
    </row>
    <row r="6589" spans="1:2" x14ac:dyDescent="0.2">
      <c r="A6589" s="2" t="s">
        <v>6589</v>
      </c>
      <c r="B6589" s="2" t="s">
        <v>13606</v>
      </c>
    </row>
    <row r="6590" spans="1:2" x14ac:dyDescent="0.2">
      <c r="A6590" s="2" t="s">
        <v>6590</v>
      </c>
      <c r="B6590" s="2" t="s">
        <v>13607</v>
      </c>
    </row>
    <row r="6591" spans="1:2" x14ac:dyDescent="0.2">
      <c r="A6591" s="2" t="s">
        <v>6591</v>
      </c>
      <c r="B6591" s="2" t="s">
        <v>13608</v>
      </c>
    </row>
    <row r="6592" spans="1:2" x14ac:dyDescent="0.2">
      <c r="A6592" s="2" t="s">
        <v>6592</v>
      </c>
      <c r="B6592" s="2" t="s">
        <v>13609</v>
      </c>
    </row>
    <row r="6593" spans="1:2" x14ac:dyDescent="0.2">
      <c r="A6593" s="2" t="s">
        <v>6593</v>
      </c>
      <c r="B6593" s="2" t="s">
        <v>13610</v>
      </c>
    </row>
    <row r="6594" spans="1:2" x14ac:dyDescent="0.2">
      <c r="A6594" s="2" t="s">
        <v>6594</v>
      </c>
      <c r="B6594" s="2" t="s">
        <v>13611</v>
      </c>
    </row>
    <row r="6595" spans="1:2" x14ac:dyDescent="0.2">
      <c r="A6595" s="2" t="s">
        <v>6595</v>
      </c>
      <c r="B6595" s="2" t="s">
        <v>13612</v>
      </c>
    </row>
    <row r="6596" spans="1:2" x14ac:dyDescent="0.2">
      <c r="A6596" s="2" t="s">
        <v>6596</v>
      </c>
      <c r="B6596" s="2" t="s">
        <v>13613</v>
      </c>
    </row>
    <row r="6597" spans="1:2" x14ac:dyDescent="0.2">
      <c r="A6597" s="2" t="s">
        <v>6597</v>
      </c>
      <c r="B6597" s="2" t="s">
        <v>13614</v>
      </c>
    </row>
    <row r="6598" spans="1:2" x14ac:dyDescent="0.2">
      <c r="A6598" s="2" t="s">
        <v>6598</v>
      </c>
      <c r="B6598" s="2" t="s">
        <v>13615</v>
      </c>
    </row>
    <row r="6599" spans="1:2" x14ac:dyDescent="0.2">
      <c r="A6599" s="2" t="s">
        <v>6599</v>
      </c>
      <c r="B6599" s="2" t="s">
        <v>13616</v>
      </c>
    </row>
    <row r="6600" spans="1:2" x14ac:dyDescent="0.2">
      <c r="A6600" s="2" t="s">
        <v>6600</v>
      </c>
      <c r="B6600" s="2" t="s">
        <v>13617</v>
      </c>
    </row>
    <row r="6601" spans="1:2" x14ac:dyDescent="0.2">
      <c r="A6601" s="2" t="s">
        <v>6601</v>
      </c>
      <c r="B6601" s="2" t="s">
        <v>13618</v>
      </c>
    </row>
    <row r="6602" spans="1:2" x14ac:dyDescent="0.2">
      <c r="A6602" s="2" t="s">
        <v>6602</v>
      </c>
      <c r="B6602" s="2" t="s">
        <v>13619</v>
      </c>
    </row>
    <row r="6603" spans="1:2" x14ac:dyDescent="0.2">
      <c r="A6603" s="2" t="s">
        <v>6603</v>
      </c>
      <c r="B6603" s="2" t="s">
        <v>13620</v>
      </c>
    </row>
    <row r="6604" spans="1:2" x14ac:dyDescent="0.2">
      <c r="A6604" s="2" t="s">
        <v>6604</v>
      </c>
      <c r="B6604" s="2" t="s">
        <v>13621</v>
      </c>
    </row>
    <row r="6605" spans="1:2" x14ac:dyDescent="0.2">
      <c r="A6605" s="2" t="s">
        <v>6605</v>
      </c>
      <c r="B6605" s="2" t="s">
        <v>13622</v>
      </c>
    </row>
    <row r="6606" spans="1:2" x14ac:dyDescent="0.2">
      <c r="A6606" s="2" t="s">
        <v>6606</v>
      </c>
      <c r="B6606" s="2" t="s">
        <v>13623</v>
      </c>
    </row>
    <row r="6607" spans="1:2" x14ac:dyDescent="0.2">
      <c r="A6607" s="2" t="s">
        <v>6607</v>
      </c>
      <c r="B6607" s="2" t="s">
        <v>13624</v>
      </c>
    </row>
    <row r="6608" spans="1:2" x14ac:dyDescent="0.2">
      <c r="A6608" s="2" t="s">
        <v>6608</v>
      </c>
      <c r="B6608" s="2" t="s">
        <v>13625</v>
      </c>
    </row>
    <row r="6609" spans="1:2" x14ac:dyDescent="0.2">
      <c r="A6609" s="2" t="s">
        <v>6609</v>
      </c>
      <c r="B6609" s="2" t="s">
        <v>13626</v>
      </c>
    </row>
    <row r="6610" spans="1:2" x14ac:dyDescent="0.2">
      <c r="A6610" s="2" t="s">
        <v>6610</v>
      </c>
      <c r="B6610" s="2" t="s">
        <v>13627</v>
      </c>
    </row>
    <row r="6611" spans="1:2" x14ac:dyDescent="0.2">
      <c r="A6611" s="2" t="s">
        <v>6611</v>
      </c>
      <c r="B6611" s="2" t="s">
        <v>13628</v>
      </c>
    </row>
    <row r="6612" spans="1:2" x14ac:dyDescent="0.2">
      <c r="A6612" s="2" t="s">
        <v>6612</v>
      </c>
      <c r="B6612" s="2" t="s">
        <v>13629</v>
      </c>
    </row>
    <row r="6613" spans="1:2" x14ac:dyDescent="0.2">
      <c r="A6613" s="2" t="s">
        <v>6613</v>
      </c>
      <c r="B6613" s="2" t="s">
        <v>13630</v>
      </c>
    </row>
    <row r="6614" spans="1:2" x14ac:dyDescent="0.2">
      <c r="A6614" s="2" t="s">
        <v>6614</v>
      </c>
      <c r="B6614" s="2" t="s">
        <v>13631</v>
      </c>
    </row>
    <row r="6615" spans="1:2" x14ac:dyDescent="0.2">
      <c r="A6615" s="2" t="s">
        <v>6615</v>
      </c>
      <c r="B6615" s="2" t="s">
        <v>13632</v>
      </c>
    </row>
    <row r="6616" spans="1:2" x14ac:dyDescent="0.2">
      <c r="A6616" s="2" t="s">
        <v>6616</v>
      </c>
      <c r="B6616" s="2" t="s">
        <v>13633</v>
      </c>
    </row>
    <row r="6617" spans="1:2" x14ac:dyDescent="0.2">
      <c r="A6617" s="2" t="s">
        <v>6617</v>
      </c>
      <c r="B6617" s="2" t="s">
        <v>13634</v>
      </c>
    </row>
    <row r="6618" spans="1:2" x14ac:dyDescent="0.2">
      <c r="A6618" s="2" t="s">
        <v>6618</v>
      </c>
      <c r="B6618" s="2" t="s">
        <v>13635</v>
      </c>
    </row>
    <row r="6619" spans="1:2" x14ac:dyDescent="0.2">
      <c r="A6619" s="2" t="s">
        <v>6619</v>
      </c>
      <c r="B6619" s="2" t="s">
        <v>13636</v>
      </c>
    </row>
    <row r="6620" spans="1:2" x14ac:dyDescent="0.2">
      <c r="A6620" s="2" t="s">
        <v>6620</v>
      </c>
      <c r="B6620" s="2" t="s">
        <v>13637</v>
      </c>
    </row>
    <row r="6621" spans="1:2" x14ac:dyDescent="0.2">
      <c r="A6621" s="2" t="s">
        <v>6621</v>
      </c>
      <c r="B6621" s="2" t="s">
        <v>13638</v>
      </c>
    </row>
    <row r="6622" spans="1:2" x14ac:dyDescent="0.2">
      <c r="A6622" s="2" t="s">
        <v>6622</v>
      </c>
      <c r="B6622" s="2" t="s">
        <v>13639</v>
      </c>
    </row>
    <row r="6623" spans="1:2" x14ac:dyDescent="0.2">
      <c r="A6623" s="2" t="s">
        <v>6623</v>
      </c>
      <c r="B6623" s="2" t="s">
        <v>13640</v>
      </c>
    </row>
    <row r="6624" spans="1:2" x14ac:dyDescent="0.2">
      <c r="A6624" s="2" t="s">
        <v>6624</v>
      </c>
      <c r="B6624" s="2" t="s">
        <v>13641</v>
      </c>
    </row>
    <row r="6625" spans="1:2" x14ac:dyDescent="0.2">
      <c r="A6625" s="2" t="s">
        <v>6625</v>
      </c>
      <c r="B6625" s="2" t="s">
        <v>13642</v>
      </c>
    </row>
    <row r="6626" spans="1:2" x14ac:dyDescent="0.2">
      <c r="A6626" s="2" t="s">
        <v>6626</v>
      </c>
      <c r="B6626" s="2" t="s">
        <v>13643</v>
      </c>
    </row>
    <row r="6627" spans="1:2" x14ac:dyDescent="0.2">
      <c r="A6627" s="2" t="s">
        <v>6627</v>
      </c>
      <c r="B6627" s="2" t="s">
        <v>13644</v>
      </c>
    </row>
    <row r="6628" spans="1:2" x14ac:dyDescent="0.2">
      <c r="A6628" s="2" t="s">
        <v>6628</v>
      </c>
      <c r="B6628" s="2" t="s">
        <v>13645</v>
      </c>
    </row>
    <row r="6629" spans="1:2" x14ac:dyDescent="0.2">
      <c r="A6629" s="2" t="s">
        <v>6629</v>
      </c>
      <c r="B6629" s="2" t="s">
        <v>13646</v>
      </c>
    </row>
    <row r="6630" spans="1:2" x14ac:dyDescent="0.2">
      <c r="A6630" s="2" t="s">
        <v>6630</v>
      </c>
      <c r="B6630" s="2" t="s">
        <v>13647</v>
      </c>
    </row>
    <row r="6631" spans="1:2" x14ac:dyDescent="0.2">
      <c r="A6631" s="2" t="s">
        <v>6631</v>
      </c>
      <c r="B6631" s="2" t="s">
        <v>13648</v>
      </c>
    </row>
    <row r="6632" spans="1:2" x14ac:dyDescent="0.2">
      <c r="A6632" s="2" t="s">
        <v>6632</v>
      </c>
      <c r="B6632" s="2" t="s">
        <v>13649</v>
      </c>
    </row>
    <row r="6633" spans="1:2" x14ac:dyDescent="0.2">
      <c r="A6633" s="2" t="s">
        <v>6633</v>
      </c>
      <c r="B6633" s="2" t="s">
        <v>13650</v>
      </c>
    </row>
    <row r="6634" spans="1:2" x14ac:dyDescent="0.2">
      <c r="A6634" s="2" t="s">
        <v>6634</v>
      </c>
      <c r="B6634" s="2" t="s">
        <v>13651</v>
      </c>
    </row>
    <row r="6635" spans="1:2" x14ac:dyDescent="0.2">
      <c r="A6635" s="2" t="s">
        <v>6635</v>
      </c>
      <c r="B6635" s="2" t="s">
        <v>13652</v>
      </c>
    </row>
    <row r="6636" spans="1:2" x14ac:dyDescent="0.2">
      <c r="A6636" s="2" t="s">
        <v>6636</v>
      </c>
      <c r="B6636" s="2" t="s">
        <v>13653</v>
      </c>
    </row>
    <row r="6637" spans="1:2" x14ac:dyDescent="0.2">
      <c r="A6637" s="2" t="s">
        <v>6637</v>
      </c>
      <c r="B6637" s="2" t="s">
        <v>13654</v>
      </c>
    </row>
    <row r="6638" spans="1:2" x14ac:dyDescent="0.2">
      <c r="A6638" s="2" t="s">
        <v>6638</v>
      </c>
      <c r="B6638" s="2" t="s">
        <v>13655</v>
      </c>
    </row>
    <row r="6639" spans="1:2" x14ac:dyDescent="0.2">
      <c r="A6639" s="2" t="s">
        <v>6639</v>
      </c>
      <c r="B6639" s="2" t="s">
        <v>13656</v>
      </c>
    </row>
    <row r="6640" spans="1:2" x14ac:dyDescent="0.2">
      <c r="A6640" s="2" t="s">
        <v>6640</v>
      </c>
      <c r="B6640" s="2" t="s">
        <v>13657</v>
      </c>
    </row>
    <row r="6641" spans="1:2" x14ac:dyDescent="0.2">
      <c r="A6641" s="2" t="s">
        <v>6641</v>
      </c>
      <c r="B6641" s="2" t="s">
        <v>13658</v>
      </c>
    </row>
    <row r="6642" spans="1:2" x14ac:dyDescent="0.2">
      <c r="A6642" s="2" t="s">
        <v>6642</v>
      </c>
      <c r="B6642" s="2" t="s">
        <v>13659</v>
      </c>
    </row>
    <row r="6643" spans="1:2" x14ac:dyDescent="0.2">
      <c r="A6643" s="2" t="s">
        <v>6643</v>
      </c>
      <c r="B6643" s="2" t="s">
        <v>13660</v>
      </c>
    </row>
    <row r="6644" spans="1:2" x14ac:dyDescent="0.2">
      <c r="A6644" s="2" t="s">
        <v>6644</v>
      </c>
      <c r="B6644" s="2" t="s">
        <v>13661</v>
      </c>
    </row>
    <row r="6645" spans="1:2" x14ac:dyDescent="0.2">
      <c r="A6645" s="2" t="s">
        <v>6645</v>
      </c>
      <c r="B6645" s="2" t="s">
        <v>13662</v>
      </c>
    </row>
    <row r="6646" spans="1:2" x14ac:dyDescent="0.2">
      <c r="A6646" s="2" t="s">
        <v>6646</v>
      </c>
      <c r="B6646" s="2" t="s">
        <v>13663</v>
      </c>
    </row>
    <row r="6647" spans="1:2" x14ac:dyDescent="0.2">
      <c r="A6647" s="2" t="s">
        <v>6647</v>
      </c>
      <c r="B6647" s="2" t="s">
        <v>13664</v>
      </c>
    </row>
    <row r="6648" spans="1:2" x14ac:dyDescent="0.2">
      <c r="A6648" s="2" t="s">
        <v>6648</v>
      </c>
      <c r="B6648" s="2" t="s">
        <v>13665</v>
      </c>
    </row>
    <row r="6649" spans="1:2" x14ac:dyDescent="0.2">
      <c r="A6649" s="2" t="s">
        <v>6649</v>
      </c>
      <c r="B6649" s="2" t="s">
        <v>13666</v>
      </c>
    </row>
    <row r="6650" spans="1:2" x14ac:dyDescent="0.2">
      <c r="A6650" s="2" t="s">
        <v>6650</v>
      </c>
      <c r="B6650" s="2" t="s">
        <v>13667</v>
      </c>
    </row>
    <row r="6651" spans="1:2" x14ac:dyDescent="0.2">
      <c r="A6651" s="2" t="s">
        <v>6651</v>
      </c>
      <c r="B6651" s="2" t="s">
        <v>13668</v>
      </c>
    </row>
    <row r="6652" spans="1:2" x14ac:dyDescent="0.2">
      <c r="A6652" s="2" t="s">
        <v>6652</v>
      </c>
      <c r="B6652" s="2" t="s">
        <v>13669</v>
      </c>
    </row>
    <row r="6653" spans="1:2" x14ac:dyDescent="0.2">
      <c r="A6653" s="2" t="s">
        <v>6653</v>
      </c>
      <c r="B6653" s="2" t="s">
        <v>13670</v>
      </c>
    </row>
    <row r="6654" spans="1:2" x14ac:dyDescent="0.2">
      <c r="A6654" s="2" t="s">
        <v>6654</v>
      </c>
      <c r="B6654" s="2" t="s">
        <v>13671</v>
      </c>
    </row>
    <row r="6655" spans="1:2" x14ac:dyDescent="0.2">
      <c r="A6655" s="2" t="s">
        <v>6655</v>
      </c>
      <c r="B6655" s="2" t="s">
        <v>13672</v>
      </c>
    </row>
    <row r="6656" spans="1:2" x14ac:dyDescent="0.2">
      <c r="A6656" s="2" t="s">
        <v>6656</v>
      </c>
      <c r="B6656" s="2" t="s">
        <v>13673</v>
      </c>
    </row>
    <row r="6657" spans="1:2" x14ac:dyDescent="0.2">
      <c r="A6657" s="2" t="s">
        <v>6657</v>
      </c>
      <c r="B6657" s="2" t="s">
        <v>13674</v>
      </c>
    </row>
    <row r="6658" spans="1:2" x14ac:dyDescent="0.2">
      <c r="A6658" s="2" t="s">
        <v>6658</v>
      </c>
      <c r="B6658" s="2" t="s">
        <v>13675</v>
      </c>
    </row>
    <row r="6659" spans="1:2" x14ac:dyDescent="0.2">
      <c r="A6659" s="2" t="s">
        <v>6659</v>
      </c>
      <c r="B6659" s="2" t="s">
        <v>13676</v>
      </c>
    </row>
    <row r="6660" spans="1:2" x14ac:dyDescent="0.2">
      <c r="A6660" s="2" t="s">
        <v>6660</v>
      </c>
      <c r="B6660" s="2" t="s">
        <v>13677</v>
      </c>
    </row>
    <row r="6661" spans="1:2" x14ac:dyDescent="0.2">
      <c r="A6661" s="2" t="s">
        <v>6661</v>
      </c>
      <c r="B6661" s="2" t="s">
        <v>13678</v>
      </c>
    </row>
    <row r="6662" spans="1:2" x14ac:dyDescent="0.2">
      <c r="A6662" s="2" t="s">
        <v>6662</v>
      </c>
      <c r="B6662" s="2" t="s">
        <v>13679</v>
      </c>
    </row>
    <row r="6663" spans="1:2" x14ac:dyDescent="0.2">
      <c r="A6663" s="2" t="s">
        <v>6663</v>
      </c>
      <c r="B6663" s="2" t="s">
        <v>13680</v>
      </c>
    </row>
    <row r="6664" spans="1:2" x14ac:dyDescent="0.2">
      <c r="A6664" s="2" t="s">
        <v>6664</v>
      </c>
      <c r="B6664" s="2" t="s">
        <v>13681</v>
      </c>
    </row>
    <row r="6665" spans="1:2" x14ac:dyDescent="0.2">
      <c r="A6665" s="2" t="s">
        <v>6665</v>
      </c>
      <c r="B6665" s="2" t="s">
        <v>13682</v>
      </c>
    </row>
    <row r="6666" spans="1:2" x14ac:dyDescent="0.2">
      <c r="A6666" s="2" t="s">
        <v>6666</v>
      </c>
      <c r="B6666" s="2" t="s">
        <v>13683</v>
      </c>
    </row>
    <row r="6667" spans="1:2" x14ac:dyDescent="0.2">
      <c r="A6667" s="2" t="s">
        <v>6667</v>
      </c>
      <c r="B6667" s="2" t="s">
        <v>13684</v>
      </c>
    </row>
    <row r="6668" spans="1:2" x14ac:dyDescent="0.2">
      <c r="A6668" s="2" t="s">
        <v>6668</v>
      </c>
      <c r="B6668" s="2" t="s">
        <v>13685</v>
      </c>
    </row>
    <row r="6669" spans="1:2" x14ac:dyDescent="0.2">
      <c r="A6669" s="2" t="s">
        <v>6669</v>
      </c>
      <c r="B6669" s="2" t="s">
        <v>13686</v>
      </c>
    </row>
    <row r="6670" spans="1:2" x14ac:dyDescent="0.2">
      <c r="A6670" s="2" t="s">
        <v>6670</v>
      </c>
      <c r="B6670" s="2" t="s">
        <v>13687</v>
      </c>
    </row>
    <row r="6671" spans="1:2" x14ac:dyDescent="0.2">
      <c r="A6671" s="2" t="s">
        <v>6671</v>
      </c>
      <c r="B6671" s="2" t="s">
        <v>13688</v>
      </c>
    </row>
    <row r="6672" spans="1:2" x14ac:dyDescent="0.2">
      <c r="A6672" s="2" t="s">
        <v>6672</v>
      </c>
      <c r="B6672" s="2" t="s">
        <v>13689</v>
      </c>
    </row>
    <row r="6673" spans="1:2" x14ac:dyDescent="0.2">
      <c r="A6673" s="2" t="s">
        <v>6673</v>
      </c>
      <c r="B6673" s="2" t="s">
        <v>13690</v>
      </c>
    </row>
    <row r="6674" spans="1:2" x14ac:dyDescent="0.2">
      <c r="A6674" s="2" t="s">
        <v>6674</v>
      </c>
      <c r="B6674" s="2" t="s">
        <v>13691</v>
      </c>
    </row>
    <row r="6675" spans="1:2" x14ac:dyDescent="0.2">
      <c r="A6675" s="2" t="s">
        <v>6675</v>
      </c>
      <c r="B6675" s="2" t="s">
        <v>13692</v>
      </c>
    </row>
    <row r="6676" spans="1:2" x14ac:dyDescent="0.2">
      <c r="A6676" s="2" t="s">
        <v>6676</v>
      </c>
      <c r="B6676" s="2" t="s">
        <v>13693</v>
      </c>
    </row>
    <row r="6677" spans="1:2" x14ac:dyDescent="0.2">
      <c r="A6677" s="2" t="s">
        <v>6677</v>
      </c>
      <c r="B6677" s="2" t="s">
        <v>13694</v>
      </c>
    </row>
    <row r="6678" spans="1:2" x14ac:dyDescent="0.2">
      <c r="A6678" s="2" t="s">
        <v>6678</v>
      </c>
      <c r="B6678" s="2" t="s">
        <v>13695</v>
      </c>
    </row>
    <row r="6679" spans="1:2" x14ac:dyDescent="0.2">
      <c r="A6679" s="2" t="s">
        <v>6679</v>
      </c>
      <c r="B6679" s="2" t="s">
        <v>13696</v>
      </c>
    </row>
    <row r="6680" spans="1:2" x14ac:dyDescent="0.2">
      <c r="A6680" s="2" t="s">
        <v>6680</v>
      </c>
      <c r="B6680" s="2" t="s">
        <v>13697</v>
      </c>
    </row>
    <row r="6681" spans="1:2" x14ac:dyDescent="0.2">
      <c r="A6681" s="2" t="s">
        <v>6681</v>
      </c>
      <c r="B6681" s="2" t="s">
        <v>13698</v>
      </c>
    </row>
    <row r="6682" spans="1:2" x14ac:dyDescent="0.2">
      <c r="A6682" s="2" t="s">
        <v>6682</v>
      </c>
      <c r="B6682" s="2" t="s">
        <v>13699</v>
      </c>
    </row>
    <row r="6683" spans="1:2" x14ac:dyDescent="0.2">
      <c r="A6683" s="2" t="s">
        <v>6683</v>
      </c>
      <c r="B6683" s="2" t="s">
        <v>13700</v>
      </c>
    </row>
    <row r="6684" spans="1:2" x14ac:dyDescent="0.2">
      <c r="A6684" s="2" t="s">
        <v>6684</v>
      </c>
      <c r="B6684" s="2" t="s">
        <v>13701</v>
      </c>
    </row>
    <row r="6685" spans="1:2" x14ac:dyDescent="0.2">
      <c r="A6685" s="2" t="s">
        <v>6685</v>
      </c>
      <c r="B6685" s="2" t="s">
        <v>13702</v>
      </c>
    </row>
    <row r="6686" spans="1:2" x14ac:dyDescent="0.2">
      <c r="A6686" s="2" t="s">
        <v>6686</v>
      </c>
      <c r="B6686" s="2" t="s">
        <v>13703</v>
      </c>
    </row>
    <row r="6687" spans="1:2" x14ac:dyDescent="0.2">
      <c r="A6687" s="2" t="s">
        <v>6687</v>
      </c>
      <c r="B6687" s="2" t="s">
        <v>13704</v>
      </c>
    </row>
    <row r="6688" spans="1:2" x14ac:dyDescent="0.2">
      <c r="A6688" s="2" t="s">
        <v>6688</v>
      </c>
      <c r="B6688" s="2" t="s">
        <v>13705</v>
      </c>
    </row>
    <row r="6689" spans="1:2" x14ac:dyDescent="0.2">
      <c r="A6689" s="2" t="s">
        <v>6689</v>
      </c>
      <c r="B6689" s="2" t="s">
        <v>13706</v>
      </c>
    </row>
    <row r="6690" spans="1:2" x14ac:dyDescent="0.2">
      <c r="A6690" s="2" t="s">
        <v>6690</v>
      </c>
      <c r="B6690" s="2" t="s">
        <v>13707</v>
      </c>
    </row>
    <row r="6691" spans="1:2" x14ac:dyDescent="0.2">
      <c r="A6691" s="2" t="s">
        <v>6691</v>
      </c>
      <c r="B6691" s="2" t="s">
        <v>13708</v>
      </c>
    </row>
    <row r="6692" spans="1:2" x14ac:dyDescent="0.2">
      <c r="A6692" s="2" t="s">
        <v>6692</v>
      </c>
      <c r="B6692" s="2" t="s">
        <v>13709</v>
      </c>
    </row>
    <row r="6693" spans="1:2" x14ac:dyDescent="0.2">
      <c r="A6693" s="2" t="s">
        <v>6693</v>
      </c>
      <c r="B6693" s="2" t="s">
        <v>13710</v>
      </c>
    </row>
    <row r="6694" spans="1:2" x14ac:dyDescent="0.2">
      <c r="A6694" s="2" t="s">
        <v>6694</v>
      </c>
      <c r="B6694" s="2" t="s">
        <v>13711</v>
      </c>
    </row>
    <row r="6695" spans="1:2" x14ac:dyDescent="0.2">
      <c r="A6695" s="2" t="s">
        <v>6695</v>
      </c>
      <c r="B6695" s="2" t="s">
        <v>13712</v>
      </c>
    </row>
    <row r="6696" spans="1:2" x14ac:dyDescent="0.2">
      <c r="A6696" s="2" t="s">
        <v>6696</v>
      </c>
      <c r="B6696" s="2" t="s">
        <v>13713</v>
      </c>
    </row>
    <row r="6697" spans="1:2" x14ac:dyDescent="0.2">
      <c r="A6697" s="2" t="s">
        <v>6697</v>
      </c>
      <c r="B6697" s="2" t="s">
        <v>13714</v>
      </c>
    </row>
    <row r="6698" spans="1:2" x14ac:dyDescent="0.2">
      <c r="A6698" s="2" t="s">
        <v>6698</v>
      </c>
      <c r="B6698" s="2" t="s">
        <v>13715</v>
      </c>
    </row>
    <row r="6699" spans="1:2" x14ac:dyDescent="0.2">
      <c r="A6699" s="2" t="s">
        <v>6699</v>
      </c>
      <c r="B6699" s="2" t="s">
        <v>13716</v>
      </c>
    </row>
    <row r="6700" spans="1:2" x14ac:dyDescent="0.2">
      <c r="A6700" s="2" t="s">
        <v>6700</v>
      </c>
      <c r="B6700" s="2" t="s">
        <v>13717</v>
      </c>
    </row>
    <row r="6701" spans="1:2" x14ac:dyDescent="0.2">
      <c r="A6701" s="2" t="s">
        <v>6701</v>
      </c>
      <c r="B6701" s="2" t="s">
        <v>13718</v>
      </c>
    </row>
    <row r="6702" spans="1:2" x14ac:dyDescent="0.2">
      <c r="A6702" s="2" t="s">
        <v>6702</v>
      </c>
      <c r="B6702" s="2" t="s">
        <v>13719</v>
      </c>
    </row>
    <row r="6703" spans="1:2" x14ac:dyDescent="0.2">
      <c r="A6703" s="2" t="s">
        <v>6703</v>
      </c>
      <c r="B6703" s="2" t="s">
        <v>13720</v>
      </c>
    </row>
    <row r="6704" spans="1:2" x14ac:dyDescent="0.2">
      <c r="A6704" s="2" t="s">
        <v>6704</v>
      </c>
      <c r="B6704" s="2" t="s">
        <v>13721</v>
      </c>
    </row>
    <row r="6705" spans="1:2" x14ac:dyDescent="0.2">
      <c r="A6705" s="2" t="s">
        <v>6705</v>
      </c>
      <c r="B6705" s="2" t="s">
        <v>13722</v>
      </c>
    </row>
    <row r="6706" spans="1:2" x14ac:dyDescent="0.2">
      <c r="A6706" s="2" t="s">
        <v>6706</v>
      </c>
      <c r="B6706" s="2" t="s">
        <v>13723</v>
      </c>
    </row>
    <row r="6707" spans="1:2" x14ac:dyDescent="0.2">
      <c r="A6707" s="2" t="s">
        <v>6707</v>
      </c>
      <c r="B6707" s="2" t="s">
        <v>13724</v>
      </c>
    </row>
    <row r="6708" spans="1:2" x14ac:dyDescent="0.2">
      <c r="A6708" s="2" t="s">
        <v>6708</v>
      </c>
      <c r="B6708" s="2" t="s">
        <v>13725</v>
      </c>
    </row>
    <row r="6709" spans="1:2" x14ac:dyDescent="0.2">
      <c r="A6709" s="2" t="s">
        <v>6709</v>
      </c>
      <c r="B6709" s="2" t="s">
        <v>13726</v>
      </c>
    </row>
    <row r="6710" spans="1:2" x14ac:dyDescent="0.2">
      <c r="A6710" s="2" t="s">
        <v>6710</v>
      </c>
      <c r="B6710" s="2" t="s">
        <v>13727</v>
      </c>
    </row>
    <row r="6711" spans="1:2" x14ac:dyDescent="0.2">
      <c r="A6711" s="2" t="s">
        <v>6711</v>
      </c>
      <c r="B6711" s="2" t="s">
        <v>13728</v>
      </c>
    </row>
    <row r="6712" spans="1:2" x14ac:dyDescent="0.2">
      <c r="A6712" s="2" t="s">
        <v>6712</v>
      </c>
      <c r="B6712" s="2" t="s">
        <v>13729</v>
      </c>
    </row>
    <row r="6713" spans="1:2" x14ac:dyDescent="0.2">
      <c r="A6713" s="2" t="s">
        <v>6713</v>
      </c>
      <c r="B6713" s="2" t="s">
        <v>13730</v>
      </c>
    </row>
    <row r="6714" spans="1:2" x14ac:dyDescent="0.2">
      <c r="A6714" s="2" t="s">
        <v>6714</v>
      </c>
      <c r="B6714" s="2" t="s">
        <v>13731</v>
      </c>
    </row>
    <row r="6715" spans="1:2" x14ac:dyDescent="0.2">
      <c r="A6715" s="2" t="s">
        <v>6715</v>
      </c>
      <c r="B6715" s="2" t="s">
        <v>13732</v>
      </c>
    </row>
    <row r="6716" spans="1:2" x14ac:dyDescent="0.2">
      <c r="A6716" s="2" t="s">
        <v>6716</v>
      </c>
      <c r="B6716" s="2" t="s">
        <v>13733</v>
      </c>
    </row>
    <row r="6717" spans="1:2" x14ac:dyDescent="0.2">
      <c r="A6717" s="2" t="s">
        <v>6717</v>
      </c>
      <c r="B6717" s="2" t="s">
        <v>13734</v>
      </c>
    </row>
    <row r="6718" spans="1:2" x14ac:dyDescent="0.2">
      <c r="A6718" s="2" t="s">
        <v>6718</v>
      </c>
      <c r="B6718" s="2" t="s">
        <v>13735</v>
      </c>
    </row>
    <row r="6719" spans="1:2" x14ac:dyDescent="0.2">
      <c r="A6719" s="2" t="s">
        <v>6719</v>
      </c>
      <c r="B6719" s="2" t="s">
        <v>13736</v>
      </c>
    </row>
    <row r="6720" spans="1:2" x14ac:dyDescent="0.2">
      <c r="A6720" s="2" t="s">
        <v>6720</v>
      </c>
      <c r="B6720" s="2" t="s">
        <v>13737</v>
      </c>
    </row>
    <row r="6721" spans="1:2" x14ac:dyDescent="0.2">
      <c r="A6721" s="2" t="s">
        <v>6721</v>
      </c>
      <c r="B6721" s="2" t="s">
        <v>13738</v>
      </c>
    </row>
    <row r="6722" spans="1:2" x14ac:dyDescent="0.2">
      <c r="A6722" s="2" t="s">
        <v>6722</v>
      </c>
      <c r="B6722" s="2" t="s">
        <v>13739</v>
      </c>
    </row>
    <row r="6723" spans="1:2" x14ac:dyDescent="0.2">
      <c r="A6723" s="2" t="s">
        <v>6723</v>
      </c>
      <c r="B6723" s="2" t="s">
        <v>13740</v>
      </c>
    </row>
    <row r="6724" spans="1:2" x14ac:dyDescent="0.2">
      <c r="A6724" s="2" t="s">
        <v>6724</v>
      </c>
      <c r="B6724" s="2" t="s">
        <v>13741</v>
      </c>
    </row>
    <row r="6725" spans="1:2" x14ac:dyDescent="0.2">
      <c r="A6725" s="2" t="s">
        <v>6725</v>
      </c>
      <c r="B6725" s="2" t="s">
        <v>13742</v>
      </c>
    </row>
    <row r="6726" spans="1:2" x14ac:dyDescent="0.2">
      <c r="A6726" s="2" t="s">
        <v>6726</v>
      </c>
      <c r="B6726" s="2" t="s">
        <v>13743</v>
      </c>
    </row>
    <row r="6727" spans="1:2" x14ac:dyDescent="0.2">
      <c r="A6727" s="2" t="s">
        <v>6727</v>
      </c>
      <c r="B6727" s="2" t="s">
        <v>13744</v>
      </c>
    </row>
    <row r="6728" spans="1:2" x14ac:dyDescent="0.2">
      <c r="A6728" s="2" t="s">
        <v>6728</v>
      </c>
      <c r="B6728" s="2" t="s">
        <v>13745</v>
      </c>
    </row>
    <row r="6729" spans="1:2" x14ac:dyDescent="0.2">
      <c r="A6729" s="2" t="s">
        <v>6729</v>
      </c>
      <c r="B6729" s="2" t="s">
        <v>13746</v>
      </c>
    </row>
    <row r="6730" spans="1:2" x14ac:dyDescent="0.2">
      <c r="A6730" s="2" t="s">
        <v>6730</v>
      </c>
      <c r="B6730" s="2" t="s">
        <v>13747</v>
      </c>
    </row>
    <row r="6731" spans="1:2" x14ac:dyDescent="0.2">
      <c r="A6731" s="2" t="s">
        <v>6731</v>
      </c>
      <c r="B6731" s="2" t="s">
        <v>13748</v>
      </c>
    </row>
    <row r="6732" spans="1:2" x14ac:dyDescent="0.2">
      <c r="A6732" s="2" t="s">
        <v>6732</v>
      </c>
      <c r="B6732" s="2" t="s">
        <v>13749</v>
      </c>
    </row>
    <row r="6733" spans="1:2" x14ac:dyDescent="0.2">
      <c r="A6733" s="2" t="s">
        <v>6733</v>
      </c>
      <c r="B6733" s="2" t="s">
        <v>13750</v>
      </c>
    </row>
    <row r="6734" spans="1:2" x14ac:dyDescent="0.2">
      <c r="A6734" s="2" t="s">
        <v>6734</v>
      </c>
      <c r="B6734" s="2" t="s">
        <v>13751</v>
      </c>
    </row>
    <row r="6735" spans="1:2" x14ac:dyDescent="0.2">
      <c r="A6735" s="2" t="s">
        <v>6735</v>
      </c>
      <c r="B6735" s="2" t="s">
        <v>13752</v>
      </c>
    </row>
    <row r="6736" spans="1:2" x14ac:dyDescent="0.2">
      <c r="A6736" s="2" t="s">
        <v>6736</v>
      </c>
      <c r="B6736" s="2" t="s">
        <v>13753</v>
      </c>
    </row>
    <row r="6737" spans="1:2" x14ac:dyDescent="0.2">
      <c r="A6737" s="2" t="s">
        <v>6737</v>
      </c>
      <c r="B6737" s="2" t="s">
        <v>13754</v>
      </c>
    </row>
    <row r="6738" spans="1:2" x14ac:dyDescent="0.2">
      <c r="A6738" s="2" t="s">
        <v>6738</v>
      </c>
      <c r="B6738" s="2" t="s">
        <v>13755</v>
      </c>
    </row>
    <row r="6739" spans="1:2" x14ac:dyDescent="0.2">
      <c r="A6739" s="2" t="s">
        <v>6739</v>
      </c>
      <c r="B6739" s="2" t="s">
        <v>13756</v>
      </c>
    </row>
    <row r="6740" spans="1:2" x14ac:dyDescent="0.2">
      <c r="A6740" s="2" t="s">
        <v>6740</v>
      </c>
      <c r="B6740" s="2" t="s">
        <v>13757</v>
      </c>
    </row>
    <row r="6741" spans="1:2" x14ac:dyDescent="0.2">
      <c r="A6741" s="2" t="s">
        <v>6741</v>
      </c>
      <c r="B6741" s="2" t="s">
        <v>13758</v>
      </c>
    </row>
    <row r="6742" spans="1:2" x14ac:dyDescent="0.2">
      <c r="A6742" s="2" t="s">
        <v>6742</v>
      </c>
      <c r="B6742" s="2" t="s">
        <v>13759</v>
      </c>
    </row>
    <row r="6743" spans="1:2" x14ac:dyDescent="0.2">
      <c r="A6743" s="2" t="s">
        <v>6743</v>
      </c>
      <c r="B6743" s="2" t="s">
        <v>13760</v>
      </c>
    </row>
    <row r="6744" spans="1:2" x14ac:dyDescent="0.2">
      <c r="A6744" s="2" t="s">
        <v>6744</v>
      </c>
      <c r="B6744" s="2" t="s">
        <v>13761</v>
      </c>
    </row>
    <row r="6745" spans="1:2" x14ac:dyDescent="0.2">
      <c r="A6745" s="2" t="s">
        <v>6745</v>
      </c>
      <c r="B6745" s="2" t="s">
        <v>13762</v>
      </c>
    </row>
    <row r="6746" spans="1:2" x14ac:dyDescent="0.2">
      <c r="A6746" s="2" t="s">
        <v>6746</v>
      </c>
      <c r="B6746" s="2" t="s">
        <v>13763</v>
      </c>
    </row>
    <row r="6747" spans="1:2" x14ac:dyDescent="0.2">
      <c r="A6747" s="2" t="s">
        <v>6747</v>
      </c>
      <c r="B6747" s="2" t="s">
        <v>13764</v>
      </c>
    </row>
    <row r="6748" spans="1:2" x14ac:dyDescent="0.2">
      <c r="A6748" s="2" t="s">
        <v>6748</v>
      </c>
      <c r="B6748" s="2" t="s">
        <v>13765</v>
      </c>
    </row>
    <row r="6749" spans="1:2" x14ac:dyDescent="0.2">
      <c r="A6749" s="2" t="s">
        <v>6749</v>
      </c>
      <c r="B6749" s="2" t="s">
        <v>13766</v>
      </c>
    </row>
    <row r="6750" spans="1:2" x14ac:dyDescent="0.2">
      <c r="A6750" s="2" t="s">
        <v>6750</v>
      </c>
      <c r="B6750" s="2" t="s">
        <v>13767</v>
      </c>
    </row>
    <row r="6751" spans="1:2" x14ac:dyDescent="0.2">
      <c r="A6751" s="2" t="s">
        <v>6751</v>
      </c>
      <c r="B6751" s="2" t="s">
        <v>13768</v>
      </c>
    </row>
    <row r="6752" spans="1:2" x14ac:dyDescent="0.2">
      <c r="A6752" s="2" t="s">
        <v>6752</v>
      </c>
      <c r="B6752" s="2" t="s">
        <v>13769</v>
      </c>
    </row>
    <row r="6753" spans="1:2" x14ac:dyDescent="0.2">
      <c r="A6753" s="2" t="s">
        <v>6753</v>
      </c>
      <c r="B6753" s="2" t="s">
        <v>13770</v>
      </c>
    </row>
    <row r="6754" spans="1:2" x14ac:dyDescent="0.2">
      <c r="A6754" s="2" t="s">
        <v>6754</v>
      </c>
      <c r="B6754" s="2" t="s">
        <v>13771</v>
      </c>
    </row>
    <row r="6755" spans="1:2" x14ac:dyDescent="0.2">
      <c r="A6755" s="2" t="s">
        <v>6755</v>
      </c>
      <c r="B6755" s="2" t="s">
        <v>13772</v>
      </c>
    </row>
    <row r="6756" spans="1:2" x14ac:dyDescent="0.2">
      <c r="A6756" s="2" t="s">
        <v>6756</v>
      </c>
      <c r="B6756" s="2" t="s">
        <v>13773</v>
      </c>
    </row>
    <row r="6757" spans="1:2" x14ac:dyDescent="0.2">
      <c r="A6757" s="2" t="s">
        <v>6757</v>
      </c>
      <c r="B6757" s="2" t="s">
        <v>13774</v>
      </c>
    </row>
    <row r="6758" spans="1:2" x14ac:dyDescent="0.2">
      <c r="A6758" s="2" t="s">
        <v>6758</v>
      </c>
      <c r="B6758" s="2" t="s">
        <v>13775</v>
      </c>
    </row>
    <row r="6759" spans="1:2" x14ac:dyDescent="0.2">
      <c r="A6759" s="2" t="s">
        <v>6759</v>
      </c>
      <c r="B6759" s="2" t="s">
        <v>13776</v>
      </c>
    </row>
    <row r="6760" spans="1:2" x14ac:dyDescent="0.2">
      <c r="A6760" s="2" t="s">
        <v>6760</v>
      </c>
      <c r="B6760" s="2" t="s">
        <v>13777</v>
      </c>
    </row>
    <row r="6761" spans="1:2" x14ac:dyDescent="0.2">
      <c r="A6761" s="2" t="s">
        <v>6761</v>
      </c>
      <c r="B6761" s="2" t="s">
        <v>13778</v>
      </c>
    </row>
    <row r="6762" spans="1:2" x14ac:dyDescent="0.2">
      <c r="A6762" s="2" t="s">
        <v>6762</v>
      </c>
      <c r="B6762" s="2" t="s">
        <v>13779</v>
      </c>
    </row>
    <row r="6763" spans="1:2" x14ac:dyDescent="0.2">
      <c r="A6763" s="2" t="s">
        <v>6763</v>
      </c>
      <c r="B6763" s="2" t="s">
        <v>13780</v>
      </c>
    </row>
    <row r="6764" spans="1:2" x14ac:dyDescent="0.2">
      <c r="A6764" s="2" t="s">
        <v>6764</v>
      </c>
      <c r="B6764" s="2" t="s">
        <v>13781</v>
      </c>
    </row>
    <row r="6765" spans="1:2" x14ac:dyDescent="0.2">
      <c r="A6765" s="2" t="s">
        <v>6765</v>
      </c>
      <c r="B6765" s="2" t="s">
        <v>13782</v>
      </c>
    </row>
    <row r="6766" spans="1:2" x14ac:dyDescent="0.2">
      <c r="A6766" s="2" t="s">
        <v>6766</v>
      </c>
      <c r="B6766" s="2" t="s">
        <v>13783</v>
      </c>
    </row>
    <row r="6767" spans="1:2" x14ac:dyDescent="0.2">
      <c r="A6767" s="2" t="s">
        <v>6767</v>
      </c>
      <c r="B6767" s="2" t="s">
        <v>13784</v>
      </c>
    </row>
    <row r="6768" spans="1:2" x14ac:dyDescent="0.2">
      <c r="A6768" s="2" t="s">
        <v>6768</v>
      </c>
      <c r="B6768" s="2" t="s">
        <v>13785</v>
      </c>
    </row>
    <row r="6769" spans="1:2" x14ac:dyDescent="0.2">
      <c r="A6769" s="2" t="s">
        <v>6769</v>
      </c>
      <c r="B6769" s="2" t="s">
        <v>13786</v>
      </c>
    </row>
    <row r="6770" spans="1:2" x14ac:dyDescent="0.2">
      <c r="A6770" s="2" t="s">
        <v>6770</v>
      </c>
      <c r="B6770" s="2" t="s">
        <v>13787</v>
      </c>
    </row>
    <row r="6771" spans="1:2" x14ac:dyDescent="0.2">
      <c r="A6771" s="2" t="s">
        <v>6771</v>
      </c>
      <c r="B6771" s="2" t="s">
        <v>13788</v>
      </c>
    </row>
    <row r="6772" spans="1:2" x14ac:dyDescent="0.2">
      <c r="A6772" s="2" t="s">
        <v>6772</v>
      </c>
      <c r="B6772" s="2" t="s">
        <v>13789</v>
      </c>
    </row>
    <row r="6773" spans="1:2" x14ac:dyDescent="0.2">
      <c r="A6773" s="2" t="s">
        <v>6773</v>
      </c>
      <c r="B6773" s="2" t="s">
        <v>13790</v>
      </c>
    </row>
    <row r="6774" spans="1:2" x14ac:dyDescent="0.2">
      <c r="A6774" s="2" t="s">
        <v>6774</v>
      </c>
      <c r="B6774" s="2" t="s">
        <v>13791</v>
      </c>
    </row>
    <row r="6775" spans="1:2" x14ac:dyDescent="0.2">
      <c r="A6775" s="2" t="s">
        <v>6775</v>
      </c>
      <c r="B6775" s="2" t="s">
        <v>13792</v>
      </c>
    </row>
    <row r="6776" spans="1:2" x14ac:dyDescent="0.2">
      <c r="A6776" s="2" t="s">
        <v>6776</v>
      </c>
      <c r="B6776" s="2" t="s">
        <v>13793</v>
      </c>
    </row>
    <row r="6777" spans="1:2" x14ac:dyDescent="0.2">
      <c r="A6777" s="2" t="s">
        <v>6777</v>
      </c>
      <c r="B6777" s="2" t="s">
        <v>13794</v>
      </c>
    </row>
    <row r="6778" spans="1:2" x14ac:dyDescent="0.2">
      <c r="A6778" s="2" t="s">
        <v>6778</v>
      </c>
      <c r="B6778" s="2" t="s">
        <v>13795</v>
      </c>
    </row>
    <row r="6779" spans="1:2" x14ac:dyDescent="0.2">
      <c r="A6779" s="2" t="s">
        <v>6779</v>
      </c>
      <c r="B6779" s="2" t="s">
        <v>13796</v>
      </c>
    </row>
    <row r="6780" spans="1:2" x14ac:dyDescent="0.2">
      <c r="A6780" s="2" t="s">
        <v>6780</v>
      </c>
      <c r="B6780" s="2" t="s">
        <v>13797</v>
      </c>
    </row>
    <row r="6781" spans="1:2" x14ac:dyDescent="0.2">
      <c r="A6781" s="2" t="s">
        <v>6781</v>
      </c>
      <c r="B6781" s="2" t="s">
        <v>13798</v>
      </c>
    </row>
    <row r="6782" spans="1:2" x14ac:dyDescent="0.2">
      <c r="A6782" s="2" t="s">
        <v>6782</v>
      </c>
      <c r="B6782" s="2" t="s">
        <v>13799</v>
      </c>
    </row>
    <row r="6783" spans="1:2" x14ac:dyDescent="0.2">
      <c r="A6783" s="2" t="s">
        <v>6783</v>
      </c>
      <c r="B6783" s="2" t="s">
        <v>13800</v>
      </c>
    </row>
    <row r="6784" spans="1:2" x14ac:dyDescent="0.2">
      <c r="A6784" s="2" t="s">
        <v>6784</v>
      </c>
      <c r="B6784" s="2" t="s">
        <v>13801</v>
      </c>
    </row>
    <row r="6785" spans="1:2" x14ac:dyDescent="0.2">
      <c r="A6785" s="2" t="s">
        <v>6785</v>
      </c>
      <c r="B6785" s="2" t="s">
        <v>13802</v>
      </c>
    </row>
    <row r="6786" spans="1:2" x14ac:dyDescent="0.2">
      <c r="A6786" s="2" t="s">
        <v>6786</v>
      </c>
      <c r="B6786" s="2" t="s">
        <v>13803</v>
      </c>
    </row>
    <row r="6787" spans="1:2" x14ac:dyDescent="0.2">
      <c r="A6787" s="2" t="s">
        <v>6787</v>
      </c>
      <c r="B6787" s="2" t="s">
        <v>13804</v>
      </c>
    </row>
    <row r="6788" spans="1:2" x14ac:dyDescent="0.2">
      <c r="A6788" s="2" t="s">
        <v>6788</v>
      </c>
      <c r="B6788" s="2" t="s">
        <v>13805</v>
      </c>
    </row>
    <row r="6789" spans="1:2" x14ac:dyDescent="0.2">
      <c r="A6789" s="2" t="s">
        <v>6789</v>
      </c>
      <c r="B6789" s="2" t="s">
        <v>13806</v>
      </c>
    </row>
    <row r="6790" spans="1:2" x14ac:dyDescent="0.2">
      <c r="A6790" s="2" t="s">
        <v>6790</v>
      </c>
      <c r="B6790" s="2" t="s">
        <v>13807</v>
      </c>
    </row>
    <row r="6791" spans="1:2" x14ac:dyDescent="0.2">
      <c r="A6791" s="2" t="s">
        <v>6791</v>
      </c>
      <c r="B6791" s="2" t="s">
        <v>13808</v>
      </c>
    </row>
    <row r="6792" spans="1:2" x14ac:dyDescent="0.2">
      <c r="A6792" s="2" t="s">
        <v>6792</v>
      </c>
      <c r="B6792" s="2" t="s">
        <v>13809</v>
      </c>
    </row>
    <row r="6793" spans="1:2" x14ac:dyDescent="0.2">
      <c r="A6793" s="2" t="s">
        <v>6793</v>
      </c>
      <c r="B6793" s="2" t="s">
        <v>13810</v>
      </c>
    </row>
    <row r="6794" spans="1:2" x14ac:dyDescent="0.2">
      <c r="A6794" s="2" t="s">
        <v>6794</v>
      </c>
      <c r="B6794" s="2" t="s">
        <v>13811</v>
      </c>
    </row>
    <row r="6795" spans="1:2" x14ac:dyDescent="0.2">
      <c r="A6795" s="2" t="s">
        <v>6795</v>
      </c>
      <c r="B6795" s="2" t="s">
        <v>13812</v>
      </c>
    </row>
    <row r="6796" spans="1:2" x14ac:dyDescent="0.2">
      <c r="A6796" s="2" t="s">
        <v>6796</v>
      </c>
      <c r="B6796" s="2" t="s">
        <v>13813</v>
      </c>
    </row>
    <row r="6797" spans="1:2" x14ac:dyDescent="0.2">
      <c r="A6797" s="2" t="s">
        <v>6797</v>
      </c>
      <c r="B6797" s="2" t="s">
        <v>13814</v>
      </c>
    </row>
    <row r="6798" spans="1:2" x14ac:dyDescent="0.2">
      <c r="A6798" s="2" t="s">
        <v>6798</v>
      </c>
      <c r="B6798" s="2" t="s">
        <v>13815</v>
      </c>
    </row>
    <row r="6799" spans="1:2" x14ac:dyDescent="0.2">
      <c r="A6799" s="2" t="s">
        <v>6799</v>
      </c>
      <c r="B6799" s="2" t="s">
        <v>13816</v>
      </c>
    </row>
    <row r="6800" spans="1:2" x14ac:dyDescent="0.2">
      <c r="A6800" s="2" t="s">
        <v>6800</v>
      </c>
      <c r="B6800" s="2" t="s">
        <v>13817</v>
      </c>
    </row>
    <row r="6801" spans="1:2" x14ac:dyDescent="0.2">
      <c r="A6801" s="2" t="s">
        <v>6801</v>
      </c>
      <c r="B6801" s="2" t="s">
        <v>13818</v>
      </c>
    </row>
    <row r="6802" spans="1:2" x14ac:dyDescent="0.2">
      <c r="A6802" s="2" t="s">
        <v>6802</v>
      </c>
      <c r="B6802" s="2" t="s">
        <v>13819</v>
      </c>
    </row>
    <row r="6803" spans="1:2" x14ac:dyDescent="0.2">
      <c r="A6803" s="2" t="s">
        <v>6803</v>
      </c>
      <c r="B6803" s="2" t="s">
        <v>13820</v>
      </c>
    </row>
    <row r="6804" spans="1:2" x14ac:dyDescent="0.2">
      <c r="A6804" s="2" t="s">
        <v>6804</v>
      </c>
      <c r="B6804" s="2" t="s">
        <v>13821</v>
      </c>
    </row>
    <row r="6805" spans="1:2" x14ac:dyDescent="0.2">
      <c r="A6805" s="2" t="s">
        <v>6805</v>
      </c>
      <c r="B6805" s="2" t="s">
        <v>13822</v>
      </c>
    </row>
    <row r="6806" spans="1:2" x14ac:dyDescent="0.2">
      <c r="A6806" s="2" t="s">
        <v>6806</v>
      </c>
      <c r="B6806" s="2" t="s">
        <v>13823</v>
      </c>
    </row>
    <row r="6807" spans="1:2" x14ac:dyDescent="0.2">
      <c r="A6807" s="2" t="s">
        <v>6807</v>
      </c>
      <c r="B6807" s="2" t="s">
        <v>13824</v>
      </c>
    </row>
    <row r="6808" spans="1:2" x14ac:dyDescent="0.2">
      <c r="A6808" s="2" t="s">
        <v>6808</v>
      </c>
      <c r="B6808" s="2" t="s">
        <v>13825</v>
      </c>
    </row>
    <row r="6809" spans="1:2" x14ac:dyDescent="0.2">
      <c r="A6809" s="2" t="s">
        <v>6809</v>
      </c>
      <c r="B6809" s="2" t="s">
        <v>13826</v>
      </c>
    </row>
    <row r="6810" spans="1:2" x14ac:dyDescent="0.2">
      <c r="A6810" s="2" t="s">
        <v>6810</v>
      </c>
      <c r="B6810" s="2" t="s">
        <v>13827</v>
      </c>
    </row>
    <row r="6811" spans="1:2" x14ac:dyDescent="0.2">
      <c r="A6811" s="2" t="s">
        <v>6811</v>
      </c>
      <c r="B6811" s="2" t="s">
        <v>13828</v>
      </c>
    </row>
    <row r="6812" spans="1:2" x14ac:dyDescent="0.2">
      <c r="A6812" s="2" t="s">
        <v>6812</v>
      </c>
      <c r="B6812" s="2" t="s">
        <v>13829</v>
      </c>
    </row>
    <row r="6813" spans="1:2" x14ac:dyDescent="0.2">
      <c r="A6813" s="2" t="s">
        <v>6813</v>
      </c>
      <c r="B6813" s="2" t="s">
        <v>13830</v>
      </c>
    </row>
    <row r="6814" spans="1:2" x14ac:dyDescent="0.2">
      <c r="A6814" s="2" t="s">
        <v>6814</v>
      </c>
      <c r="B6814" s="2" t="s">
        <v>13831</v>
      </c>
    </row>
    <row r="6815" spans="1:2" x14ac:dyDescent="0.2">
      <c r="A6815" s="2" t="s">
        <v>6815</v>
      </c>
      <c r="B6815" s="2" t="s">
        <v>13832</v>
      </c>
    </row>
    <row r="6816" spans="1:2" x14ac:dyDescent="0.2">
      <c r="A6816" s="2" t="s">
        <v>6816</v>
      </c>
      <c r="B6816" s="2" t="s">
        <v>13833</v>
      </c>
    </row>
    <row r="6817" spans="1:2" x14ac:dyDescent="0.2">
      <c r="A6817" s="2" t="s">
        <v>6817</v>
      </c>
      <c r="B6817" s="2" t="s">
        <v>13834</v>
      </c>
    </row>
    <row r="6818" spans="1:2" x14ac:dyDescent="0.2">
      <c r="A6818" s="2" t="s">
        <v>6818</v>
      </c>
      <c r="B6818" s="2" t="s">
        <v>13835</v>
      </c>
    </row>
    <row r="6819" spans="1:2" x14ac:dyDescent="0.2">
      <c r="A6819" s="2" t="s">
        <v>6819</v>
      </c>
      <c r="B6819" s="2" t="s">
        <v>13836</v>
      </c>
    </row>
    <row r="6820" spans="1:2" x14ac:dyDescent="0.2">
      <c r="A6820" s="2" t="s">
        <v>6820</v>
      </c>
      <c r="B6820" s="2" t="s">
        <v>13837</v>
      </c>
    </row>
    <row r="6821" spans="1:2" x14ac:dyDescent="0.2">
      <c r="A6821" s="2" t="s">
        <v>6821</v>
      </c>
      <c r="B6821" s="2" t="s">
        <v>13838</v>
      </c>
    </row>
    <row r="6822" spans="1:2" x14ac:dyDescent="0.2">
      <c r="A6822" s="2" t="s">
        <v>6822</v>
      </c>
      <c r="B6822" s="2" t="s">
        <v>13839</v>
      </c>
    </row>
    <row r="6823" spans="1:2" x14ac:dyDescent="0.2">
      <c r="A6823" s="2" t="s">
        <v>6823</v>
      </c>
      <c r="B6823" s="2" t="s">
        <v>13840</v>
      </c>
    </row>
    <row r="6824" spans="1:2" x14ac:dyDescent="0.2">
      <c r="A6824" s="2" t="s">
        <v>6824</v>
      </c>
      <c r="B6824" s="2" t="s">
        <v>13841</v>
      </c>
    </row>
    <row r="6825" spans="1:2" x14ac:dyDescent="0.2">
      <c r="A6825" s="2" t="s">
        <v>6825</v>
      </c>
      <c r="B6825" s="2" t="s">
        <v>13842</v>
      </c>
    </row>
    <row r="6826" spans="1:2" x14ac:dyDescent="0.2">
      <c r="A6826" s="2" t="s">
        <v>6826</v>
      </c>
      <c r="B6826" s="2" t="s">
        <v>13843</v>
      </c>
    </row>
    <row r="6827" spans="1:2" x14ac:dyDescent="0.2">
      <c r="A6827" s="2" t="s">
        <v>6827</v>
      </c>
      <c r="B6827" s="2" t="s">
        <v>13844</v>
      </c>
    </row>
    <row r="6828" spans="1:2" x14ac:dyDescent="0.2">
      <c r="A6828" s="2" t="s">
        <v>6828</v>
      </c>
      <c r="B6828" s="2" t="s">
        <v>13845</v>
      </c>
    </row>
    <row r="6829" spans="1:2" x14ac:dyDescent="0.2">
      <c r="A6829" s="2" t="s">
        <v>6829</v>
      </c>
      <c r="B6829" s="2" t="s">
        <v>13846</v>
      </c>
    </row>
    <row r="6830" spans="1:2" x14ac:dyDescent="0.2">
      <c r="A6830" s="2" t="s">
        <v>6830</v>
      </c>
      <c r="B6830" s="2" t="s">
        <v>13847</v>
      </c>
    </row>
    <row r="6831" spans="1:2" x14ac:dyDescent="0.2">
      <c r="A6831" s="2" t="s">
        <v>6831</v>
      </c>
      <c r="B6831" s="2" t="s">
        <v>13848</v>
      </c>
    </row>
    <row r="6832" spans="1:2" x14ac:dyDescent="0.2">
      <c r="A6832" s="2" t="s">
        <v>6832</v>
      </c>
      <c r="B6832" s="2" t="s">
        <v>13849</v>
      </c>
    </row>
    <row r="6833" spans="1:2" x14ac:dyDescent="0.2">
      <c r="A6833" s="2" t="s">
        <v>6833</v>
      </c>
      <c r="B6833" s="2" t="s">
        <v>13850</v>
      </c>
    </row>
    <row r="6834" spans="1:2" x14ac:dyDescent="0.2">
      <c r="A6834" s="2" t="s">
        <v>6834</v>
      </c>
      <c r="B6834" s="2" t="s">
        <v>13851</v>
      </c>
    </row>
    <row r="6835" spans="1:2" x14ac:dyDescent="0.2">
      <c r="A6835" s="2" t="s">
        <v>6835</v>
      </c>
      <c r="B6835" s="2" t="s">
        <v>13852</v>
      </c>
    </row>
    <row r="6836" spans="1:2" x14ac:dyDescent="0.2">
      <c r="A6836" s="2" t="s">
        <v>6836</v>
      </c>
      <c r="B6836" s="2" t="s">
        <v>13853</v>
      </c>
    </row>
    <row r="6837" spans="1:2" x14ac:dyDescent="0.2">
      <c r="A6837" s="2" t="s">
        <v>6837</v>
      </c>
      <c r="B6837" s="2" t="s">
        <v>13854</v>
      </c>
    </row>
    <row r="6838" spans="1:2" x14ac:dyDescent="0.2">
      <c r="A6838" s="2" t="s">
        <v>6838</v>
      </c>
      <c r="B6838" s="2" t="s">
        <v>13855</v>
      </c>
    </row>
    <row r="6839" spans="1:2" x14ac:dyDescent="0.2">
      <c r="A6839" s="2" t="s">
        <v>6839</v>
      </c>
      <c r="B6839" s="2" t="s">
        <v>13856</v>
      </c>
    </row>
    <row r="6840" spans="1:2" x14ac:dyDescent="0.2">
      <c r="A6840" s="2" t="s">
        <v>6840</v>
      </c>
      <c r="B6840" s="2" t="s">
        <v>13857</v>
      </c>
    </row>
    <row r="6841" spans="1:2" x14ac:dyDescent="0.2">
      <c r="A6841" s="2" t="s">
        <v>6841</v>
      </c>
      <c r="B6841" s="2" t="s">
        <v>13858</v>
      </c>
    </row>
    <row r="6842" spans="1:2" x14ac:dyDescent="0.2">
      <c r="A6842" s="2" t="s">
        <v>6842</v>
      </c>
      <c r="B6842" s="2" t="s">
        <v>13859</v>
      </c>
    </row>
    <row r="6843" spans="1:2" x14ac:dyDescent="0.2">
      <c r="A6843" s="2" t="s">
        <v>6843</v>
      </c>
      <c r="B6843" s="2" t="s">
        <v>13860</v>
      </c>
    </row>
    <row r="6844" spans="1:2" x14ac:dyDescent="0.2">
      <c r="A6844" s="2" t="s">
        <v>6844</v>
      </c>
      <c r="B6844" s="2" t="s">
        <v>13861</v>
      </c>
    </row>
    <row r="6845" spans="1:2" x14ac:dyDescent="0.2">
      <c r="A6845" s="2" t="s">
        <v>6845</v>
      </c>
      <c r="B6845" s="2" t="s">
        <v>13862</v>
      </c>
    </row>
    <row r="6846" spans="1:2" x14ac:dyDescent="0.2">
      <c r="A6846" s="2" t="s">
        <v>6846</v>
      </c>
      <c r="B6846" s="2" t="s">
        <v>13863</v>
      </c>
    </row>
    <row r="6847" spans="1:2" x14ac:dyDescent="0.2">
      <c r="A6847" s="2" t="s">
        <v>6847</v>
      </c>
      <c r="B6847" s="2" t="s">
        <v>13864</v>
      </c>
    </row>
    <row r="6848" spans="1:2" x14ac:dyDescent="0.2">
      <c r="A6848" s="2" t="s">
        <v>6848</v>
      </c>
      <c r="B6848" s="2" t="s">
        <v>13865</v>
      </c>
    </row>
    <row r="6849" spans="1:2" x14ac:dyDescent="0.2">
      <c r="A6849" s="2" t="s">
        <v>6849</v>
      </c>
      <c r="B6849" s="2" t="s">
        <v>13866</v>
      </c>
    </row>
    <row r="6850" spans="1:2" x14ac:dyDescent="0.2">
      <c r="A6850" s="2" t="s">
        <v>6850</v>
      </c>
      <c r="B6850" s="2" t="s">
        <v>13867</v>
      </c>
    </row>
    <row r="6851" spans="1:2" x14ac:dyDescent="0.2">
      <c r="A6851" s="2" t="s">
        <v>6851</v>
      </c>
      <c r="B6851" s="2" t="s">
        <v>13868</v>
      </c>
    </row>
    <row r="6852" spans="1:2" x14ac:dyDescent="0.2">
      <c r="A6852" s="2" t="s">
        <v>6852</v>
      </c>
      <c r="B6852" s="2" t="s">
        <v>13869</v>
      </c>
    </row>
    <row r="6853" spans="1:2" x14ac:dyDescent="0.2">
      <c r="A6853" s="2" t="s">
        <v>6853</v>
      </c>
      <c r="B6853" s="2" t="s">
        <v>13870</v>
      </c>
    </row>
    <row r="6854" spans="1:2" x14ac:dyDescent="0.2">
      <c r="A6854" s="2" t="s">
        <v>6854</v>
      </c>
      <c r="B6854" s="2" t="s">
        <v>13871</v>
      </c>
    </row>
    <row r="6855" spans="1:2" x14ac:dyDescent="0.2">
      <c r="A6855" s="2" t="s">
        <v>6855</v>
      </c>
      <c r="B6855" s="2" t="s">
        <v>13872</v>
      </c>
    </row>
    <row r="6856" spans="1:2" x14ac:dyDescent="0.2">
      <c r="A6856" s="2" t="s">
        <v>6856</v>
      </c>
      <c r="B6856" s="2" t="s">
        <v>13873</v>
      </c>
    </row>
    <row r="6857" spans="1:2" x14ac:dyDescent="0.2">
      <c r="A6857" s="2" t="s">
        <v>6857</v>
      </c>
      <c r="B6857" s="2" t="s">
        <v>13874</v>
      </c>
    </row>
    <row r="6858" spans="1:2" x14ac:dyDescent="0.2">
      <c r="A6858" s="2" t="s">
        <v>6858</v>
      </c>
      <c r="B6858" s="2" t="s">
        <v>13875</v>
      </c>
    </row>
    <row r="6859" spans="1:2" x14ac:dyDescent="0.2">
      <c r="A6859" s="2" t="s">
        <v>6859</v>
      </c>
      <c r="B6859" s="2" t="s">
        <v>13876</v>
      </c>
    </row>
    <row r="6860" spans="1:2" x14ac:dyDescent="0.2">
      <c r="A6860" s="2" t="s">
        <v>6860</v>
      </c>
      <c r="B6860" s="2" t="s">
        <v>13877</v>
      </c>
    </row>
    <row r="6861" spans="1:2" x14ac:dyDescent="0.2">
      <c r="A6861" s="2" t="s">
        <v>6861</v>
      </c>
      <c r="B6861" s="2" t="s">
        <v>13878</v>
      </c>
    </row>
    <row r="6862" spans="1:2" x14ac:dyDescent="0.2">
      <c r="A6862" s="2" t="s">
        <v>6862</v>
      </c>
      <c r="B6862" s="2" t="s">
        <v>13879</v>
      </c>
    </row>
    <row r="6863" spans="1:2" x14ac:dyDescent="0.2">
      <c r="A6863" s="2" t="s">
        <v>6863</v>
      </c>
      <c r="B6863" s="2" t="s">
        <v>13880</v>
      </c>
    </row>
    <row r="6864" spans="1:2" x14ac:dyDescent="0.2">
      <c r="A6864" s="2" t="s">
        <v>6864</v>
      </c>
      <c r="B6864" s="2" t="s">
        <v>13881</v>
      </c>
    </row>
    <row r="6865" spans="1:2" x14ac:dyDescent="0.2">
      <c r="A6865" s="2" t="s">
        <v>6865</v>
      </c>
      <c r="B6865" s="2" t="s">
        <v>13882</v>
      </c>
    </row>
    <row r="6866" spans="1:2" x14ac:dyDescent="0.2">
      <c r="A6866" s="2" t="s">
        <v>6866</v>
      </c>
      <c r="B6866" s="2" t="s">
        <v>13883</v>
      </c>
    </row>
    <row r="6867" spans="1:2" x14ac:dyDescent="0.2">
      <c r="A6867" s="2" t="s">
        <v>6867</v>
      </c>
      <c r="B6867" s="2" t="s">
        <v>13884</v>
      </c>
    </row>
    <row r="6868" spans="1:2" x14ac:dyDescent="0.2">
      <c r="A6868" s="2" t="s">
        <v>6868</v>
      </c>
      <c r="B6868" s="2" t="s">
        <v>13885</v>
      </c>
    </row>
    <row r="6869" spans="1:2" x14ac:dyDescent="0.2">
      <c r="A6869" s="2" t="s">
        <v>6869</v>
      </c>
      <c r="B6869" s="2" t="s">
        <v>13886</v>
      </c>
    </row>
    <row r="6870" spans="1:2" x14ac:dyDescent="0.2">
      <c r="A6870" s="2" t="s">
        <v>6870</v>
      </c>
      <c r="B6870" s="2" t="s">
        <v>13887</v>
      </c>
    </row>
    <row r="6871" spans="1:2" x14ac:dyDescent="0.2">
      <c r="A6871" s="2" t="s">
        <v>6871</v>
      </c>
      <c r="B6871" s="2" t="s">
        <v>13888</v>
      </c>
    </row>
    <row r="6872" spans="1:2" x14ac:dyDescent="0.2">
      <c r="A6872" s="2" t="s">
        <v>6872</v>
      </c>
      <c r="B6872" s="2" t="s">
        <v>13889</v>
      </c>
    </row>
    <row r="6873" spans="1:2" x14ac:dyDescent="0.2">
      <c r="A6873" s="2" t="s">
        <v>6873</v>
      </c>
      <c r="B6873" s="2" t="s">
        <v>13890</v>
      </c>
    </row>
    <row r="6874" spans="1:2" x14ac:dyDescent="0.2">
      <c r="A6874" s="2" t="s">
        <v>6874</v>
      </c>
      <c r="B6874" s="2" t="s">
        <v>13891</v>
      </c>
    </row>
    <row r="6875" spans="1:2" x14ac:dyDescent="0.2">
      <c r="A6875" s="2" t="s">
        <v>6875</v>
      </c>
      <c r="B6875" s="2" t="s">
        <v>13892</v>
      </c>
    </row>
    <row r="6876" spans="1:2" x14ac:dyDescent="0.2">
      <c r="A6876" s="2" t="s">
        <v>6876</v>
      </c>
      <c r="B6876" s="2" t="s">
        <v>13893</v>
      </c>
    </row>
    <row r="6877" spans="1:2" x14ac:dyDescent="0.2">
      <c r="A6877" s="2" t="s">
        <v>6877</v>
      </c>
      <c r="B6877" s="2" t="s">
        <v>13894</v>
      </c>
    </row>
    <row r="6878" spans="1:2" x14ac:dyDescent="0.2">
      <c r="A6878" s="2" t="s">
        <v>6878</v>
      </c>
      <c r="B6878" s="2" t="s">
        <v>13895</v>
      </c>
    </row>
    <row r="6879" spans="1:2" x14ac:dyDescent="0.2">
      <c r="A6879" s="2" t="s">
        <v>6879</v>
      </c>
      <c r="B6879" s="2" t="s">
        <v>13896</v>
      </c>
    </row>
    <row r="6880" spans="1:2" x14ac:dyDescent="0.2">
      <c r="A6880" s="2" t="s">
        <v>6880</v>
      </c>
      <c r="B6880" s="2" t="s">
        <v>13897</v>
      </c>
    </row>
    <row r="6881" spans="1:2" x14ac:dyDescent="0.2">
      <c r="A6881" s="2" t="s">
        <v>6881</v>
      </c>
      <c r="B6881" s="2" t="s">
        <v>13898</v>
      </c>
    </row>
    <row r="6882" spans="1:2" x14ac:dyDescent="0.2">
      <c r="A6882" s="2" t="s">
        <v>6882</v>
      </c>
      <c r="B6882" s="2" t="s">
        <v>13899</v>
      </c>
    </row>
    <row r="6883" spans="1:2" x14ac:dyDescent="0.2">
      <c r="A6883" s="2" t="s">
        <v>6883</v>
      </c>
      <c r="B6883" s="2" t="s">
        <v>13900</v>
      </c>
    </row>
    <row r="6884" spans="1:2" x14ac:dyDescent="0.2">
      <c r="A6884" s="2" t="s">
        <v>6884</v>
      </c>
      <c r="B6884" s="2" t="s">
        <v>13901</v>
      </c>
    </row>
    <row r="6885" spans="1:2" x14ac:dyDescent="0.2">
      <c r="A6885" s="2" t="s">
        <v>6885</v>
      </c>
      <c r="B6885" s="2" t="s">
        <v>13902</v>
      </c>
    </row>
    <row r="6886" spans="1:2" x14ac:dyDescent="0.2">
      <c r="A6886" s="2" t="s">
        <v>6886</v>
      </c>
      <c r="B6886" s="2" t="s">
        <v>13903</v>
      </c>
    </row>
    <row r="6887" spans="1:2" x14ac:dyDescent="0.2">
      <c r="A6887" s="2" t="s">
        <v>6887</v>
      </c>
      <c r="B6887" s="2" t="s">
        <v>13904</v>
      </c>
    </row>
    <row r="6888" spans="1:2" x14ac:dyDescent="0.2">
      <c r="A6888" s="2" t="s">
        <v>6888</v>
      </c>
      <c r="B6888" s="2" t="s">
        <v>13905</v>
      </c>
    </row>
    <row r="6889" spans="1:2" x14ac:dyDescent="0.2">
      <c r="A6889" s="2" t="s">
        <v>6889</v>
      </c>
      <c r="B6889" s="2" t="s">
        <v>13906</v>
      </c>
    </row>
    <row r="6890" spans="1:2" x14ac:dyDescent="0.2">
      <c r="A6890" s="2" t="s">
        <v>6890</v>
      </c>
      <c r="B6890" s="2" t="s">
        <v>13907</v>
      </c>
    </row>
    <row r="6891" spans="1:2" x14ac:dyDescent="0.2">
      <c r="A6891" s="2" t="s">
        <v>6891</v>
      </c>
      <c r="B6891" s="2" t="s">
        <v>13908</v>
      </c>
    </row>
    <row r="6892" spans="1:2" x14ac:dyDescent="0.2">
      <c r="A6892" s="2" t="s">
        <v>6892</v>
      </c>
      <c r="B6892" s="2" t="s">
        <v>13909</v>
      </c>
    </row>
    <row r="6893" spans="1:2" x14ac:dyDescent="0.2">
      <c r="A6893" s="2" t="s">
        <v>6893</v>
      </c>
      <c r="B6893" s="2" t="s">
        <v>13910</v>
      </c>
    </row>
    <row r="6894" spans="1:2" x14ac:dyDescent="0.2">
      <c r="A6894" s="2" t="s">
        <v>6894</v>
      </c>
      <c r="B6894" s="2" t="s">
        <v>13911</v>
      </c>
    </row>
    <row r="6895" spans="1:2" x14ac:dyDescent="0.2">
      <c r="A6895" s="2" t="s">
        <v>6895</v>
      </c>
      <c r="B6895" s="2" t="s">
        <v>13912</v>
      </c>
    </row>
    <row r="6896" spans="1:2" x14ac:dyDescent="0.2">
      <c r="A6896" s="2" t="s">
        <v>6896</v>
      </c>
      <c r="B6896" s="2" t="s">
        <v>13913</v>
      </c>
    </row>
    <row r="6897" spans="1:2" x14ac:dyDescent="0.2">
      <c r="A6897" s="2" t="s">
        <v>6897</v>
      </c>
      <c r="B6897" s="2" t="s">
        <v>13914</v>
      </c>
    </row>
    <row r="6898" spans="1:2" x14ac:dyDescent="0.2">
      <c r="A6898" s="2" t="s">
        <v>6898</v>
      </c>
      <c r="B6898" s="2" t="s">
        <v>13915</v>
      </c>
    </row>
    <row r="6899" spans="1:2" x14ac:dyDescent="0.2">
      <c r="A6899" s="2" t="s">
        <v>6899</v>
      </c>
      <c r="B6899" s="2" t="s">
        <v>13916</v>
      </c>
    </row>
    <row r="6900" spans="1:2" x14ac:dyDescent="0.2">
      <c r="A6900" s="2" t="s">
        <v>6900</v>
      </c>
      <c r="B6900" s="2" t="s">
        <v>13917</v>
      </c>
    </row>
    <row r="6901" spans="1:2" x14ac:dyDescent="0.2">
      <c r="A6901" s="2" t="s">
        <v>6901</v>
      </c>
      <c r="B6901" s="2" t="s">
        <v>13918</v>
      </c>
    </row>
    <row r="6902" spans="1:2" x14ac:dyDescent="0.2">
      <c r="A6902" s="2" t="s">
        <v>6902</v>
      </c>
      <c r="B6902" s="2" t="s">
        <v>13919</v>
      </c>
    </row>
    <row r="6903" spans="1:2" x14ac:dyDescent="0.2">
      <c r="A6903" s="2" t="s">
        <v>6903</v>
      </c>
      <c r="B6903" s="2" t="s">
        <v>13920</v>
      </c>
    </row>
    <row r="6904" spans="1:2" x14ac:dyDescent="0.2">
      <c r="A6904" s="2" t="s">
        <v>6904</v>
      </c>
      <c r="B6904" s="2" t="s">
        <v>13921</v>
      </c>
    </row>
    <row r="6905" spans="1:2" x14ac:dyDescent="0.2">
      <c r="A6905" s="2" t="s">
        <v>6905</v>
      </c>
      <c r="B6905" s="2" t="s">
        <v>13922</v>
      </c>
    </row>
    <row r="6906" spans="1:2" x14ac:dyDescent="0.2">
      <c r="A6906" s="2" t="s">
        <v>6906</v>
      </c>
      <c r="B6906" s="2" t="s">
        <v>13923</v>
      </c>
    </row>
    <row r="6907" spans="1:2" x14ac:dyDescent="0.2">
      <c r="A6907" s="2" t="s">
        <v>6907</v>
      </c>
      <c r="B6907" s="2" t="s">
        <v>13924</v>
      </c>
    </row>
    <row r="6908" spans="1:2" x14ac:dyDescent="0.2">
      <c r="A6908" s="2" t="s">
        <v>6908</v>
      </c>
      <c r="B6908" s="2" t="s">
        <v>13925</v>
      </c>
    </row>
    <row r="6909" spans="1:2" x14ac:dyDescent="0.2">
      <c r="A6909" s="2" t="s">
        <v>6909</v>
      </c>
      <c r="B6909" s="2" t="s">
        <v>13926</v>
      </c>
    </row>
    <row r="6910" spans="1:2" x14ac:dyDescent="0.2">
      <c r="A6910" s="2" t="s">
        <v>6910</v>
      </c>
      <c r="B6910" s="2" t="s">
        <v>13927</v>
      </c>
    </row>
    <row r="6911" spans="1:2" x14ac:dyDescent="0.2">
      <c r="A6911" s="2" t="s">
        <v>6911</v>
      </c>
      <c r="B6911" s="2" t="s">
        <v>13928</v>
      </c>
    </row>
    <row r="6912" spans="1:2" x14ac:dyDescent="0.2">
      <c r="A6912" s="2" t="s">
        <v>6912</v>
      </c>
      <c r="B6912" s="2" t="s">
        <v>13929</v>
      </c>
    </row>
    <row r="6913" spans="1:2" x14ac:dyDescent="0.2">
      <c r="A6913" s="2" t="s">
        <v>6913</v>
      </c>
      <c r="B6913" s="2" t="s">
        <v>13930</v>
      </c>
    </row>
    <row r="6914" spans="1:2" x14ac:dyDescent="0.2">
      <c r="A6914" s="2" t="s">
        <v>6914</v>
      </c>
      <c r="B6914" s="2" t="s">
        <v>13931</v>
      </c>
    </row>
    <row r="6915" spans="1:2" x14ac:dyDescent="0.2">
      <c r="A6915" s="2" t="s">
        <v>6915</v>
      </c>
      <c r="B6915" s="2" t="s">
        <v>13932</v>
      </c>
    </row>
    <row r="6916" spans="1:2" x14ac:dyDescent="0.2">
      <c r="A6916" s="2" t="s">
        <v>6916</v>
      </c>
      <c r="B6916" s="2" t="s">
        <v>13933</v>
      </c>
    </row>
    <row r="6917" spans="1:2" x14ac:dyDescent="0.2">
      <c r="A6917" s="2" t="s">
        <v>6917</v>
      </c>
      <c r="B6917" s="2" t="s">
        <v>13934</v>
      </c>
    </row>
    <row r="6918" spans="1:2" x14ac:dyDescent="0.2">
      <c r="A6918" s="2" t="s">
        <v>6918</v>
      </c>
      <c r="B6918" s="2" t="s">
        <v>13935</v>
      </c>
    </row>
    <row r="6919" spans="1:2" x14ac:dyDescent="0.2">
      <c r="A6919" s="2" t="s">
        <v>6919</v>
      </c>
      <c r="B6919" s="2" t="s">
        <v>13936</v>
      </c>
    </row>
    <row r="6920" spans="1:2" x14ac:dyDescent="0.2">
      <c r="A6920" s="2" t="s">
        <v>6920</v>
      </c>
      <c r="B6920" s="2" t="s">
        <v>13937</v>
      </c>
    </row>
    <row r="6921" spans="1:2" x14ac:dyDescent="0.2">
      <c r="A6921" s="2" t="s">
        <v>6921</v>
      </c>
      <c r="B6921" s="2" t="s">
        <v>13938</v>
      </c>
    </row>
    <row r="6922" spans="1:2" x14ac:dyDescent="0.2">
      <c r="A6922" s="2" t="s">
        <v>6922</v>
      </c>
      <c r="B6922" s="2" t="s">
        <v>13939</v>
      </c>
    </row>
    <row r="6923" spans="1:2" x14ac:dyDescent="0.2">
      <c r="A6923" s="2" t="s">
        <v>6923</v>
      </c>
      <c r="B6923" s="2" t="s">
        <v>13940</v>
      </c>
    </row>
    <row r="6924" spans="1:2" x14ac:dyDescent="0.2">
      <c r="A6924" s="2" t="s">
        <v>6924</v>
      </c>
      <c r="B6924" s="2" t="s">
        <v>13941</v>
      </c>
    </row>
    <row r="6925" spans="1:2" x14ac:dyDescent="0.2">
      <c r="A6925" s="2" t="s">
        <v>6925</v>
      </c>
      <c r="B6925" s="2" t="s">
        <v>13942</v>
      </c>
    </row>
    <row r="6926" spans="1:2" x14ac:dyDescent="0.2">
      <c r="A6926" s="2" t="s">
        <v>6926</v>
      </c>
      <c r="B6926" s="2" t="s">
        <v>13943</v>
      </c>
    </row>
    <row r="6927" spans="1:2" x14ac:dyDescent="0.2">
      <c r="A6927" s="2" t="s">
        <v>6927</v>
      </c>
      <c r="B6927" s="2" t="s">
        <v>13944</v>
      </c>
    </row>
    <row r="6928" spans="1:2" x14ac:dyDescent="0.2">
      <c r="A6928" s="2" t="s">
        <v>6928</v>
      </c>
      <c r="B6928" s="2" t="s">
        <v>13945</v>
      </c>
    </row>
    <row r="6929" spans="1:2" x14ac:dyDescent="0.2">
      <c r="A6929" s="2" t="s">
        <v>6929</v>
      </c>
      <c r="B6929" s="2" t="s">
        <v>13946</v>
      </c>
    </row>
    <row r="6930" spans="1:2" x14ac:dyDescent="0.2">
      <c r="A6930" s="2" t="s">
        <v>6930</v>
      </c>
      <c r="B6930" s="2" t="s">
        <v>13947</v>
      </c>
    </row>
    <row r="6931" spans="1:2" x14ac:dyDescent="0.2">
      <c r="A6931" s="2" t="s">
        <v>6931</v>
      </c>
      <c r="B6931" s="2" t="s">
        <v>13948</v>
      </c>
    </row>
    <row r="6932" spans="1:2" x14ac:dyDescent="0.2">
      <c r="A6932" s="2" t="s">
        <v>6932</v>
      </c>
      <c r="B6932" s="2" t="s">
        <v>13949</v>
      </c>
    </row>
    <row r="6933" spans="1:2" x14ac:dyDescent="0.2">
      <c r="A6933" s="2" t="s">
        <v>6933</v>
      </c>
      <c r="B6933" s="2" t="s">
        <v>13950</v>
      </c>
    </row>
    <row r="6934" spans="1:2" x14ac:dyDescent="0.2">
      <c r="A6934" s="2" t="s">
        <v>6934</v>
      </c>
      <c r="B6934" s="2" t="s">
        <v>13951</v>
      </c>
    </row>
    <row r="6935" spans="1:2" x14ac:dyDescent="0.2">
      <c r="A6935" s="2" t="s">
        <v>6935</v>
      </c>
      <c r="B6935" s="2" t="s">
        <v>13952</v>
      </c>
    </row>
    <row r="6936" spans="1:2" x14ac:dyDescent="0.2">
      <c r="A6936" s="2" t="s">
        <v>6936</v>
      </c>
      <c r="B6936" s="2" t="s">
        <v>13953</v>
      </c>
    </row>
    <row r="6937" spans="1:2" x14ac:dyDescent="0.2">
      <c r="A6937" s="2" t="s">
        <v>6937</v>
      </c>
      <c r="B6937" s="2" t="s">
        <v>13954</v>
      </c>
    </row>
    <row r="6938" spans="1:2" x14ac:dyDescent="0.2">
      <c r="A6938" s="2" t="s">
        <v>6938</v>
      </c>
      <c r="B6938" s="2" t="s">
        <v>13955</v>
      </c>
    </row>
    <row r="6939" spans="1:2" x14ac:dyDescent="0.2">
      <c r="A6939" s="2" t="s">
        <v>6939</v>
      </c>
      <c r="B6939" s="2" t="s">
        <v>13956</v>
      </c>
    </row>
    <row r="6940" spans="1:2" x14ac:dyDescent="0.2">
      <c r="A6940" s="2" t="s">
        <v>6940</v>
      </c>
      <c r="B6940" s="2" t="s">
        <v>13957</v>
      </c>
    </row>
    <row r="6941" spans="1:2" x14ac:dyDescent="0.2">
      <c r="A6941" s="2" t="s">
        <v>6941</v>
      </c>
      <c r="B6941" s="2" t="s">
        <v>13958</v>
      </c>
    </row>
    <row r="6942" spans="1:2" x14ac:dyDescent="0.2">
      <c r="A6942" s="2" t="s">
        <v>6942</v>
      </c>
      <c r="B6942" s="2" t="s">
        <v>13959</v>
      </c>
    </row>
    <row r="6943" spans="1:2" x14ac:dyDescent="0.2">
      <c r="A6943" s="2" t="s">
        <v>6943</v>
      </c>
      <c r="B6943" s="2" t="s">
        <v>13960</v>
      </c>
    </row>
    <row r="6944" spans="1:2" x14ac:dyDescent="0.2">
      <c r="A6944" s="2" t="s">
        <v>6944</v>
      </c>
      <c r="B6944" s="2" t="s">
        <v>13961</v>
      </c>
    </row>
    <row r="6945" spans="1:2" x14ac:dyDescent="0.2">
      <c r="A6945" s="2" t="s">
        <v>6945</v>
      </c>
      <c r="B6945" s="2" t="s">
        <v>13962</v>
      </c>
    </row>
    <row r="6946" spans="1:2" x14ac:dyDescent="0.2">
      <c r="A6946" s="2" t="s">
        <v>6946</v>
      </c>
      <c r="B6946" s="2" t="s">
        <v>13963</v>
      </c>
    </row>
    <row r="6947" spans="1:2" x14ac:dyDescent="0.2">
      <c r="A6947" s="2" t="s">
        <v>6947</v>
      </c>
      <c r="B6947" s="2" t="s">
        <v>13964</v>
      </c>
    </row>
    <row r="6948" spans="1:2" x14ac:dyDescent="0.2">
      <c r="A6948" s="2" t="s">
        <v>6948</v>
      </c>
      <c r="B6948" s="2" t="s">
        <v>13965</v>
      </c>
    </row>
    <row r="6949" spans="1:2" x14ac:dyDescent="0.2">
      <c r="A6949" s="2" t="s">
        <v>6949</v>
      </c>
      <c r="B6949" s="2" t="s">
        <v>13966</v>
      </c>
    </row>
    <row r="6950" spans="1:2" x14ac:dyDescent="0.2">
      <c r="A6950" s="2" t="s">
        <v>6950</v>
      </c>
      <c r="B6950" s="2" t="s">
        <v>13967</v>
      </c>
    </row>
    <row r="6951" spans="1:2" x14ac:dyDescent="0.2">
      <c r="A6951" s="2" t="s">
        <v>6951</v>
      </c>
      <c r="B6951" s="2" t="s">
        <v>13968</v>
      </c>
    </row>
    <row r="6952" spans="1:2" x14ac:dyDescent="0.2">
      <c r="A6952" s="2" t="s">
        <v>6952</v>
      </c>
      <c r="B6952" s="2" t="s">
        <v>13969</v>
      </c>
    </row>
    <row r="6953" spans="1:2" x14ac:dyDescent="0.2">
      <c r="A6953" s="2" t="s">
        <v>6953</v>
      </c>
      <c r="B6953" s="2" t="s">
        <v>13970</v>
      </c>
    </row>
    <row r="6954" spans="1:2" x14ac:dyDescent="0.2">
      <c r="A6954" s="2" t="s">
        <v>6954</v>
      </c>
      <c r="B6954" s="2" t="s">
        <v>13971</v>
      </c>
    </row>
    <row r="6955" spans="1:2" x14ac:dyDescent="0.2">
      <c r="A6955" s="2" t="s">
        <v>6955</v>
      </c>
      <c r="B6955" s="2" t="s">
        <v>13972</v>
      </c>
    </row>
    <row r="6956" spans="1:2" x14ac:dyDescent="0.2">
      <c r="A6956" s="2" t="s">
        <v>6956</v>
      </c>
      <c r="B6956" s="2" t="s">
        <v>13973</v>
      </c>
    </row>
    <row r="6957" spans="1:2" x14ac:dyDescent="0.2">
      <c r="A6957" s="2" t="s">
        <v>6957</v>
      </c>
      <c r="B6957" s="2" t="s">
        <v>13974</v>
      </c>
    </row>
    <row r="6958" spans="1:2" x14ac:dyDescent="0.2">
      <c r="A6958" s="2" t="s">
        <v>6958</v>
      </c>
      <c r="B6958" s="2" t="s">
        <v>13975</v>
      </c>
    </row>
    <row r="6959" spans="1:2" x14ac:dyDescent="0.2">
      <c r="A6959" s="2" t="s">
        <v>6959</v>
      </c>
      <c r="B6959" s="2" t="s">
        <v>13976</v>
      </c>
    </row>
    <row r="6960" spans="1:2" x14ac:dyDescent="0.2">
      <c r="A6960" s="2" t="s">
        <v>6960</v>
      </c>
      <c r="B6960" s="2" t="s">
        <v>13977</v>
      </c>
    </row>
    <row r="6961" spans="1:2" x14ac:dyDescent="0.2">
      <c r="A6961" s="2" t="s">
        <v>6961</v>
      </c>
      <c r="B6961" s="2" t="s">
        <v>13978</v>
      </c>
    </row>
    <row r="6962" spans="1:2" x14ac:dyDescent="0.2">
      <c r="A6962" s="2" t="s">
        <v>6962</v>
      </c>
      <c r="B6962" s="2" t="s">
        <v>13979</v>
      </c>
    </row>
    <row r="6963" spans="1:2" x14ac:dyDescent="0.2">
      <c r="A6963" s="2" t="s">
        <v>6963</v>
      </c>
      <c r="B6963" s="2" t="s">
        <v>13980</v>
      </c>
    </row>
    <row r="6964" spans="1:2" x14ac:dyDescent="0.2">
      <c r="A6964" s="2" t="s">
        <v>6964</v>
      </c>
      <c r="B6964" s="2" t="s">
        <v>13981</v>
      </c>
    </row>
    <row r="6965" spans="1:2" x14ac:dyDescent="0.2">
      <c r="A6965" s="2" t="s">
        <v>6965</v>
      </c>
      <c r="B6965" s="2" t="s">
        <v>13982</v>
      </c>
    </row>
    <row r="6966" spans="1:2" x14ac:dyDescent="0.2">
      <c r="A6966" s="2" t="s">
        <v>6966</v>
      </c>
      <c r="B6966" s="2" t="s">
        <v>13983</v>
      </c>
    </row>
    <row r="6967" spans="1:2" x14ac:dyDescent="0.2">
      <c r="A6967" s="2" t="s">
        <v>6967</v>
      </c>
      <c r="B6967" s="2" t="s">
        <v>13984</v>
      </c>
    </row>
    <row r="6968" spans="1:2" x14ac:dyDescent="0.2">
      <c r="A6968" s="2" t="s">
        <v>6968</v>
      </c>
      <c r="B6968" s="2" t="s">
        <v>13985</v>
      </c>
    </row>
    <row r="6969" spans="1:2" x14ac:dyDescent="0.2">
      <c r="A6969" s="2" t="s">
        <v>6969</v>
      </c>
      <c r="B6969" s="2" t="s">
        <v>13986</v>
      </c>
    </row>
    <row r="6970" spans="1:2" x14ac:dyDescent="0.2">
      <c r="A6970" s="2" t="s">
        <v>6970</v>
      </c>
      <c r="B6970" s="2" t="s">
        <v>13987</v>
      </c>
    </row>
    <row r="6971" spans="1:2" x14ac:dyDescent="0.2">
      <c r="A6971" s="2" t="s">
        <v>6971</v>
      </c>
      <c r="B6971" s="2" t="s">
        <v>13988</v>
      </c>
    </row>
    <row r="6972" spans="1:2" x14ac:dyDescent="0.2">
      <c r="A6972" s="2" t="s">
        <v>6972</v>
      </c>
      <c r="B6972" s="2" t="s">
        <v>13989</v>
      </c>
    </row>
    <row r="6973" spans="1:2" x14ac:dyDescent="0.2">
      <c r="A6973" s="2" t="s">
        <v>6973</v>
      </c>
      <c r="B6973" s="2" t="s">
        <v>13990</v>
      </c>
    </row>
    <row r="6974" spans="1:2" x14ac:dyDescent="0.2">
      <c r="A6974" s="2" t="s">
        <v>6974</v>
      </c>
      <c r="B6974" s="2" t="s">
        <v>13991</v>
      </c>
    </row>
    <row r="6975" spans="1:2" x14ac:dyDescent="0.2">
      <c r="A6975" s="2" t="s">
        <v>6975</v>
      </c>
      <c r="B6975" s="2" t="s">
        <v>13992</v>
      </c>
    </row>
    <row r="6976" spans="1:2" x14ac:dyDescent="0.2">
      <c r="A6976" s="2" t="s">
        <v>6976</v>
      </c>
      <c r="B6976" s="2" t="s">
        <v>13993</v>
      </c>
    </row>
    <row r="6977" spans="1:2" x14ac:dyDescent="0.2">
      <c r="A6977" s="2" t="s">
        <v>6977</v>
      </c>
      <c r="B6977" s="2" t="s">
        <v>13994</v>
      </c>
    </row>
    <row r="6978" spans="1:2" x14ac:dyDescent="0.2">
      <c r="A6978" s="2" t="s">
        <v>6978</v>
      </c>
      <c r="B6978" s="2" t="s">
        <v>13995</v>
      </c>
    </row>
    <row r="6979" spans="1:2" x14ac:dyDescent="0.2">
      <c r="A6979" s="2" t="s">
        <v>6979</v>
      </c>
      <c r="B6979" s="2" t="s">
        <v>13996</v>
      </c>
    </row>
    <row r="6980" spans="1:2" x14ac:dyDescent="0.2">
      <c r="A6980" s="2" t="s">
        <v>6980</v>
      </c>
      <c r="B6980" s="2" t="s">
        <v>13997</v>
      </c>
    </row>
    <row r="6981" spans="1:2" x14ac:dyDescent="0.2">
      <c r="A6981" s="2" t="s">
        <v>6981</v>
      </c>
      <c r="B6981" s="2" t="s">
        <v>13998</v>
      </c>
    </row>
    <row r="6982" spans="1:2" x14ac:dyDescent="0.2">
      <c r="A6982" s="2" t="s">
        <v>6982</v>
      </c>
      <c r="B6982" s="2" t="s">
        <v>13999</v>
      </c>
    </row>
    <row r="6983" spans="1:2" x14ac:dyDescent="0.2">
      <c r="A6983" s="2" t="s">
        <v>6983</v>
      </c>
      <c r="B6983" s="2" t="s">
        <v>14000</v>
      </c>
    </row>
    <row r="6984" spans="1:2" x14ac:dyDescent="0.2">
      <c r="A6984" s="2" t="s">
        <v>6984</v>
      </c>
      <c r="B6984" s="2" t="s">
        <v>14001</v>
      </c>
    </row>
    <row r="6985" spans="1:2" x14ac:dyDescent="0.2">
      <c r="A6985" s="2" t="s">
        <v>6985</v>
      </c>
      <c r="B6985" s="2" t="s">
        <v>14002</v>
      </c>
    </row>
    <row r="6986" spans="1:2" x14ac:dyDescent="0.2">
      <c r="A6986" s="2" t="s">
        <v>6986</v>
      </c>
      <c r="B6986" s="2" t="s">
        <v>14003</v>
      </c>
    </row>
    <row r="6987" spans="1:2" x14ac:dyDescent="0.2">
      <c r="A6987" s="2" t="s">
        <v>6987</v>
      </c>
      <c r="B6987" s="2" t="s">
        <v>14004</v>
      </c>
    </row>
    <row r="6988" spans="1:2" x14ac:dyDescent="0.2">
      <c r="A6988" s="2" t="s">
        <v>6988</v>
      </c>
      <c r="B6988" s="2" t="s">
        <v>14005</v>
      </c>
    </row>
    <row r="6989" spans="1:2" x14ac:dyDescent="0.2">
      <c r="A6989" s="2" t="s">
        <v>6989</v>
      </c>
      <c r="B6989" s="2" t="s">
        <v>14006</v>
      </c>
    </row>
    <row r="6990" spans="1:2" x14ac:dyDescent="0.2">
      <c r="A6990" s="2" t="s">
        <v>6990</v>
      </c>
      <c r="B6990" s="2" t="s">
        <v>14007</v>
      </c>
    </row>
    <row r="6991" spans="1:2" x14ac:dyDescent="0.2">
      <c r="A6991" s="2" t="s">
        <v>6991</v>
      </c>
      <c r="B6991" s="2" t="s">
        <v>14008</v>
      </c>
    </row>
    <row r="6992" spans="1:2" x14ac:dyDescent="0.2">
      <c r="A6992" s="2" t="s">
        <v>6992</v>
      </c>
      <c r="B6992" s="2" t="s">
        <v>14009</v>
      </c>
    </row>
    <row r="6993" spans="1:2" x14ac:dyDescent="0.2">
      <c r="A6993" s="2" t="s">
        <v>6993</v>
      </c>
      <c r="B6993" s="2" t="s">
        <v>14010</v>
      </c>
    </row>
    <row r="6994" spans="1:2" x14ac:dyDescent="0.2">
      <c r="A6994" s="2" t="s">
        <v>6994</v>
      </c>
      <c r="B6994" s="2" t="s">
        <v>14011</v>
      </c>
    </row>
    <row r="6995" spans="1:2" x14ac:dyDescent="0.2">
      <c r="A6995" s="2" t="s">
        <v>6995</v>
      </c>
      <c r="B6995" s="2" t="s">
        <v>14012</v>
      </c>
    </row>
    <row r="6996" spans="1:2" x14ac:dyDescent="0.2">
      <c r="A6996" s="2" t="s">
        <v>6996</v>
      </c>
      <c r="B6996" s="2" t="s">
        <v>14013</v>
      </c>
    </row>
    <row r="6997" spans="1:2" x14ac:dyDescent="0.2">
      <c r="A6997" s="2" t="s">
        <v>6997</v>
      </c>
      <c r="B6997" s="2" t="s">
        <v>14014</v>
      </c>
    </row>
    <row r="6998" spans="1:2" x14ac:dyDescent="0.2">
      <c r="A6998" s="2" t="s">
        <v>6998</v>
      </c>
      <c r="B6998" s="2" t="s">
        <v>14015</v>
      </c>
    </row>
    <row r="6999" spans="1:2" x14ac:dyDescent="0.2">
      <c r="A6999" s="2" t="s">
        <v>6999</v>
      </c>
      <c r="B6999" s="2" t="s">
        <v>14016</v>
      </c>
    </row>
    <row r="7000" spans="1:2" x14ac:dyDescent="0.2">
      <c r="A7000" s="2" t="s">
        <v>7000</v>
      </c>
      <c r="B7000" s="2" t="s">
        <v>14017</v>
      </c>
    </row>
    <row r="7001" spans="1:2" x14ac:dyDescent="0.2">
      <c r="A7001" s="2" t="s">
        <v>7001</v>
      </c>
      <c r="B7001" s="2" t="s">
        <v>14018</v>
      </c>
    </row>
    <row r="7002" spans="1:2" x14ac:dyDescent="0.2">
      <c r="A7002" s="2" t="s">
        <v>7002</v>
      </c>
      <c r="B7002" s="2" t="s">
        <v>14019</v>
      </c>
    </row>
    <row r="7003" spans="1:2" x14ac:dyDescent="0.2">
      <c r="A7003" s="2" t="s">
        <v>7003</v>
      </c>
      <c r="B7003" s="2" t="s">
        <v>14020</v>
      </c>
    </row>
    <row r="7004" spans="1:2" x14ac:dyDescent="0.2">
      <c r="A7004" s="2" t="s">
        <v>7004</v>
      </c>
      <c r="B7004" s="2" t="s">
        <v>14021</v>
      </c>
    </row>
    <row r="7005" spans="1:2" x14ac:dyDescent="0.2">
      <c r="A7005" s="2" t="s">
        <v>7005</v>
      </c>
      <c r="B7005" s="2" t="s">
        <v>14022</v>
      </c>
    </row>
    <row r="7006" spans="1:2" x14ac:dyDescent="0.2">
      <c r="A7006" s="2" t="s">
        <v>7006</v>
      </c>
      <c r="B7006" s="2" t="s">
        <v>14023</v>
      </c>
    </row>
    <row r="7007" spans="1:2" x14ac:dyDescent="0.2">
      <c r="A7007" s="2" t="s">
        <v>7007</v>
      </c>
      <c r="B7007" s="2" t="s">
        <v>14024</v>
      </c>
    </row>
    <row r="7008" spans="1:2" x14ac:dyDescent="0.2">
      <c r="A7008" s="2" t="s">
        <v>7008</v>
      </c>
      <c r="B7008" s="2" t="s">
        <v>14025</v>
      </c>
    </row>
    <row r="7009" spans="1:2" x14ac:dyDescent="0.2">
      <c r="A7009" s="2" t="s">
        <v>7009</v>
      </c>
      <c r="B7009" s="2" t="s">
        <v>14026</v>
      </c>
    </row>
    <row r="7010" spans="1:2" x14ac:dyDescent="0.2">
      <c r="A7010" s="2" t="s">
        <v>7010</v>
      </c>
      <c r="B7010" s="2" t="s">
        <v>14027</v>
      </c>
    </row>
    <row r="7011" spans="1:2" x14ac:dyDescent="0.2">
      <c r="A7011" s="2" t="s">
        <v>7011</v>
      </c>
      <c r="B7011" s="2" t="s">
        <v>14028</v>
      </c>
    </row>
    <row r="7012" spans="1:2" x14ac:dyDescent="0.2">
      <c r="A7012" s="2" t="s">
        <v>7012</v>
      </c>
      <c r="B7012" s="2" t="s">
        <v>14029</v>
      </c>
    </row>
    <row r="7013" spans="1:2" x14ac:dyDescent="0.2">
      <c r="A7013" s="2" t="s">
        <v>7013</v>
      </c>
      <c r="B7013" s="2" t="s">
        <v>14030</v>
      </c>
    </row>
    <row r="7014" spans="1:2" x14ac:dyDescent="0.2">
      <c r="A7014" s="2" t="s">
        <v>7014</v>
      </c>
      <c r="B7014" s="2" t="s">
        <v>14031</v>
      </c>
    </row>
    <row r="7015" spans="1:2" x14ac:dyDescent="0.2">
      <c r="A7015" s="2" t="s">
        <v>7015</v>
      </c>
      <c r="B7015" s="2" t="s">
        <v>14032</v>
      </c>
    </row>
    <row r="7016" spans="1:2" x14ac:dyDescent="0.2">
      <c r="A7016" s="2" t="s">
        <v>7016</v>
      </c>
      <c r="B7016" s="2" t="s">
        <v>14033</v>
      </c>
    </row>
    <row r="7017" spans="1:2" x14ac:dyDescent="0.2">
      <c r="A7017" s="2" t="s">
        <v>7017</v>
      </c>
      <c r="B7017" s="2" t="s">
        <v>14034</v>
      </c>
    </row>
    <row r="7018" spans="1:2" x14ac:dyDescent="0.2">
      <c r="A7018" s="2" t="s">
        <v>7018</v>
      </c>
      <c r="B7018" s="2" t="s">
        <v>14035</v>
      </c>
    </row>
  </sheetData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Reliablesoft</cp:lastModifiedBy>
  <dcterms:modified xsi:type="dcterms:W3CDTF">2025-09-12T07:00:56Z</dcterms:modified>
</cp:coreProperties>
</file>