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0170D014-6DE8-4C17-B3B3-E9F86A9F792A}" xr6:coauthVersionLast="47" xr6:coauthVersionMax="47" xr10:uidLastSave="{00000000-0000-0000-0000-000000000000}"/>
  <bookViews>
    <workbookView xWindow="-110" yWindow="-110" windowWidth="19420" windowHeight="10420" activeTab="1" xr2:uid="{03CEABDE-3C67-4836-9FDD-609F2D7E7F08}"/>
  </bookViews>
  <sheets>
    <sheet name="Sales" sheetId="3" r:id="rId1"/>
    <sheet name="Sheet1" sheetId="5" r:id="rId2"/>
    <sheet name="Chart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<sst xmlns="http://schemas.openxmlformats.org/spreadsheetml/2006/main" count="22" uniqueCount="22">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</sst>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14425909810536E-2"/>
          <c:y val="0.14523964395754876"/>
          <c:w val="0.94736466863080193"/>
          <c:h val="0.62781136597055798"/>
        </c:manualLayout>
      </c:layout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BBD-409B-84BD-68174AB6B13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BBD-409B-84BD-68174AB6B13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3BBD-409B-84BD-68174AB6B13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BBD-409B-84BD-68174AB6B13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3BBD-409B-84BD-68174AB6B13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3BBD-409B-84BD-68174AB6B13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3BBD-409B-84BD-68174AB6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3BBD-409B-84BD-68174AB6B13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14425909810536E-2"/>
          <c:y val="0.14523964395754876"/>
          <c:w val="0.94736466863080193"/>
          <c:h val="0.62781136597055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B84-933E-3D674A8E644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C-4B84-933E-3D674A8E644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C-4B84-933E-3D674A8E644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C-4B84-933E-3D674A8E644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C-4B84-933E-3D674A8E644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EC-4B84-933E-3D674A8E644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EC-4B84-933E-3D674A8E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3313504"/>
        <c:axId val="20633139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5EC-4B84-933E-3D674A8E644C}"/>
                  </c:ext>
                </c:extLst>
              </c15:ser>
            </c15:filteredBarSeries>
          </c:ext>
        </c:extLst>
      </c:barChart>
      <c:catAx>
        <c:axId val="2063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3984"/>
        <c:crosses val="autoZero"/>
        <c:auto val="1"/>
        <c:lblAlgn val="ctr"/>
        <c:lblOffset val="100"/>
        <c:noMultiLvlLbl val="0"/>
      </c:catAx>
      <c:valAx>
        <c:axId val="2063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14425909810536E-2"/>
          <c:y val="0.14523964395754876"/>
          <c:w val="0.94736466863080193"/>
          <c:h val="0.62781136597055798"/>
        </c:manualLayout>
      </c:layout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DD50-43E3-A4D0-515691889C0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DD50-43E3-A4D0-515691889C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DD50-43E3-A4D0-515691889C0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3-DD50-43E3-A4D0-515691889C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C-DD50-43E3-A4D0-515691889C0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5-DD50-43E3-A4D0-515691889C0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DD50-43E3-A4D0-515691889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DD50-43E3-A4D0-515691889C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DD50-43E3-A4D0-515691889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DD50-43E3-A4D0-515691889C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DD50-43E3-A4D0-515691889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DD50-43E3-A4D0-515691889C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DD50-43E3-A4D0-515691889C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DD50-43E3-A4D0-515691889C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DD50-43E3-A4D0-515691889C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DD50-43E3-A4D0-515691889C0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DD50-43E3-A4D0-515691889C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DD50-43E3-A4D0-515691889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E-DD50-43E3-A4D0-51569188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0-DD50-43E3-A4D0-515691889C0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2-DD50-43E3-A4D0-515691889C0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4-DD50-43E3-A4D0-515691889C0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6-DD50-43E3-A4D0-515691889C01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8-DD50-43E3-A4D0-515691889C01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A-DD50-43E3-A4D0-515691889C01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C-DD50-43E3-A4D0-515691889C01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DD50-43E3-A4D0-515691889C01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DD50-43E3-A4D0-515691889C01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DD50-43E3-A4D0-515691889C01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DD50-43E3-A4D0-515691889C01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DD50-43E3-A4D0-515691889C01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DD50-43E3-A4D0-515691889C0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13</xdr:col>
      <xdr:colOff>863600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4D573-4E7B-207B-422E-926DC67D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393700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BFA7A-495A-40F8-B173-842F55F12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15</xdr:col>
      <xdr:colOff>393700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2D20E-C125-49F8-B9A6-B39D44BD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Normal="100" workbookViewId="0">
      <selection activeCell="Q20" sqref="Q20"/>
    </sheetView>
  </sheetViews>
  <sheetFormatPr defaultRowHeight="14.5" x14ac:dyDescent="0.35"/>
  <cols>
    <col min="1" max="1" width="19.453125" bestFit="1" customWidth="1"/>
    <col min="14" max="14" width="12.453125" customWidth="1"/>
    <col min="17" max="17" width="8.5429687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7F04-A0BA-4B24-85C4-7B6AC76A031B}">
  <dimension ref="A1"/>
  <sheetViews>
    <sheetView tabSelected="1" workbookViewId="0">
      <selection activeCell="R8" sqref="R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Sheet1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Gaurav roy</cp:lastModifiedBy>
  <dcterms:created xsi:type="dcterms:W3CDTF">2021-12-30T01:03:31Z</dcterms:created>
  <dcterms:modified xsi:type="dcterms:W3CDTF">2024-08-10T17:27:50Z</dcterms:modified>
</cp:coreProperties>
</file>