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99238FFB-4CD1-41DB-B0AF-9F503E26D04A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<sst xmlns="http://schemas.openxmlformats.org/spreadsheetml/2006/main" count="22" uniqueCount="22">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</sst>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1-4392-AE80-8A85310EB28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1-4392-AE80-8A85310EB28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1-4392-AE80-8A85310EB28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1-4392-AE80-8A85310EB28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31-4392-AE80-8A85310EB28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31-4392-AE80-8A85310EB28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31-4392-AE80-8A85310E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6139776"/>
        <c:axId val="66613161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031-4392-AE80-8A85310EB287}"/>
                  </c:ext>
                </c:extLst>
              </c15:ser>
            </c15:filteredBarSeries>
          </c:ext>
        </c:extLst>
      </c:barChart>
      <c:catAx>
        <c:axId val="666139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1616"/>
        <c:crosses val="autoZero"/>
        <c:auto val="1"/>
        <c:lblAlgn val="ctr"/>
        <c:lblOffset val="100"/>
        <c:noMultiLvlLbl val="0"/>
      </c:catAx>
      <c:valAx>
        <c:axId val="666131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034-A0F0-0B00CEE18D6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5-4034-A0F0-0B00CEE18D6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5-4034-A0F0-0B00CEE18D6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5-4034-A0F0-0B00CEE18D6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5-4034-A0F0-0B00CEE18D6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15-4034-A0F0-0B00CEE18D6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5-4034-A0F0-0B00CEE1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139776"/>
        <c:axId val="666131616"/>
        <c:axId val="5402041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B15-4034-A0F0-0B00CEE18D65}"/>
                  </c:ext>
                </c:extLst>
              </c15:ser>
            </c15:filteredBarSeries>
          </c:ext>
        </c:extLst>
      </c:bar3DChart>
      <c:catAx>
        <c:axId val="666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1616"/>
        <c:crosses val="autoZero"/>
        <c:auto val="1"/>
        <c:lblAlgn val="ctr"/>
        <c:lblOffset val="100"/>
        <c:noMultiLvlLbl val="0"/>
      </c:catAx>
      <c:valAx>
        <c:axId val="6661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9776"/>
        <c:crosses val="autoZero"/>
        <c:crossBetween val="between"/>
      </c:valAx>
      <c:serAx>
        <c:axId val="54020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1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8-4994-B864-E91E5538F88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8-4994-B864-E91E5538F88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8-4994-B864-E91E5538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39776"/>
        <c:axId val="666131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D8-4994-B864-E91E5538F8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D8-4994-B864-E91E5538F88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D8-4994-B864-E91E5538F8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D8-4994-B864-E91E5538F88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D8-4994-B864-E91E5538F88D}"/>
                  </c:ext>
                </c:extLst>
              </c15:ser>
            </c15:filteredLineSeries>
          </c:ext>
        </c:extLst>
      </c:lineChart>
      <c:catAx>
        <c:axId val="666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1616"/>
        <c:crosses val="autoZero"/>
        <c:auto val="1"/>
        <c:lblAlgn val="ctr"/>
        <c:lblOffset val="100"/>
        <c:noMultiLvlLbl val="0"/>
      </c:catAx>
      <c:valAx>
        <c:axId val="6661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3-440F-A637-9CF92CFF531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3-440F-A637-9CF92CFF531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3-440F-A637-9CF92CFF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39776"/>
        <c:axId val="666131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A3-440F-A637-9CF92CFF53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A3-440F-A637-9CF92CFF53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A3-440F-A637-9CF92CFF531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A3-440F-A637-9CF92CFF53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A3-440F-A637-9CF92CFF5318}"/>
                  </c:ext>
                </c:extLst>
              </c15:ser>
            </c15:filteredLineSeries>
          </c:ext>
        </c:extLst>
      </c:lineChart>
      <c:catAx>
        <c:axId val="666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1616"/>
        <c:crosses val="autoZero"/>
        <c:auto val="1"/>
        <c:lblAlgn val="ctr"/>
        <c:lblOffset val="100"/>
        <c:noMultiLvlLbl val="0"/>
      </c:catAx>
      <c:valAx>
        <c:axId val="6661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3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13</xdr:col>
      <xdr:colOff>447675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5CBDE-CF4A-403D-86BC-0D4375196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19050</xdr:rowOff>
    </xdr:from>
    <xdr:to>
      <xdr:col>30</xdr:col>
      <xdr:colOff>161925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0E597-7FE1-4D06-8EEC-1BA9F90E0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17</xdr:row>
      <xdr:rowOff>95249</xdr:rowOff>
    </xdr:from>
    <xdr:to>
      <xdr:col>13</xdr:col>
      <xdr:colOff>495300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263BF0-E900-486B-B3E3-FE6F9DF2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447675</xdr:colOff>
      <xdr:row>17</xdr:row>
      <xdr:rowOff>76199</xdr:rowOff>
    </xdr:from>
    <xdr:to>
      <xdr:col>29</xdr:col>
      <xdr:colOff>133350</xdr:colOff>
      <xdr:row>34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1FF91E-67F4-4464-B5E9-35A906F2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V27" sqref="V2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showGridLines="0" tabSelected="1" zoomScale="80" zoomScaleNormal="80" workbookViewId="0">
      <selection activeCell="Q1" sqref="Q1:Q104857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Gourav Tandon</cp:lastModifiedBy>
  <dcterms:created xsi:type="dcterms:W3CDTF">2021-12-30T01:03:31Z</dcterms:created>
  <dcterms:modified xsi:type="dcterms:W3CDTF">2025-10-05T11:44:22Z</dcterms:modified>
</cp:coreProperties>
</file>