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\"/>
    </mc:Choice>
  </mc:AlternateContent>
  <xr:revisionPtr revIDLastSave="0" documentId="13_ncr:1_{6BF42616-4AD0-4048-8DE5-1D2B85841067}" xr6:coauthVersionLast="47" xr6:coauthVersionMax="47" xr10:uidLastSave="{00000000-0000-0000-0000-000000000000}"/>
  <bookViews>
    <workbookView xWindow="-108" yWindow="-108" windowWidth="23256" windowHeight="12456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<sst xmlns="http://schemas.openxmlformats.org/spreadsheetml/2006/main" count="22" uniqueCount="22">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</sst>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Products</a:t>
            </a:r>
            <a:r>
              <a:rPr lang="en-US" b="1" baseline="0"/>
              <a:t> Sold Per Month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B8-41C4-A26B-AE25BEF8A948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B8-41C4-A26B-AE25BEF8A948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B8-41C4-A26B-AE25BEF8A948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B8-41C4-A26B-AE25BEF8A948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B8-41C4-A26B-AE25BEF8A948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FB8-41C4-A26B-AE25BEF8A948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FB8-41C4-A26B-AE25BEF8A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8558864"/>
        <c:axId val="1918570384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EFB8-41C4-A26B-AE25BEF8A948}"/>
                  </c:ext>
                </c:extLst>
              </c15:ser>
            </c15:filteredBarSeries>
          </c:ext>
        </c:extLst>
      </c:barChart>
      <c:catAx>
        <c:axId val="191855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570384"/>
        <c:crosses val="autoZero"/>
        <c:auto val="1"/>
        <c:lblAlgn val="ctr"/>
        <c:lblOffset val="100"/>
        <c:noMultiLvlLbl val="0"/>
      </c:catAx>
      <c:valAx>
        <c:axId val="191857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558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Products</a:t>
            </a:r>
            <a:r>
              <a:rPr lang="en-US" b="1" baseline="0"/>
              <a:t> Sold Per Month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16-484F-A36B-082CB2DE77D1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16-484F-A36B-082CB2DE77D1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16-484F-A36B-082CB2DE77D1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16-484F-A36B-082CB2DE77D1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16-484F-A36B-082CB2DE77D1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16-484F-A36B-082CB2DE77D1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16-484F-A36B-082CB2DE7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1918558864"/>
        <c:axId val="1918570384"/>
        <c:axId val="2007801888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0D16-484F-A36B-082CB2DE77D1}"/>
                  </c:ext>
                </c:extLst>
              </c15:ser>
            </c15:filteredBarSeries>
          </c:ext>
        </c:extLst>
      </c:bar3DChart>
      <c:catAx>
        <c:axId val="191855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570384"/>
        <c:crosses val="autoZero"/>
        <c:auto val="1"/>
        <c:lblAlgn val="ctr"/>
        <c:lblOffset val="100"/>
        <c:noMultiLvlLbl val="0"/>
      </c:catAx>
      <c:valAx>
        <c:axId val="191857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558864"/>
        <c:crosses val="autoZero"/>
        <c:crossBetween val="between"/>
      </c:valAx>
      <c:serAx>
        <c:axId val="200780188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57038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Products</a:t>
            </a:r>
            <a:r>
              <a:rPr lang="en-US" b="1" baseline="0"/>
              <a:t> Sold Per Month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60-4E80-B843-4A5DB5996A46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60-4E80-B843-4A5DB5996A46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60-4E80-B843-4A5DB5996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8558864"/>
        <c:axId val="191857038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B760-4E80-B843-4A5DB5996A4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760-4E80-B843-4A5DB5996A4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760-4E80-B843-4A5DB5996A4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760-4E80-B843-4A5DB5996A46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760-4E80-B843-4A5DB5996A46}"/>
                  </c:ext>
                </c:extLst>
              </c15:ser>
            </c15:filteredLineSeries>
          </c:ext>
        </c:extLst>
      </c:lineChart>
      <c:catAx>
        <c:axId val="191855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570384"/>
        <c:crosses val="autoZero"/>
        <c:auto val="1"/>
        <c:lblAlgn val="ctr"/>
        <c:lblOffset val="100"/>
        <c:noMultiLvlLbl val="0"/>
      </c:catAx>
      <c:valAx>
        <c:axId val="191857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558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Products</a:t>
            </a:r>
            <a:r>
              <a:rPr lang="en-US" b="1" baseline="0"/>
              <a:t> Sold Per Month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3F-416F-948B-81EF7EEF8D9D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3F-416F-948B-81EF7EEF8D9D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3F-416F-948B-81EF7EEF8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8558864"/>
        <c:axId val="191857038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473F-416F-948B-81EF7EEF8D9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73F-416F-948B-81EF7EEF8D9D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73F-416F-948B-81EF7EEF8D9D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73F-416F-948B-81EF7EEF8D9D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73F-416F-948B-81EF7EEF8D9D}"/>
                  </c:ext>
                </c:extLst>
              </c15:ser>
            </c15:filteredLineSeries>
          </c:ext>
        </c:extLst>
      </c:lineChart>
      <c:catAx>
        <c:axId val="191855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570384"/>
        <c:crosses val="autoZero"/>
        <c:auto val="1"/>
        <c:lblAlgn val="ctr"/>
        <c:lblOffset val="100"/>
        <c:noMultiLvlLbl val="0"/>
      </c:catAx>
      <c:valAx>
        <c:axId val="191857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5588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"/>
          <c:y val="0.18220935149063813"/>
          <c:w val="7.7134947172699309E-2"/>
          <c:h val="0.28846355743993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15</xdr:col>
      <xdr:colOff>0</xdr:colOff>
      <xdr:row>18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7E7425-DE87-4102-8FD5-1C14752C43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</xdr:colOff>
      <xdr:row>18</xdr:row>
      <xdr:rowOff>28575</xdr:rowOff>
    </xdr:from>
    <xdr:to>
      <xdr:col>14</xdr:col>
      <xdr:colOff>600076</xdr:colOff>
      <xdr:row>36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90DD37-D767-40A3-8B1D-F151164519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19050</xdr:colOff>
      <xdr:row>18</xdr:row>
      <xdr:rowOff>76200</xdr:rowOff>
    </xdr:from>
    <xdr:to>
      <xdr:col>29</xdr:col>
      <xdr:colOff>552450</xdr:colOff>
      <xdr:row>36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ABF84A-05A7-4DC5-8FD9-07F069F967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600075</xdr:colOff>
      <xdr:row>0</xdr:row>
      <xdr:rowOff>9525</xdr:rowOff>
    </xdr:from>
    <xdr:to>
      <xdr:col>29</xdr:col>
      <xdr:colOff>352425</xdr:colOff>
      <xdr:row>18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97EB12-005A-4230-B374-BB79141E47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abSelected="1" zoomScaleNormal="100" workbookViewId="0">
      <selection activeCell="P6" sqref="P6"/>
    </sheetView>
  </sheetViews>
  <sheetFormatPr defaultRowHeight="14.4" x14ac:dyDescent="0.3"/>
  <cols>
    <col min="1" max="1" width="19.44140625" bestFit="1" customWidth="1"/>
    <col min="14" max="14" width="12.44140625" customWidth="1"/>
  </cols>
  <sheetData>
    <row r="1" spans="1:14" x14ac:dyDescent="0.3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showGridLines="0" showRowColHeaders="0" zoomScale="80" zoomScaleNormal="80" workbookViewId="0">
      <selection activeCell="AE16" sqref="AE16"/>
    </sheetView>
  </sheetViews>
  <sheetFormatPr defaultRowHeight="14.4" x14ac:dyDescent="0.3"/>
  <sheetData/>
  <pageMargins left="0.7" right="0.7" top="0.75" bottom="0.75" header="0.3" footer="0.3"/>
  <pageSetup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Gourav Tandon</cp:lastModifiedBy>
  <dcterms:created xsi:type="dcterms:W3CDTF">2021-12-30T01:03:31Z</dcterms:created>
  <dcterms:modified xsi:type="dcterms:W3CDTF">2025-10-04T14:20:43Z</dcterms:modified>
</cp:coreProperties>
</file>