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<sst xmlns="http://schemas.openxmlformats.org/spreadsheetml/2006/main" count="180" uniqueCount="80">
  <si>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</si>
  <si>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</si>
  <si>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</si>
  <si>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</si>
  <si>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</si>
  <si>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</si>
  <si>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</si>
  <si>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</si>
  <si>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</si>
  <si>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</si>
  <si>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</si>
  <si>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</si>
  <si>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</si>
  <si>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</si>
  <si>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</si>
  <si>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</si>
  <si>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</si>
  <si>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</si>
  <si>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</si>
  <si>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</si>
  <si>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</si>
  <si>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</si>
  <si>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</si>
  <si>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</si>
  <si>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</si>
  <si>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</si>
  <si>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</si>
  <si>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</si>
  <si>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</si>
  <si>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</si>
  <si>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</si>
  <si>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</si>
  <si>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</si>
  <si>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</si>
  <si>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</si>
  <si>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</si>
  <si>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</si>
  <si>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</si>
  <si>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</si>
  <si>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</si>
  <si>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</si>
  <si>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</si>
  <si>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</si>
  <si>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</si>
  <si>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</si>
  <si>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</si>
  <si>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</si>
  <si>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</si>
  <si>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</si>
  <si>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</si>
  <si>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</si>
  <si>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</si>
  <si>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</si>
  <si>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</si>
  <si>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</si>
  <si>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</si>
  <si>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</si>
  <si>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</si>
  <si>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</si>
  <si>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</si>
  <si>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</si>
  <si>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</si>
  <si>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</si>
  <si>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</si>
  <si>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</si>
  <si>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</si>
  <si>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12:21:23 pm</t>
  </si>
  <si>
    <t>Dec 28, 2023 12:21:11 pm</t>
  </si>
  <si>
    <t>Dec 28, 2023 12:21:18 pm</t>
  </si>
  <si>
    <t>7.420 s</t>
  </si>
  <si>
    <t>0%</t>
  </si>
  <si>
    <t>33%</t>
  </si>
  <si>
    <t>@author_SG</t>
  </si>
  <si>
    <t>@regression</t>
  </si>
  <si>
    <t>As a user, I should be able to register successfully</t>
  </si>
  <si>
    <t>User should register successfully</t>
  </si>
  <si>
    <t>6.837 s</t>
  </si>
  <si>
    <t>6.840 s</t>
  </si>
  <si>
    <t>Then I am able to see "New User Signup!" text</t>
  </si>
  <si>
    <t xml:space="preserve">java.lang.AssertionError: expected [error message not displayed] but found [New User Signup!]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com.automationexercise.steps.RegisterSteps.iAmAbleToSeeText(RegisterSteps.java:23)
	at ✽.I am able to see "New User Signup!" text(file:///C:/Users/rajat/IdeaProjects/automationexercise-cucumber-hw-7/src/test/resources/feature/register.feature:8)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</si>
</sst>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 I should be able to register successfully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 I should be able to register successfully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 I should be able to register successfully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 I should be able to register successfully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 I should be able to register successfully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 I should be able to register successfully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2C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6.0</v>
      </c>
      <c r="H22" s="91" t="n">
        <v>2.0</v>
      </c>
      <c r="I22" s="92" t="n">
        <v>1.0</v>
      </c>
      <c r="J22" s="9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6.0</v>
      </c>
      <c r="K22" s="131" t="n">
        <v>2.0</v>
      </c>
      <c r="L22" s="132" t="n">
        <v>1.0</v>
      </c>
      <c r="M22" s="133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B0F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 t="n">
        <v>3.0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