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<sst xmlns="http://schemas.openxmlformats.org/spreadsheetml/2006/main" count="180" uniqueCount="80">
  <si>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</si>
  <si>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</si>
  <si>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</si>
  <si>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</si>
  <si>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</si>
  <si>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</si>
  <si>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</si>
  <si>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</si>
  <si>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</si>
  <si>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</si>
  <si>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</si>
  <si>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</si>
  <si>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</si>
  <si>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</si>
  <si>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</si>
  <si>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</si>
  <si>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</si>
  <si>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</si>
  <si>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</si>
  <si>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</si>
  <si>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</si>
  <si>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</si>
  <si>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</si>
  <si>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</si>
  <si>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</si>
  <si>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</si>
  <si>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</si>
  <si>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</si>
  <si>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</si>
  <si>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</si>
  <si>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</si>
  <si>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</si>
  <si>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</si>
  <si>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</si>
  <si>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</si>
  <si>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</si>
  <si>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</si>
  <si>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</si>
  <si>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</si>
  <si>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</si>
  <si>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</si>
  <si>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</si>
  <si>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</si>
  <si>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</si>
  <si>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</si>
  <si>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</si>
  <si>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</si>
  <si>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</si>
  <si>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</si>
  <si>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</si>
  <si>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</si>
  <si>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</si>
  <si>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</si>
  <si>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</si>
  <si>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</si>
  <si>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</si>
  <si>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</si>
  <si>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</si>
  <si>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</si>
  <si>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</si>
  <si>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</si>
  <si>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</si>
  <si>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</si>
  <si>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</si>
  <si>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</si>
  <si>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</si>
  <si>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28, 2023 1:15:33 pm</t>
  </si>
  <si>
    <t>Dec 28, 2023 1:15:17 pm</t>
  </si>
  <si>
    <t>Dec 28, 2023 1:15:28 pm</t>
  </si>
  <si>
    <t>11.216 s</t>
  </si>
  <si>
    <t>0%</t>
  </si>
  <si>
    <t>83%</t>
  </si>
  <si>
    <t>@author_SG</t>
  </si>
  <si>
    <t>@regression</t>
  </si>
  <si>
    <t>As a user, I should be able to Login successfully</t>
  </si>
  <si>
    <t>User should register successfully</t>
  </si>
  <si>
    <t>10.183 s</t>
  </si>
  <si>
    <t>10.190 s</t>
  </si>
  <si>
    <t>And I click on "Signup" Link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</si>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</sst>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user, I should be able to Login successfully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user, I should be able to Login successfully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user, I should be able to Login successfully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user, I should be able to Login successfully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user, I should be able to Login successfully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user, I should be able to Login successfully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D89D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6.0</v>
      </c>
      <c r="H22" s="91" t="n">
        <v>5.0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6.0</v>
      </c>
      <c r="K22" s="131" t="n">
        <v>5.0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B00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5.0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