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<sst xmlns="http://schemas.openxmlformats.org/spreadsheetml/2006/main" count="120" uniqueCount="60">
  <si>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</si>
  <si>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</si>
  <si>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</si>
  <si>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</si>
  <si>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</si>
  <si>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</si>
  <si>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</si>
  <si>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</si>
  <si>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</si>
  <si>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</si>
  <si>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</si>
  <si>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</si>
  <si>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</si>
  <si>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</si>
  <si>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</si>
  <si>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</si>
  <si>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</si>
  <si>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</si>
  <si>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</si>
  <si>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</si>
  <si>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</si>
  <si>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</si>
  <si>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</si>
  <si>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</si>
  <si>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</si>
  <si>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</si>
  <si>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</si>
  <si>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</si>
  <si>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</si>
  <si>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</si>
  <si>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</si>
  <si>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</si>
  <si>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</si>
  <si>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</si>
  <si>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</si>
  <si>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</si>
  <si>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</si>
  <si>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</si>
  <si>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</si>
  <si>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</si>
  <si>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</si>
  <si>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</si>
  <si>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</si>
  <si>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</si>
  <si>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</si>
  <si>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</si>
  <si>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</si>
  <si>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</si>
  <si>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</si>
  <si>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</si>
  <si>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2023 2:28:10 pm</t>
  </si>
  <si>
    <t>Dec 28, 2023 2:27:45 pm</t>
  </si>
  <si>
    <t>Dec 28, 2023 2:28:05 pm</t>
  </si>
  <si>
    <t>19.999 s</t>
  </si>
  <si>
    <t>100%</t>
  </si>
  <si>
    <t>Verify that user can register successfully</t>
  </si>
  <si>
    <t>18.774 s</t>
  </si>
  <si>
    <t>Login functionality</t>
  </si>
  <si>
    <t>@regression</t>
  </si>
  <si>
    <t>18.781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</si>
</sst>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D6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7.0</v>
      </c>
      <c r="K22" s="85" t="n">
        <v>7.0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