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<sst xmlns="http://schemas.openxmlformats.org/spreadsheetml/2006/main" count="169" uniqueCount="79">
  <si>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</si>
  <si>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</si>
  <si>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</si>
  <si>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</si>
  <si>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</si>
  <si>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</si>
  <si>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</si>
  <si>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</si>
  <si>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</si>
  <si>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</si>
  <si>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</si>
  <si>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</si>
  <si>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</si>
  <si>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</si>
  <si>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</si>
  <si>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</si>
  <si>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</si>
  <si>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</si>
  <si>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</si>
  <si>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</si>
  <si>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</si>
  <si>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</si>
  <si>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</si>
  <si>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</si>
  <si>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</si>
  <si>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</si>
  <si>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</si>
  <si>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</si>
  <si>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</si>
  <si>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</si>
  <si>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</si>
  <si>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</si>
  <si>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</si>
  <si>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</si>
  <si>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</si>
  <si>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</si>
  <si>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</si>
  <si>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</si>
  <si>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</si>
  <si>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</si>
  <si>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</si>
  <si>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</si>
  <si>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</si>
  <si>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</si>
  <si>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</si>
  <si>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</si>
  <si>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</si>
  <si>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</si>
  <si>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</si>
  <si>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</si>
  <si>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</si>
  <si>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</si>
  <si>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</si>
  <si>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</si>
  <si>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</si>
  <si>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</si>
  <si>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</si>
  <si>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</si>
  <si>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</si>
  <si>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</si>
  <si>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</si>
  <si>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</si>
  <si>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</si>
  <si>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</si>
  <si>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</si>
  <si>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</si>
  <si>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2:44:04 pm</t>
  </si>
  <si>
    <t>Dec 28, 2023 2:43:38 pm</t>
  </si>
  <si>
    <t>Dec 28, 2023 2:43:57 pm</t>
  </si>
  <si>
    <t>19.063 s</t>
  </si>
  <si>
    <t>0%</t>
  </si>
  <si>
    <t>88%</t>
  </si>
  <si>
    <t>@regression</t>
  </si>
  <si>
    <t>Login functionality</t>
  </si>
  <si>
    <t>Verify that user can register successfully</t>
  </si>
  <si>
    <t>17.950 s</t>
  </si>
  <si>
    <t>17.954 s</t>
  </si>
  <si>
    <t>And Click 'Create Account button'</t>
  </si>
  <si>
    <t xml:space="preserve">org.openqa.selenium.ElementClickInterceptedException: element click intercepted: Element &lt;button type="submit" data-qa="create-account" class="btn btn-default"&gt;...&lt;/button&gt; is not clickable at point (359, 646).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data-google-query-id="CIba5IyvsoMDFWVBFQgd9ogBYQ"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[7f23921b2de1b33d11c20c66e8a1f53b, clickElement {id=AC16E4FC5CE29945E64D9E7F656754AB_element_103}]
Capabilities {acceptInsecureCerts: false, browserName: chrome, browserVersion: 120.0.6099.130, chrome: {chromedriverVersion: 120.0.6099.109 (3419140ab66..., userDataDir: C:\Users\rajat\AppData\Loca...}, fedcm:accounts: true, goog:chromeOptions: {debuggerAddress: localhost:51428}, networkConnectionEnabled: false, pageLoadStrategy: normal, platformName: windows, proxy: Proxy(), se:cdp: ws://localhost:51428/devtoo...,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(7f23921b2de1b33d11c20c66e8a1f53b)] -&gt; xpath: //button[normalize-space()='Create Account']]
Session ID: 7f23921b2de1b33d11c20c66e8a1f53b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com.automationexercise.pages.LoginPage.clickCreateAccountButton(LoginPage.java:122)
	at com.automationexercise.steps.LoginSteps.clickCreateAccountButton(LoginSteps.java:53)
	at ✽.Click 'Create Account button'(file:///C:/Users/rajat/IdeaProjects/automationexercise-cucumber-hw-7/src/test/resources/feature/Login.feature:16)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</si>
</sst>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6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9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