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<sst xmlns="http://schemas.openxmlformats.org/spreadsheetml/2006/main" count="169" uniqueCount="79">
  <si>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</si>
  <si>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</si>
  <si>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</si>
  <si>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</si>
  <si>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</si>
  <si>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</si>
  <si>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</si>
  <si>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</si>
  <si>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</si>
  <si>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</si>
  <si>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</si>
  <si>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</si>
  <si>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</si>
  <si>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</si>
  <si>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</si>
  <si>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</si>
  <si>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</si>
  <si>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</si>
  <si>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</si>
  <si>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</si>
  <si>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</si>
  <si>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</si>
  <si>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</si>
  <si>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</si>
  <si>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</si>
  <si>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</si>
  <si>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</si>
  <si>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</si>
  <si>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</si>
  <si>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</si>
  <si>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</si>
  <si>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</si>
  <si>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</si>
  <si>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</si>
  <si>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</si>
  <si>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</si>
  <si>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</si>
  <si>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</si>
  <si>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</si>
  <si>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</si>
  <si>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</si>
  <si>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</si>
  <si>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</si>
  <si>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</si>
  <si>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</si>
  <si>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</si>
  <si>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</si>
  <si>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</si>
  <si>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</si>
  <si>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</si>
  <si>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</si>
  <si>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</si>
  <si>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</si>
  <si>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</si>
  <si>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</si>
  <si>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</si>
  <si>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</si>
  <si>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</si>
  <si>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</si>
  <si>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</si>
  <si>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</si>
  <si>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</si>
  <si>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</si>
  <si>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</si>
  <si>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</si>
  <si>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</si>
  <si>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28, 2023 4:30:18 pm</t>
  </si>
  <si>
    <t>Dec 28, 2023 4:29:56 pm</t>
  </si>
  <si>
    <t>Dec 28, 2023 4:30:14 pm</t>
  </si>
  <si>
    <t>17.724 s</t>
  </si>
  <si>
    <t>0%</t>
  </si>
  <si>
    <t>80%</t>
  </si>
  <si>
    <t>@regression</t>
  </si>
  <si>
    <t>Login functionality</t>
  </si>
  <si>
    <t>Verify that user can register successfully</t>
  </si>
  <si>
    <t>17.005 s</t>
  </si>
  <si>
    <t>17.009 s</t>
  </si>
  <si>
    <t>And Verify that 'ACCOUNT CREATED!' is Displayed</t>
  </si>
  <si>
    <t xml:space="preserve">java.lang.AssertionError: expected [Account Created!] but found [ACCOUNT CREATED!]
	at org.testng.Assert.fail(Assert.java:111)
	at org.testng.Assert.failNotEquals(Assert.java:1578)
	at org.testng.Assert.assertEqualsImpl(Assert.java:150)
	at org.testng.Assert.assertEquals(Assert.java:132)
	at org.testng.Assert.assertEquals(Assert.java:656)
	at org.testng.Assert.assertEquals(Assert.java:666)
	at com.automationexercise.steps.LoginSteps.verifyThatACCOUNTCREATEDIsDisplayed(LoginSteps.java:71)
	at ✽.Verify that 'ACCOUNT CREATED!' is Displayed(file:///C:/Users/rajat/IdeaProjects/automationexercise-cucumber-hw-7/src/test/resources/feature/Login.feature:17)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</si>
</sst>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that user can register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F5C5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10.0</v>
      </c>
      <c r="H22" s="81" t="n">
        <v>8.0</v>
      </c>
      <c r="I22" s="82" t="n">
        <v>1.0</v>
      </c>
      <c r="J22" s="83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10.0</v>
      </c>
      <c r="K22" s="107" t="n">
        <v>8.0</v>
      </c>
      <c r="L22" s="108" t="n">
        <v>1.0</v>
      </c>
      <c r="M22" s="109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8A5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8.0</v>
      </c>
      <c r="S20" s="67" t="n">
        <v>1.0</v>
      </c>
      <c r="T20" s="68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