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<sst xmlns="http://schemas.openxmlformats.org/spreadsheetml/2006/main" count="171" uniqueCount="81">
  <si>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</si>
  <si>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</si>
  <si>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</si>
  <si>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</si>
  <si>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</si>
  <si>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</si>
  <si>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</si>
  <si>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</si>
  <si>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</si>
  <si>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</si>
  <si>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</si>
  <si>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</si>
  <si>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</si>
  <si>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</si>
  <si>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</si>
  <si>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</si>
  <si>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</si>
  <si>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</si>
  <si>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</si>
  <si>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</si>
  <si>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</si>
  <si>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</si>
  <si>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</si>
  <si>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</si>
  <si>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</si>
  <si>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</si>
  <si>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</si>
  <si>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</si>
  <si>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</si>
  <si>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</si>
  <si>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</si>
  <si>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</si>
  <si>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</si>
  <si>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</si>
  <si>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</si>
  <si>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</si>
  <si>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</si>
  <si>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</si>
  <si>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</si>
  <si>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</si>
  <si>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</si>
  <si>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</si>
  <si>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</si>
  <si>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</si>
  <si>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</si>
  <si>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</si>
  <si>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</si>
  <si>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</si>
  <si>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</si>
  <si>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</si>
  <si>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</si>
  <si>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</si>
  <si>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</si>
  <si>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</si>
  <si>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</si>
  <si>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</si>
  <si>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</si>
  <si>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</si>
  <si>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</si>
  <si>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</si>
  <si>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</si>
  <si>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</si>
  <si>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</si>
  <si>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</si>
  <si>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</si>
  <si>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</si>
  <si>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4:31:28 pm</t>
  </si>
  <si>
    <t>Dec 28, 2023 4:31:09 pm</t>
  </si>
  <si>
    <t>Dec 28, 2023 4:31:24 pm</t>
  </si>
  <si>
    <t>14.824 s</t>
  </si>
  <si>
    <t>0%</t>
  </si>
  <si>
    <t>50%</t>
  </si>
  <si>
    <t>@regression</t>
  </si>
  <si>
    <t>Login functionality</t>
  </si>
  <si>
    <t>Verify that user can register successfully</t>
  </si>
  <si>
    <t>14.109 s</t>
  </si>
  <si>
    <t>14.112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</si>
  <si>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</si>
  <si>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[97afe8129f56d7257e7f311eb41b22ef,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localhost:55961}, networkConnectionEnabled: false, pageLoadStrategy: normal, platformName: windows, proxy: Proxy(), se:cdp: ws://localhost:55961/devtoo...,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97afe8129f56d7257e7f311eb41b22ef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com.automationexercise.pages.RegisterPage.verifyAccountText(RegisterPage.java:64)
	at com.automationexercise.steps.LoginSteps.verifyThatENTERACCOUNTINFORMATIONIsVisible(LoginSteps.java:43)
	at ✽.Verify that 'ENTER ACCOUNT INFORMATION' is visible(file:///C:/Users/rajat/IdeaProjects/automationexercise-cucumber-hw-7/src/test/resources/feature/Login.feature:14)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</si>
  <si>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</si>
  <si>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[97afe8129f56d7257e7f311eb41b22ef,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localhost:55961}, networkConnectionEnabled: false, pageLoadStrategy: normal, platformName: windows, proxy: Proxy(), se:cdp: ws://localhost:55961/devtoo...,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97afe8129f56d7257e7f311eb41b22ef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</si>
</sst>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1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5.0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5.0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A9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