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<sst xmlns="http://schemas.openxmlformats.org/spreadsheetml/2006/main" count="169" uniqueCount="79">
  <si>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</si>
  <si>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</si>
  <si>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</si>
  <si>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</si>
  <si>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</si>
  <si>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</si>
  <si>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</si>
  <si>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</si>
  <si>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</si>
  <si>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</si>
  <si>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</si>
  <si>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</si>
  <si>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</si>
  <si>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</si>
  <si>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</si>
  <si>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</si>
  <si>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</si>
  <si>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</si>
  <si>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</si>
  <si>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</si>
  <si>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</si>
  <si>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</si>
  <si>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</si>
  <si>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</si>
  <si>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</si>
  <si>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</si>
  <si>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</si>
  <si>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</si>
  <si>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</si>
  <si>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</si>
  <si>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</si>
  <si>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</si>
  <si>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</si>
  <si>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</si>
  <si>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</si>
  <si>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</si>
  <si>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</si>
  <si>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</si>
  <si>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</si>
  <si>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</si>
  <si>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</si>
  <si>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</si>
  <si>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</si>
  <si>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</si>
  <si>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</si>
  <si>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</si>
  <si>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</si>
  <si>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</si>
  <si>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</si>
  <si>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</si>
  <si>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</si>
  <si>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</si>
  <si>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</si>
  <si>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</si>
  <si>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</si>
  <si>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</si>
  <si>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</si>
  <si>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</si>
  <si>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</si>
  <si>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</si>
  <si>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</si>
  <si>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</si>
  <si>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</si>
  <si>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</si>
  <si>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</si>
  <si>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</si>
  <si>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5:10:55 pm</t>
  </si>
  <si>
    <t>Dec 28, 2023 5:10:26 pm</t>
  </si>
  <si>
    <t>Dec 28, 2023 5:10:50 pm</t>
  </si>
  <si>
    <t>24.184 s</t>
  </si>
  <si>
    <t>0%</t>
  </si>
  <si>
    <t>79%</t>
  </si>
  <si>
    <t>@regression</t>
  </si>
  <si>
    <t>Login functionality</t>
  </si>
  <si>
    <t>Verify that user can register successfully</t>
  </si>
  <si>
    <t>23.319 s</t>
  </si>
  <si>
    <t>23.322 s</t>
  </si>
  <si>
    <t>And I click On 'Delete Account' button</t>
  </si>
  <si>
    <t xml:space="preserve">io.cucumber.core.exception.CucumberException: Step [I click On {string} button] is defined with 0 parameters at 'com.automationexercise.steps.LoginSteps.iClickOnDeleteAccountButton()'.
However, the gherkin step has 1 arguments:
 * 'Delete Account'
Step text: I click On 'Delete Account'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</si>
</sst>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1D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14.0</v>
      </c>
      <c r="H22" s="81" t="n">
        <v>11.0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14.0</v>
      </c>
      <c r="K22" s="107" t="n">
        <v>11.0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57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