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<sst xmlns="http://schemas.openxmlformats.org/spreadsheetml/2006/main" count="182" uniqueCount="82">
  <si>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</si>
  <si>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</si>
  <si>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</si>
  <si>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</si>
  <si>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</si>
  <si>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</si>
  <si>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</si>
  <si>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</si>
  <si>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</si>
  <si>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</si>
  <si>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</si>
  <si>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</si>
  <si>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</si>
  <si>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</si>
  <si>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</si>
  <si>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</si>
  <si>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</si>
  <si>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</si>
  <si>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</si>
  <si>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</si>
  <si>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</si>
  <si>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</si>
  <si>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</si>
  <si>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</si>
  <si>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</si>
  <si>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</si>
  <si>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</si>
  <si>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</si>
  <si>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</si>
  <si>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</si>
  <si>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</si>
  <si>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</si>
  <si>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</si>
  <si>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</si>
  <si>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</si>
  <si>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</si>
  <si>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</si>
  <si>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</si>
  <si>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</si>
  <si>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</si>
  <si>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</si>
  <si>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</si>
  <si>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</si>
  <si>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</si>
  <si>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</si>
  <si>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</si>
  <si>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</si>
  <si>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</si>
  <si>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</si>
  <si>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</si>
  <si>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</si>
  <si>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</si>
  <si>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</si>
  <si>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</si>
  <si>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</si>
  <si>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</si>
  <si>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</si>
  <si>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</si>
  <si>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</si>
  <si>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</si>
  <si>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</si>
  <si>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</si>
  <si>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</si>
  <si>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</si>
  <si>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</si>
  <si>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</si>
  <si>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9:01:23 pm</t>
  </si>
  <si>
    <t>Dec 28, 2023 9:00:46 pm</t>
  </si>
  <si>
    <t>Dec 28, 2023 9:01:20 pm</t>
  </si>
  <si>
    <t>33.538 s</t>
  </si>
  <si>
    <t>0%</t>
  </si>
  <si>
    <t>11%</t>
  </si>
  <si>
    <t>@author_SG</t>
  </si>
  <si>
    <t>@smoke</t>
  </si>
  <si>
    <t>Login functionality</t>
  </si>
  <si>
    <t>User should login successfully with correct email and password</t>
  </si>
  <si>
    <t>32.536 s</t>
  </si>
  <si>
    <t>32.542 s</t>
  </si>
  <si>
    <t>When Verify that home page is visible successfully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</si>
  <si>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[2421f2dc4e5498cbc174fcbf931aa136, findElement {using=xpath, value=//a[normalize-space()='Home']}]
Capabilities {acceptInsecureCerts: false, browserName: chrome, browserVersion: 120.0.6099.130, chrome: {chromedriverVersion: 120.0.6099.109 (3419140ab66..., userDataDir: C:\Users\rajat\AppData\Loca...}, fedcm:accounts: true, goog:chromeOptions: {debuggerAddress: localhost:62445}, networkConnectionEnabled: false, pageLoadStrategy: normal, platformName: windows, proxy: Proxy(), se:cdp: ws://localhost:62445/devtoo...,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2421f2dc4e5498cbc174fcbf931aa136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com.automationexercise.pages.RegisterPage.verifyHomePage(RegisterPage.java:37)
	at com.automationexercise.steps.LoginSteps.verifyThatHomePageIsVisibleSuccessfully(LoginSteps.java:105)
	at ✽.Verify that home page is visible successfully(file:///C:/Users/rajat/IdeaProjects/automationexercise-cucumber-hw-7/src/test/resources/feature/Login.feature:26)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</si>
  <si>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</si>
  <si>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[2421f2dc4e5498cbc174fcbf931aa136,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localhost:62445}, networkConnectionEnabled: false, pageLoadStrategy: normal, platformName: windows, proxy: Proxy(), se:cdp: ws://localhost:62445/devtoo...,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2421f2dc4e5498cbc174fcbf931aa136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</si>
</sst>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C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9.0</v>
      </c>
      <c r="H22" s="91" t="n">
        <v>1.0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9.0</v>
      </c>
      <c r="K22" s="131" t="n">
        <v>1.0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D4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