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<sst xmlns="http://schemas.openxmlformats.org/spreadsheetml/2006/main" count="182" uniqueCount="82">
  <si>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</si>
  <si>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</si>
  <si>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</si>
  <si>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</si>
  <si>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</si>
  <si>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</si>
  <si>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</si>
  <si>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</si>
  <si>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</si>
  <si>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</si>
  <si>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</si>
  <si>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</si>
  <si>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</si>
  <si>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</si>
  <si>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</si>
  <si>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</si>
  <si>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</si>
  <si>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</si>
  <si>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</si>
  <si>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</si>
  <si>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</si>
  <si>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</si>
  <si>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</si>
  <si>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</si>
  <si>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</si>
  <si>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</si>
  <si>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</si>
  <si>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</si>
  <si>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</si>
  <si>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</si>
  <si>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</si>
  <si>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</si>
  <si>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</si>
  <si>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</si>
  <si>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</si>
  <si>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</si>
  <si>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</si>
  <si>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</si>
  <si>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</si>
  <si>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</si>
  <si>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</si>
  <si>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</si>
  <si>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</si>
  <si>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</si>
  <si>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</si>
  <si>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</si>
  <si>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</si>
  <si>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</si>
  <si>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</si>
  <si>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</si>
  <si>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</si>
  <si>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</si>
  <si>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</si>
  <si>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</si>
  <si>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</si>
  <si>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</si>
  <si>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</si>
  <si>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</si>
  <si>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</si>
  <si>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</si>
  <si>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</si>
  <si>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</si>
  <si>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</si>
  <si>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</si>
  <si>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</si>
  <si>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</si>
  <si>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28, 2023 10:34:49 pm</t>
  </si>
  <si>
    <t>Dec 28, 2023 10:30:51 pm</t>
  </si>
  <si>
    <t>Dec 28, 2023 10:34:45 pm</t>
  </si>
  <si>
    <t>3 m 54.507 s</t>
  </si>
  <si>
    <t>0%</t>
  </si>
  <si>
    <t>71%</t>
  </si>
  <si>
    <t>@author_SG</t>
  </si>
  <si>
    <t>@smoke</t>
  </si>
  <si>
    <t>Login functionality</t>
  </si>
  <si>
    <t>Verify that user can register successfully</t>
  </si>
  <si>
    <t>3 m 53.855 s</t>
  </si>
  <si>
    <t>3 m 53.858 s</t>
  </si>
  <si>
    <t>And Verify that 'Logged in as username' is displayed</t>
  </si>
  <si>
    <t xml:space="preserve">org.openqa.selenium.NoSuchWindowException: no such window: target window already closed
from unknown error: web view not found
  (Session info: chrome=120.0.6099.130)
Build info: version: '4.16.0', revision: '15400459dd*'
System info: os.name: 'Windows 11', os.arch: 'amd64', os.version: '10.0', java.version: '17.0.8'
Driver info: org.openqa.selenium.chrome.ChromeDriver
Command: [26de2834a62514f3ebecb8140f540ff3, findElement {using=xpath, value=//b[normalize-space()='Friends']}]
Capabilities {acceptInsecureCerts: false, browserName: chrome, browserVersion: 120.0.6099.130, chrome: {chromedriverVersion: 120.0.6099.109 (3419140ab66..., userDataDir: C:\Users\rajat\AppData\Loca...}, fedcm:accounts: true, goog:chromeOptions: {debuggerAddress: localhost:52311}, networkConnectionEnabled: false, pageLoadStrategy: normal, platformName: windows, proxy: Proxy(), se:cdp: ws://localhost:52311/devtoo...,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26de2834a62514f3ebecb8140f540ff3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jdk.proxy2/jdk.proxy2.$Proxy29.toString(Unknown Source)
	at com.automationexercise.pages.LoginPage.getLoggedInAsUser(LoginPage.java:180)
	at com.automationexercise.steps.LoginSteps.verifyThatLoggedInAsUsernameIsDisplayed(LoginSteps.java:87)
	at ✽.Verify that 'Logged in as username' is displayed(file:///C:/Users/rajat/IdeaProjects/automationexercise-cucumber-hw-7/src/test/resources/feature/Login.feature:19)
</t>
  </si>
  <si>
    <t>com.automationexercise.steps.Hooks.tearDown(io.cucumber.java.Scenario)</t>
  </si>
  <si>
    <t xml:space="preserve">org.openqa.selenium.NoSuchWindowException: no such window: target window already closed
from unknown error: web view not found
  (Session info: chrome=120.0.6099.130)
Build info: version: '4.16.0', revision: '15400459dd*'
System info: os.name: 'Windows 11', os.arch: 'amd64', os.version: '10.0', java.version: '17.0.8'
Driver info: org.openqa.selenium.chrome.ChromeDriver
Command: [26de2834a62514f3ebecb8140f540ff3, screenshot {}]
Capabilities {acceptInsecureCerts: false, browserName: chrome, browserVersion: 120.0.6099.130, chrome: {chromedriverVersion: 120.0.6099.109 (3419140ab66..., userDataDir: C:\Users\rajat\AppData\Loca...}, fedcm:accounts: true, goog:chromeOptions: {debuggerAddress: localhost:52311}, networkConnectionEnabled: false, pageLoadStrategy: normal, platformName: windows, proxy: Proxy(), se:cdp: ws://localhost:52311/devtoo...,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26de2834a62514f3ebecb8140f540ff3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org.openqa.selenium.remote.RemoteWebDriver.execute(RemoteWebDriver.java:596)
	at org.openqa.selenium.remote.RemoteWebDriver.execute(RemoteWebDriver.java:600)
	at org.openqa.selenium.remote.RemoteWebDriver.getScreenshotAs(RemoteWebDriver.java:326)
	at com.automationexercise.utility.Utility.getScreenShot(Utility.java:353)
	at com.automationexercise.steps.Hooks.tearDown(Hooks.java:18)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</si>
</sst>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CEF5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14.0</v>
      </c>
      <c r="H22" s="91" t="n">
        <v>10.0</v>
      </c>
      <c r="I22" s="92" t="n">
        <v>1.0</v>
      </c>
      <c r="J22" s="93" t="n">
        <v>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14.0</v>
      </c>
      <c r="K22" s="131" t="n">
        <v>10.0</v>
      </c>
      <c r="L22" s="132" t="n">
        <v>1.0</v>
      </c>
      <c r="M22" s="133" t="n">
        <v>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  <row r="4">
      <c r="B4" s="138"/>
      <c r="C4" s="139"/>
      <c r="D4" s="140" t="s">
        <v>80</v>
      </c>
      <c r="E4" s="141" t="s">
        <v>81</v>
      </c>
    </row>
  </sheetData>
  <sheetProtection sheet="true" password="D069" scenarios="true" objects="true"/>
  <mergeCells count="2">
    <mergeCell ref="B3:B4"/>
    <mergeCell ref="C3:C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10.0</v>
      </c>
      <c r="S20" s="77" t="n">
        <v>1.0</v>
      </c>
      <c r="T20" s="78" t="n">
        <v>3.0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