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<sst xmlns="http://schemas.openxmlformats.org/spreadsheetml/2006/main" count="180" uniqueCount="80">
  <si>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</si>
  <si>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</si>
  <si>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</si>
  <si>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</si>
  <si>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</si>
  <si>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</si>
  <si>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</si>
  <si>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</si>
  <si>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</si>
  <si>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</si>
  <si>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</si>
  <si>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</si>
  <si>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</si>
  <si>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</si>
  <si>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</si>
  <si>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</si>
  <si>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</si>
  <si>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</si>
  <si>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</si>
  <si>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</si>
  <si>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</si>
  <si>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</si>
  <si>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</si>
  <si>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</si>
  <si>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</si>
  <si>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</si>
  <si>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</si>
  <si>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</si>
  <si>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</si>
  <si>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</si>
  <si>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</si>
  <si>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</si>
  <si>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</si>
  <si>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</si>
  <si>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</si>
  <si>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</si>
  <si>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</si>
  <si>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</si>
  <si>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</si>
  <si>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</si>
  <si>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</si>
  <si>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</si>
  <si>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</si>
  <si>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</si>
  <si>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</si>
  <si>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</si>
  <si>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</si>
  <si>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</si>
  <si>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</si>
  <si>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</si>
  <si>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</si>
  <si>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</si>
  <si>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</si>
  <si>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</si>
  <si>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</si>
  <si>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</si>
  <si>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</si>
  <si>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</si>
  <si>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</si>
  <si>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</si>
  <si>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</si>
  <si>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</si>
  <si>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</si>
  <si>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</si>
  <si>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</si>
  <si>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</si>
  <si>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10:44:04 pm</t>
  </si>
  <si>
    <t>Dec 28, 2023 10:43:07 pm</t>
  </si>
  <si>
    <t>Dec 28, 2023 10:44:00 pm</t>
  </si>
  <si>
    <t>52.631 s</t>
  </si>
  <si>
    <t>0%</t>
  </si>
  <si>
    <t>63%</t>
  </si>
  <si>
    <t>@author_SG</t>
  </si>
  <si>
    <t>@smoke</t>
  </si>
  <si>
    <t>Login functionality</t>
  </si>
  <si>
    <t>User should login successfully with correct email and password</t>
  </si>
  <si>
    <t>51.617 s</t>
  </si>
  <si>
    <t>51.621 s</t>
  </si>
  <si>
    <t>And Verify that 'Logged in as username' text is visible</t>
  </si>
  <si>
    <t xml:space="preserve">org.openqa.selenium.NoSuchElementException: no such element: Unable to locate element: {"method":"css selector","selector":"li:nth-child(10) a:nth-child(1)"}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[b0d6b8faff8a036a58ce4c96459707db, findElement {using=css selector, value=li:nth-child(10) a:nth-child(1)}]
Capabilities {acceptInsecureCerts: false, browserName: chrome, browserVersion: 120.0.6099.130, chrome: {chromedriverVersion: 120.0.6099.109 (3419140ab66..., userDataDir: C:\Users\rajat\AppData\Loca...}, fedcm:accounts: true, goog:chromeOptions: {debuggerAddress: localhost:59111}, networkConnectionEnabled: false, pageLoadStrategy: normal, platformName: windows, proxy: Proxy(), se:cdp: ws://localhost:59111/devtoo...,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b0d6b8faff8a036a58ce4c96459707db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com.automationexercise.pages.LoginPage.getLoggedInAsUser(LoginPage.java:181)
	at com.automationexercise.steps.LoginSteps.verifyThatLoggedInAsUsernameTextIsVisible(LoginSteps.java:139)
	at ✽.Verify that 'Logged in as username' text is visible(file:///C:/Users/rajat/IdeaProjects/automationexercise-cucumber-hw-7/src/test/resources/feature/Login.feature:30)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</si>
</sst>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9B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8.0</v>
      </c>
      <c r="H22" s="91" t="n">
        <v>5.0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8.0</v>
      </c>
      <c r="K22" s="131" t="n">
        <v>5.0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55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