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<sst xmlns="http://schemas.openxmlformats.org/spreadsheetml/2006/main" count="180" uniqueCount="80">
  <si>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</si>
  <si>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</si>
  <si>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</si>
  <si>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</si>
  <si>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</si>
  <si>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</si>
  <si>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</si>
  <si>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</si>
  <si>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</si>
  <si>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</si>
  <si>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</si>
  <si>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</si>
  <si>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</si>
  <si>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</si>
  <si>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</si>
  <si>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</si>
  <si>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</si>
  <si>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</si>
  <si>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</si>
  <si>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</si>
  <si>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</si>
  <si>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</si>
  <si>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</si>
  <si>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</si>
  <si>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</si>
  <si>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</si>
  <si>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</si>
  <si>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</si>
  <si>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</si>
  <si>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</si>
  <si>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</si>
  <si>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</si>
  <si>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</si>
  <si>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</si>
  <si>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</si>
  <si>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</si>
  <si>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</si>
  <si>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</si>
  <si>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</si>
  <si>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</si>
  <si>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</si>
  <si>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</si>
  <si>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</si>
  <si>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</si>
  <si>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</si>
  <si>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</si>
  <si>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</si>
  <si>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</si>
  <si>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</si>
  <si>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</si>
  <si>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</si>
  <si>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</si>
  <si>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</si>
  <si>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</si>
  <si>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</si>
  <si>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</si>
  <si>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</si>
  <si>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</si>
  <si>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</si>
  <si>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</si>
  <si>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</si>
  <si>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</si>
  <si>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</si>
  <si>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</si>
  <si>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</si>
  <si>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</si>
  <si>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9:38:51 am</t>
  </si>
  <si>
    <t>Dec 29, 2023 9:38:42 am</t>
  </si>
  <si>
    <t>Dec 29, 2023 9:38:48 am</t>
  </si>
  <si>
    <t>5.806 s</t>
  </si>
  <si>
    <t>0%</t>
  </si>
  <si>
    <t>20%</t>
  </si>
  <si>
    <t>@author_SG</t>
  </si>
  <si>
    <t>@smoke</t>
  </si>
  <si>
    <t>Login functionality</t>
  </si>
  <si>
    <t>User should not login successfully with incorrect email and password</t>
  </si>
  <si>
    <t>5.243 s</t>
  </si>
  <si>
    <t>5.246 s</t>
  </si>
  <si>
    <t>When click on 'signup' link</t>
  </si>
  <si>
    <t xml:space="preserve">io.cucumber.core.exception.CucumberException: Step [click on {string} link] is defined with 0 parameters at 'com.automationexercise.steps.LoginSteps.clickOnSignupLink()'.
However, the gherkin step has 1 arguments:
 * 'signup'
Step text: click on 'signup' link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</si>
</sst>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not login successfully with incorrect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EB6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5.0</v>
      </c>
      <c r="H22" s="91" t="n">
        <v>1.0</v>
      </c>
      <c r="I22" s="92" t="n">
        <v>1.0</v>
      </c>
      <c r="J22" s="9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5.0</v>
      </c>
      <c r="K22" s="131" t="n">
        <v>1.0</v>
      </c>
      <c r="L22" s="132" t="n">
        <v>1.0</v>
      </c>
      <c r="M22" s="133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DC7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1.0</v>
      </c>
      <c r="S20" s="77" t="n">
        <v>1.0</v>
      </c>
      <c r="T20" s="78" t="n">
        <v>3.0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