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<sst xmlns="http://schemas.openxmlformats.org/spreadsheetml/2006/main" count="180" uniqueCount="80">
  <si>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</si>
  <si>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</si>
  <si>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</si>
  <si>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</si>
  <si>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</si>
  <si>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</si>
  <si>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</si>
  <si>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</si>
  <si>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</si>
  <si>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</si>
  <si>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</si>
  <si>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</si>
  <si>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</si>
  <si>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</si>
  <si>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</si>
  <si>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</si>
  <si>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</si>
  <si>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</si>
  <si>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</si>
  <si>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</si>
  <si>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</si>
  <si>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</si>
  <si>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</si>
  <si>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</si>
  <si>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</si>
  <si>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</si>
  <si>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</si>
  <si>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</si>
  <si>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</si>
  <si>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</si>
  <si>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</si>
  <si>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</si>
  <si>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</si>
  <si>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</si>
  <si>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</si>
  <si>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</si>
  <si>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</si>
  <si>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</si>
  <si>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</si>
  <si>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</si>
  <si>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</si>
  <si>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</si>
  <si>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</si>
  <si>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</si>
  <si>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</si>
  <si>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</si>
  <si>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</si>
  <si>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</si>
  <si>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</si>
  <si>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</si>
  <si>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</si>
  <si>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</si>
  <si>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</si>
  <si>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</si>
  <si>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</si>
  <si>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</si>
  <si>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</si>
  <si>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</si>
  <si>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</si>
  <si>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</si>
  <si>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</si>
  <si>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</si>
  <si>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</si>
  <si>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</si>
  <si>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</si>
  <si>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</si>
  <si>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29, 2023 10:12:45 am</t>
  </si>
  <si>
    <t>Dec 29, 2023 10:11:53 am</t>
  </si>
  <si>
    <t>Dec 29, 2023 10:12:41 am</t>
  </si>
  <si>
    <t>47.767 s</t>
  </si>
  <si>
    <t>0%</t>
  </si>
  <si>
    <t>86%</t>
  </si>
  <si>
    <t>@author_SG</t>
  </si>
  <si>
    <t>@smoke</t>
  </si>
  <si>
    <t>Login functionality</t>
  </si>
  <si>
    <t>User should not login successfully with incorrect email and password</t>
  </si>
  <si>
    <t>47.205 s</t>
  </si>
  <si>
    <t>47.208 s</t>
  </si>
  <si>
    <t>And Verify error 'Your email or password is incorrect!' is visible</t>
  </si>
  <si>
    <t xml:space="preserve">org.openqa.selenium.NoSuchElementException: no such element: Unable to locate element: {"method":"xpath","selector":"//p[normalize-space()='Your email or password is incorrect!']"}
  (Session info: chrome=120.0.6099.130)
For documentation on this error, please visit: https://www.selenium.dev/documentation/webdriver/troubleshooting/errors#no-such-element-exception
Build info: version: '4.16.0', revision: '15400459dd*'
System info: os.name: 'Windows 11', os.arch: 'amd64', os.version: '10.0', java.version: '17.0.8'
Driver info: org.openqa.selenium.chrome.ChromeDriver
Command: [5538db587eb39b0cf9b7b9a72c113b88, findElement {using=xpath, value=//p[normalize-space()='Your email or password is incorrect!']}]
Capabilities {acceptInsecureCerts: false, browserName: chrome, browserVersion: 120.0.6099.130, chrome: {chromedriverVersion: 120.0.6099.109 (3419140ab66..., userDataDir: C:\Users\rajat\AppData\Loca...}, fedcm:accounts: true, goog:chromeOptions: {debuggerAddress: localhost:52617}, networkConnectionEnabled: false, pageLoadStrategy: normal, platformName: windows, proxy: Proxy(), se:cdp: ws://localhost:52617/devtoo...,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5538db587eb39b0cf9b7b9a72c113b88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com.automationexercise.pages.LoginPage.getEmailOrPasswordIsIncorrectText(LoginPage.java:243)
	at com.automationexercise.steps.LoginSteps.verifyErrorYourEmailOrPasswordIsIncorrectIsVisible(LoginSteps.java:172)
	at ✽.Verify error 'Your email or password is incorrect!' is visible(file:///C:/Users/rajat/IdeaProjects/automationexercise-cucumber-hw-7/src/test/resources/feature/Login.feature:40)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</si>
</sst>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not login successfully with incorrect email and password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not login successfully with incorrect email and password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not login successfully with incorrect email and password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not login successfully with incorrect email and password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not login successfully with incorrect email and password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not login successfully with incorrect email and password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FDB9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7.0</v>
      </c>
      <c r="H22" s="91" t="n">
        <v>6.0</v>
      </c>
      <c r="I22" s="92" t="n">
        <v>1.0</v>
      </c>
      <c r="J22" s="9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7.0</v>
      </c>
      <c r="K22" s="131" t="n">
        <v>6.0</v>
      </c>
      <c r="L22" s="132" t="n">
        <v>1.0</v>
      </c>
      <c r="M22" s="133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C735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6.0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7.0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6.0</v>
      </c>
      <c r="S20" s="77" t="n">
        <v>1.0</v>
      </c>
      <c r="T20" s="78"/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