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<sst xmlns="http://schemas.openxmlformats.org/spreadsheetml/2006/main" count="180" uniqueCount="80">
  <si>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</si>
  <si>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</si>
  <si>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</si>
  <si>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</si>
  <si>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</si>
  <si>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</si>
  <si>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</si>
  <si>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</si>
  <si>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</si>
  <si>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</si>
  <si>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</si>
  <si>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</si>
  <si>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</si>
  <si>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</si>
  <si>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</si>
  <si>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</si>
  <si>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</si>
  <si>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</si>
  <si>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</si>
  <si>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</si>
  <si>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</si>
  <si>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</si>
  <si>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</si>
  <si>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</si>
  <si>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</si>
  <si>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</si>
  <si>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</si>
  <si>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</si>
  <si>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</si>
  <si>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</si>
  <si>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</si>
  <si>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</si>
  <si>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</si>
  <si>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</si>
  <si>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</si>
  <si>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</si>
  <si>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</si>
  <si>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</si>
  <si>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</si>
  <si>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</si>
  <si>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</si>
  <si>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</si>
  <si>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</si>
  <si>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</si>
  <si>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</si>
  <si>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</si>
  <si>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</si>
  <si>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</si>
  <si>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</si>
  <si>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</si>
  <si>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</si>
  <si>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</si>
  <si>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</si>
  <si>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</si>
  <si>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</si>
  <si>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</si>
  <si>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</si>
  <si>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</si>
  <si>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</si>
  <si>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</si>
  <si>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</si>
  <si>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</si>
  <si>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</si>
  <si>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</si>
  <si>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</si>
  <si>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</si>
  <si>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10:49:39 am</t>
  </si>
  <si>
    <t>Dec 29, 2023 10:49:28 am</t>
  </si>
  <si>
    <t>Dec 29, 2023 10:49:36 am</t>
  </si>
  <si>
    <t>7.815 s</t>
  </si>
  <si>
    <t>0%</t>
  </si>
  <si>
    <t>75%</t>
  </si>
  <si>
    <t>@author_SG</t>
  </si>
  <si>
    <t>@smoke</t>
  </si>
  <si>
    <t>Login functionality</t>
  </si>
  <si>
    <t>User should logout successfully</t>
  </si>
  <si>
    <t>7.265 s</t>
  </si>
  <si>
    <t>7.267 s</t>
  </si>
  <si>
    <t>Then 'Logged in as username' message is displayed</t>
  </si>
  <si>
    <t xml:space="preserve">org.openqa.selenium.InvalidSelectorException: invalid selector: An invalid or illegal selector was specified
  (Session info: chrome=120.0.6099.130)
For documentation on this error, please visit: https://www.selenium.dev/documentation/webdriver/troubleshooting/errors#invalid-selector-exception
Build info: version: '4.16.0', revision: '15400459dd*'
System info: os.name: 'Windows 11', os.arch: 'amd64', os.version: '10.0', java.version: '17.0.8'
Driver info: org.openqa.selenium.chrome.ChromeDriver
Command: [4ff50688afa247de77bd4c0810412aad, findElement {using=css selector, value=//b[normalize-space()='Friends']}]
Capabilities {acceptInsecureCerts: false, browserName: chrome, browserVersion: 120.0.6099.130, chrome: {chromedriverVersion: 120.0.6099.109 (3419140ab66..., userDataDir: C:\Users\rajat\AppData\Loca...}, fedcm:accounts: true, goog:chromeOptions: {debuggerAddress: localhost:54417}, networkConnectionEnabled: false, pageLoadStrategy: normal, platformName: windows, proxy: Proxy(), se:cdp: ws://localhost:54417/devtoo...,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4ff50688afa247de77bd4c0810412aad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jdk.proxy2/jdk.proxy2.$Proxy29.toString(Unknown Source)
	at com.automationexercise.pages.LoginPage.getLoggedInAsUser(LoginPage.java:194)
	at com.automationexercise.steps.LoginSteps.loggedInAsUsernameMessageIsDisplayed(LoginSteps.java:204)
	at ✽.'Logged in as username' message is displayed(file:///C:/Users/rajat/IdeaProjects/automationexercise-cucumber-hw-7/src/test/resources/feature/Login.feature:49)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</si>
</sst>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logout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logout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logout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logout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logout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logout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C033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8.0</v>
      </c>
      <c r="H22" s="91" t="n">
        <v>6.0</v>
      </c>
      <c r="I22" s="92" t="n">
        <v>1.0</v>
      </c>
      <c r="J22" s="9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8.0</v>
      </c>
      <c r="K22" s="131" t="n">
        <v>6.0</v>
      </c>
      <c r="L22" s="132" t="n">
        <v>1.0</v>
      </c>
      <c r="M22" s="133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ECB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6.0</v>
      </c>
      <c r="S20" s="77" t="n">
        <v>1.0</v>
      </c>
      <c r="T20" s="78" t="n">
        <v>1.0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