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<sst xmlns="http://schemas.openxmlformats.org/spreadsheetml/2006/main" count="182" uniqueCount="82">
  <si>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</si>
  <si>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</si>
  <si>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</si>
  <si>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</si>
  <si>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</si>
  <si>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</si>
  <si>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</si>
  <si>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</si>
  <si>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</si>
  <si>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</si>
  <si>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</si>
  <si>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</si>
  <si>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</si>
  <si>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</si>
  <si>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</si>
  <si>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</si>
  <si>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</si>
  <si>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</si>
  <si>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</si>
  <si>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</si>
  <si>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</si>
  <si>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</si>
  <si>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</si>
  <si>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</si>
  <si>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</si>
  <si>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</si>
  <si>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</si>
  <si>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</si>
  <si>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</si>
  <si>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</si>
  <si>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</si>
  <si>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</si>
  <si>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</si>
  <si>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</si>
  <si>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</si>
  <si>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</si>
  <si>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</si>
  <si>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</si>
  <si>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</si>
  <si>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</si>
  <si>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</si>
  <si>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</si>
  <si>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</si>
  <si>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</si>
  <si>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</si>
  <si>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</si>
  <si>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</si>
  <si>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</si>
  <si>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</si>
  <si>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</si>
  <si>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</si>
  <si>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</si>
  <si>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</si>
  <si>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</si>
  <si>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</si>
  <si>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</si>
  <si>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</si>
  <si>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</si>
  <si>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</si>
  <si>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</si>
  <si>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</si>
  <si>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</si>
  <si>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</si>
  <si>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</si>
  <si>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</si>
  <si>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</si>
  <si>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10:53:07 am</t>
  </si>
  <si>
    <t>Dec 29, 2023 10:52:38 am</t>
  </si>
  <si>
    <t>Dec 29, 2023 10:53:04 am</t>
  </si>
  <si>
    <t>26.132 s</t>
  </si>
  <si>
    <t>0%</t>
  </si>
  <si>
    <t>75%</t>
  </si>
  <si>
    <t>@author_SG</t>
  </si>
  <si>
    <t>@smoke</t>
  </si>
  <si>
    <t>Login functionality</t>
  </si>
  <si>
    <t>User should logout successfully</t>
  </si>
  <si>
    <t>25.592 s</t>
  </si>
  <si>
    <t>25.595 s</t>
  </si>
  <si>
    <t>Then 'Logged in as username' message is displayed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</si>
  <si>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[60f7b32c1ccec8551ed1807b5291a1f6, findElement {using=xpath, value=//b[normalize-space()='Friends']}]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localhost:54663}, networkConnectionEnabled: false, pageLoadStrategy: normal, platformName: windows, proxy: Proxy(), se:cdp: ws://localhost:54663/devtoo...,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60f7b32c1ccec8551ed1807b5291a1f6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com.automationexercise.pages.LoginPage.getLoggedInAsUser(LoginPage.java:195)
	at com.automationexercise.steps.LoginSteps.loggedInAsUsernameMessageIsDisplayed(LoginSteps.java:204)
	at ✽.'Logged in as username' message is displayed(file:///C:/Users/rajat/IdeaProjects/automationexercise-cucumber-hw-7/src/test/resources/feature/Login.feature:49)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</si>
  <si>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</si>
  <si>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[60f7b32c1ccec8551ed1807b5291a1f6,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localhost:54663}, networkConnectionEnabled: false, pageLoadStrategy: normal, platformName: windows, proxy: Proxy(), se:cdp: ws://localhost:54663/devtoo...,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60f7b32c1ccec8551ed1807b5291a1f6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</si>
</sst>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1B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BA3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