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<sst xmlns="http://schemas.openxmlformats.org/spreadsheetml/2006/main" count="180" uniqueCount="80">
  <si>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</si>
  <si>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</si>
  <si>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</si>
  <si>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</si>
  <si>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</si>
  <si>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</si>
  <si>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</si>
  <si>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</si>
  <si>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</si>
  <si>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</si>
  <si>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</si>
  <si>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</si>
  <si>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</si>
  <si>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</si>
  <si>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</si>
  <si>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</si>
  <si>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</si>
  <si>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</si>
  <si>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</si>
  <si>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</si>
  <si>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</si>
  <si>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</si>
  <si>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</si>
  <si>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</si>
  <si>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</si>
  <si>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</si>
  <si>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</si>
  <si>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</si>
  <si>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</si>
  <si>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</si>
  <si>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</si>
  <si>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</si>
  <si>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</si>
  <si>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</si>
  <si>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</si>
  <si>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</si>
  <si>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</si>
  <si>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</si>
  <si>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</si>
  <si>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</si>
  <si>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</si>
  <si>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</si>
  <si>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</si>
  <si>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</si>
  <si>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</si>
  <si>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</si>
  <si>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</si>
  <si>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</si>
  <si>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</si>
  <si>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</si>
  <si>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</si>
  <si>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</si>
  <si>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</si>
  <si>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</si>
  <si>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</si>
  <si>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</si>
  <si>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</si>
  <si>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</si>
  <si>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</si>
  <si>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</si>
  <si>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</si>
  <si>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</si>
  <si>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</si>
  <si>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</si>
  <si>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</si>
  <si>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</si>
  <si>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2:34:16 pm</t>
  </si>
  <si>
    <t>Dec 29, 2023 2:33:42 pm</t>
  </si>
  <si>
    <t>Dec 29, 2023 2:34:11 pm</t>
  </si>
  <si>
    <t>28.974 s</t>
  </si>
  <si>
    <t>0%</t>
  </si>
  <si>
    <t>86%</t>
  </si>
  <si>
    <t>@author_SG</t>
  </si>
  <si>
    <t>@smoke</t>
  </si>
  <si>
    <t>Registration functionality</t>
  </si>
  <si>
    <t>User should register successfully</t>
  </si>
  <si>
    <t>28.405 s</t>
  </si>
  <si>
    <t>28.407 s</t>
  </si>
  <si>
    <t>And Verify error 'Email Address already exist!' is displayed</t>
  </si>
  <si>
    <t xml:space="preserve">org.openqa.selenium.NoSuchElementException: no such element: Unable to locate element: {"method":"xpath","selector":"//p[normalize-space()='Email Address already exist!']"}
  (Session info: chrome=120.0.6099.130)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[9385a502350f5c83f61fead4dd482542, findElement {using=xpath, value=//p[normalize-space()='Email Address already exist!']}]
Capabilities {acceptInsecureCerts: false, browserName: chrome, browserVersion: 120.0.6099.130, chrome: {chromedriverVersion: 120.0.6099.109 (3419140ab66..., userDataDir: C:\Users\rajat\AppData\Loca...}, fedcm:accounts: true, goog:chromeOptions: {debuggerAddress: localhost:58574}, networkConnectionEnabled: false, pageLoadStrategy: normal, platformName: windows, proxy: Proxy(), se:cdp: ws://localhost:58574/devtoo...,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9385a502350f5c83f61fead4dd482542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com.automationexercise.pages.RegisterPage.verifyEmailExistMessage(RegisterPage.java:88)
	at com.automationexercise.steps.RegisterSteps.verifyErrorEmailAddressAlreadyExistIsDisplayed(RegisterSteps.java:50)
	at ✽.Verify error 'Email Address already exist!' is displayed(file:///C:/Users/rajat/IdeaProjects/automationexercise-cucumber-hw-7/src/test/resources/feature/Register.feature:15)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</si>
</sst>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9C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10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