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<sst xmlns="http://schemas.openxmlformats.org/spreadsheetml/2006/main" count="180" uniqueCount="80">
  <si>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</si>
  <si>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</si>
  <si>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</si>
  <si>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</si>
  <si>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</si>
  <si>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</si>
  <si>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</si>
  <si>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</si>
  <si>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</si>
  <si>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</si>
  <si>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</si>
  <si>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</si>
  <si>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</si>
  <si>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</si>
  <si>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</si>
  <si>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</si>
  <si>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</si>
  <si>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</si>
  <si>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</si>
  <si>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</si>
  <si>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</si>
  <si>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</si>
  <si>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</si>
  <si>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</si>
  <si>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</si>
  <si>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</si>
  <si>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</si>
  <si>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</si>
  <si>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</si>
  <si>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</si>
  <si>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</si>
  <si>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</si>
  <si>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</si>
  <si>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</si>
  <si>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</si>
  <si>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</si>
  <si>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</si>
  <si>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</si>
  <si>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</si>
  <si>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</si>
  <si>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</si>
  <si>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</si>
  <si>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</si>
  <si>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</si>
  <si>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</si>
  <si>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</si>
  <si>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</si>
  <si>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</si>
  <si>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</si>
  <si>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</si>
  <si>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</si>
  <si>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</si>
  <si>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</si>
  <si>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</si>
  <si>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</si>
  <si>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</si>
  <si>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</si>
  <si>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</si>
  <si>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</si>
  <si>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</si>
  <si>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</si>
  <si>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</si>
  <si>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</si>
  <si>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</si>
  <si>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</si>
  <si>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</si>
  <si>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9:55:23 pm</t>
  </si>
  <si>
    <t>Dec 29, 2023 9:55:11 pm</t>
  </si>
  <si>
    <t>Dec 29, 2023 9:55:19 pm</t>
  </si>
  <si>
    <t>7.664 s</t>
  </si>
  <si>
    <t>0%</t>
  </si>
  <si>
    <t>25%</t>
  </si>
  <si>
    <t>@author_SG</t>
  </si>
  <si>
    <t>@smoke</t>
  </si>
  <si>
    <t>Registration functionality</t>
  </si>
  <si>
    <t>User should log the contact us form</t>
  </si>
  <si>
    <t>6.930 s</t>
  </si>
  <si>
    <t>6.932 s</t>
  </si>
  <si>
    <t>When Click on 'Contact Us' button</t>
  </si>
  <si>
    <t xml:space="preserve">org.openqa.selenium.StaleElementReferenceException: stale element reference: stale element not found
  (Session info: chrome=120.0.6099.130)
For documentation on this error, please visit: https://www.selenium.dev/documentation/webdriver/troubleshooting/errors#stale-element-reference-exception
Build info: version: '4.16.0', revision: '15400459dd*'
System info: os.name: 'Windows 11', os.arch: 'amd64', os.version: '10.0', java.version: '17.0.8'
Driver info: org.openqa.selenium.chrome.ChromeDriver
Command: [6e941367ac6ba4166ab8e0642d15e729, clickElement {id=050E0849970AB5B2512FE669F23BF590_element_29}]
Capabilities {acceptInsecureCerts: false, browserName: chrome, browserVersion: 120.0.6099.130, chrome: {chromedriverVersion: 120.0.6099.109 (3419140ab66..., userDataDir: C:\Users\rajat\AppData\Loca...}, fedcm:accounts: true, goog:chromeOptions: {debuggerAddress: localhost:55315}, networkConnectionEnabled: false, pageLoadStrategy: normal, platformName: windows, proxy: Proxy(), se:cdp: ws://localhost:55315/devtoo...,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(6e941367ac6ba4166ab8e0642d15e729)] -&gt; css selector: a[href='/contact_us']]
Session ID: 6e941367ac6ba4166ab8e0642d15e729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com.automationexercise.utility.Utility.clickOnElement(Utility.java:52)
	at com.automationexercise.pages.ContactUsPage.clickOnContactUs(ContactUsPage.java:58)
	at com.automationexercise.steps.RegisterSteps.clickOnContactUsButton(RegisterSteps.java:60)
	at ✽.Click on 'Contact Us' button(file:///C:/Users/rajat/IdeaProjects/automationexercise-cucumber-hw-7/src/test/resources/feature/Register.feature:19)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</si>
</sst>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 the contact us form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 the contact us form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 the contact us form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log the contact us form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log the contact us form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log the contact us form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E17F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4.0</v>
      </c>
      <c r="H22" s="91" t="n">
        <v>1.0</v>
      </c>
      <c r="I22" s="92" t="n">
        <v>1.0</v>
      </c>
      <c r="J22" s="9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4.0</v>
      </c>
      <c r="K22" s="131" t="n">
        <v>1.0</v>
      </c>
      <c r="L22" s="132" t="n">
        <v>1.0</v>
      </c>
      <c r="M22" s="133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B66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1.0</v>
      </c>
      <c r="S20" s="77" t="n">
        <v>1.0</v>
      </c>
      <c r="T20" s="78" t="n">
        <v>2.0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