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<sst xmlns="http://schemas.openxmlformats.org/spreadsheetml/2006/main" count="180" uniqueCount="80">
  <si>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</si>
  <si>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</si>
  <si>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</si>
  <si>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</si>
  <si>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</si>
  <si>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</si>
  <si>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</si>
  <si>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</si>
  <si>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</si>
  <si>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</si>
  <si>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</si>
  <si>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</si>
  <si>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</si>
  <si>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</si>
  <si>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</si>
  <si>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</si>
  <si>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</si>
  <si>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</si>
  <si>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</si>
  <si>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</si>
  <si>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</si>
  <si>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</si>
  <si>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</si>
  <si>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</si>
  <si>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</si>
  <si>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</si>
  <si>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</si>
  <si>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</si>
  <si>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</si>
  <si>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</si>
  <si>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</si>
  <si>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</si>
  <si>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</si>
  <si>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</si>
  <si>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</si>
  <si>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</si>
  <si>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</si>
  <si>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</si>
  <si>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</si>
  <si>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</si>
  <si>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</si>
  <si>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</si>
  <si>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</si>
  <si>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</si>
  <si>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</si>
  <si>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</si>
  <si>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</si>
  <si>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</si>
  <si>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</si>
  <si>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</si>
  <si>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</si>
  <si>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</si>
  <si>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</si>
  <si>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</si>
  <si>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</si>
  <si>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</si>
  <si>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</si>
  <si>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</si>
  <si>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</si>
  <si>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</si>
  <si>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</si>
  <si>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</si>
  <si>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</si>
  <si>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</si>
  <si>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</si>
  <si>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</si>
  <si>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9:57:50 pm</t>
  </si>
  <si>
    <t>Dec 29, 2023 9:57:38 pm</t>
  </si>
  <si>
    <t>Dec 29, 2023 9:57:46 pm</t>
  </si>
  <si>
    <t>8.404 s</t>
  </si>
  <si>
    <t>0%</t>
  </si>
  <si>
    <t>50%</t>
  </si>
  <si>
    <t>@author_SG</t>
  </si>
  <si>
    <t>@smoke</t>
  </si>
  <si>
    <t>Registration functionality</t>
  </si>
  <si>
    <t>User should log the contact us form</t>
  </si>
  <si>
    <t>7.660 s</t>
  </si>
  <si>
    <t>7.663 s</t>
  </si>
  <si>
    <t>When Click on 'Contact Us' button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</si>
  <si>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'4.16.0', revision: '15400459dd*'
System info: os.name: 'Windows 11', os.arch: 'amd64', os.version: '10.0', java.version: '17.0.8'
Driver info: org.openqa.selenium.chrome.ChromeDriver
Command: [f171a69f198d2d3e86f61c597c218b3f, clickElement {id=C72F9636213460B10CF1E238C3A6EAB1_element_29}]
Capabilities {acceptInsecureCerts: false, browserName: chrome, browserVersion: 120.0.6099.130, chrome: {chromedriverVersion: 120.0.6099.109 (3419140ab66..., userDataDir: C:\Users\rajat\AppData\Loca...}, fedcm:accounts: true, goog:chromeOptions: {debuggerAddress: localhost:55532}, networkConnectionEnabled: false, pageLoadStrategy: normal, platformName: windows, proxy: Proxy(), se:cdp: ws://localhost:55532/devtoo...,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(f171a69f198d2d3e86f61c597c218b3f)] -&gt; css selector: a[href='/contact_us']]
Session ID: f171a69f198d2d3e86f61c597c218b3f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com.automationexercise.pages.ContactUsPage.clickOnContactUs(ContactUsPage.java:58)
	at com.automationexercise.steps.RegisterSteps.clickOnContactUsButton(RegisterSteps.java:60)
	at ✽.Click on 'Contact Us' button(file:///C:/Users/rajat/IdeaProjects/automationexercise-cucumber-hw-7/src/test/resources/feature/Register.feature:19)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</si>
</sst>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 the contact us form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5E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2.0</v>
      </c>
      <c r="H22" s="91" t="n">
        <v>1.0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2.0</v>
      </c>
      <c r="K22" s="131" t="n">
        <v>1.0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BA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