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<sst xmlns="http://schemas.openxmlformats.org/spreadsheetml/2006/main" count="180" uniqueCount="80">
  <si>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</si>
  <si>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</si>
  <si>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</si>
  <si>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</si>
  <si>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</si>
  <si>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</si>
  <si>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</si>
  <si>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</si>
  <si>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</si>
  <si>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</si>
  <si>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</si>
  <si>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</si>
  <si>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</si>
  <si>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</si>
  <si>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</si>
  <si>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</si>
  <si>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</si>
  <si>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</si>
  <si>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</si>
  <si>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</si>
  <si>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</si>
  <si>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</si>
  <si>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</si>
  <si>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</si>
  <si>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</si>
  <si>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</si>
  <si>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</si>
  <si>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</si>
  <si>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</si>
  <si>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</si>
  <si>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</si>
  <si>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</si>
  <si>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</si>
  <si>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</si>
  <si>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</si>
  <si>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</si>
  <si>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</si>
  <si>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</si>
  <si>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</si>
  <si>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</si>
  <si>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</si>
  <si>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</si>
  <si>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</si>
  <si>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</si>
  <si>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</si>
  <si>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</si>
  <si>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</si>
  <si>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</si>
  <si>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</si>
  <si>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</si>
  <si>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</si>
  <si>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</si>
  <si>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</si>
  <si>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</si>
  <si>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</si>
  <si>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</si>
  <si>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</si>
  <si>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</si>
  <si>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</si>
  <si>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</si>
  <si>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</si>
  <si>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</si>
  <si>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</si>
  <si>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</si>
  <si>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</si>
  <si>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</si>
  <si>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10:52:03 pm</t>
  </si>
  <si>
    <t>Dec 29, 2023 10:51:53 pm</t>
  </si>
  <si>
    <t>Dec 29, 2023 10:51:59 pm</t>
  </si>
  <si>
    <t>6.980 s</t>
  </si>
  <si>
    <t>0%</t>
  </si>
  <si>
    <t>8%</t>
  </si>
  <si>
    <t>@author_SG</t>
  </si>
  <si>
    <t>@smoke</t>
  </si>
  <si>
    <t>Registration functionality</t>
  </si>
  <si>
    <t>User should log the contact us form</t>
  </si>
  <si>
    <t>6.423 s</t>
  </si>
  <si>
    <t>6.426 s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</si>
  <si>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</si>
  <si>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[020a3ad2fbfd7bbde473ccd8f5cdbcfe, clickElement {id=4AD82F02E4620CFDDE028119E30157A8_element_25}]
Capabilities {acceptInsecureCerts: false, browserName: chrome, browserVersion: 120.0.6099.130, chrome: {chromedriverVersion: 120.0.6099.109 (3419140ab66..., userDataDir: C:\Users\rajat\AppData\Loca...}, fedcm:accounts: true, goog:chromeOptions: {debuggerAddress: localhost:59951}, networkConnectionEnabled: false, pageLoadStrategy: normal, platformName: windows, proxy: Proxy(), se:cdp: ws://localhost:59951/devtoo...,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(020a3ad2fbfd7bbde473ccd8f5cdbcfe)] -&gt; xpath: //a[normalize-space()='Contact us']]
Session ID: 020a3ad2fbfd7bbde473ccd8f5cdbcfe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com.automationexercise.pages.ContactUsPage.clickOnContactUs(ContactUsPage.java:62)
	at com.automationexercise.steps.RegisterSteps.clickOnContactUsButton(RegisterSteps.java:60)
	at ✽.Click on 'Contact Us' button(file:///C:/Users/rajat/IdeaProjects/automationexercise-cucumber-hw-7/src/test/resources/feature/Register.feature:19)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</si>
</sst>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13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13.0</v>
      </c>
      <c r="H22" s="91" t="n">
        <v>1.0</v>
      </c>
      <c r="I22" s="92" t="n">
        <v>1.0</v>
      </c>
      <c r="J22" s="9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 t="n">
        <v>1.0</v>
      </c>
      <c r="L22" s="132" t="n">
        <v>1.0</v>
      </c>
      <c r="M22" s="133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D6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11.0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