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<sst xmlns="http://schemas.openxmlformats.org/spreadsheetml/2006/main" count="180" uniqueCount="80">
  <si>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</si>
  <si>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</si>
  <si>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</si>
  <si>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</si>
  <si>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</si>
  <si>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</si>
  <si>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</si>
  <si>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</si>
  <si>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</si>
  <si>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</si>
  <si>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</si>
  <si>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</si>
  <si>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</si>
  <si>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</si>
  <si>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</si>
  <si>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</si>
  <si>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</si>
  <si>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</si>
  <si>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</si>
  <si>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</si>
  <si>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</si>
  <si>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</si>
  <si>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</si>
  <si>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</si>
  <si>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</si>
  <si>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</si>
  <si>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</si>
  <si>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</si>
  <si>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</si>
  <si>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</si>
  <si>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</si>
  <si>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</si>
  <si>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</si>
  <si>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</si>
  <si>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</si>
  <si>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</si>
  <si>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</si>
  <si>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</si>
  <si>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</si>
  <si>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</si>
  <si>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</si>
  <si>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</si>
  <si>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</si>
  <si>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</si>
  <si>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</si>
  <si>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</si>
  <si>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</si>
  <si>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</si>
  <si>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</si>
  <si>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</si>
  <si>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</si>
  <si>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</si>
  <si>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</si>
  <si>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</si>
  <si>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</si>
  <si>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</si>
  <si>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</si>
  <si>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</si>
  <si>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</si>
  <si>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</si>
  <si>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</si>
  <si>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</si>
  <si>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</si>
  <si>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</si>
  <si>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</si>
  <si>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</si>
  <si>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4:33:26 pm</t>
  </si>
  <si>
    <t>Dec 31, 2023 4:32:32 pm</t>
  </si>
  <si>
    <t>Dec 31, 2023 4:33:23 pm</t>
  </si>
  <si>
    <t>50.563 s</t>
  </si>
  <si>
    <t>0%</t>
  </si>
  <si>
    <t>45%</t>
  </si>
  <si>
    <t>@author_SG</t>
  </si>
  <si>
    <t>@sanity</t>
  </si>
  <si>
    <t>Login functionality</t>
  </si>
  <si>
    <t>Verify that user can register successfully</t>
  </si>
  <si>
    <t>49.941 s</t>
  </si>
  <si>
    <t>49.944 s</t>
  </si>
  <si>
    <t>And Verify that 'ENTER ACCOUNT INFORMATION'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</si>
  <si>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[1bbef2f61cb543ca57457222b91eff33,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localhost:52215}, networkConnectionEnabled: false, pageLoadStrategy: normal, platformName: windows, proxy: Proxy(), se:cdp: ws://localhost:52215/devtoo...,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1bbef2f61cb543ca57457222b91eff33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</si>
</sst>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E2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E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