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<sst xmlns="http://schemas.openxmlformats.org/spreadsheetml/2006/main" count="180" uniqueCount="80">
  <si>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</si>
  <si>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</si>
  <si>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</si>
  <si>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</si>
  <si>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</si>
  <si>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</si>
  <si>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</si>
  <si>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</si>
  <si>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</si>
  <si>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</si>
  <si>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</si>
  <si>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</si>
  <si>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</si>
  <si>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</si>
  <si>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</si>
  <si>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</si>
  <si>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</si>
  <si>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</si>
  <si>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</si>
  <si>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</si>
  <si>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</si>
  <si>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</si>
  <si>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</si>
  <si>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</si>
  <si>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</si>
  <si>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</si>
  <si>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</si>
  <si>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</si>
  <si>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</si>
  <si>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</si>
  <si>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</si>
  <si>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</si>
  <si>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</si>
  <si>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</si>
  <si>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</si>
  <si>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</si>
  <si>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</si>
  <si>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</si>
  <si>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</si>
  <si>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</si>
  <si>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</si>
  <si>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</si>
  <si>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</si>
  <si>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</si>
  <si>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</si>
  <si>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</si>
  <si>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</si>
  <si>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</si>
  <si>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</si>
  <si>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</si>
  <si>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</si>
  <si>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</si>
  <si>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</si>
  <si>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</si>
  <si>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</si>
  <si>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</si>
  <si>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</si>
  <si>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</si>
  <si>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</si>
  <si>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</si>
  <si>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</si>
  <si>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</si>
  <si>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</si>
  <si>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</si>
  <si>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</si>
  <si>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</si>
  <si>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4:39:36 pm</t>
  </si>
  <si>
    <t>Dec 31, 2023 4:38:45 pm</t>
  </si>
  <si>
    <t>Dec 31, 2023 4:39:33 pm</t>
  </si>
  <si>
    <t>47.695 s</t>
  </si>
  <si>
    <t>0%</t>
  </si>
  <si>
    <t>67%</t>
  </si>
  <si>
    <t>@author_SG</t>
  </si>
  <si>
    <t>@sanity</t>
  </si>
  <si>
    <t>Login functionality</t>
  </si>
  <si>
    <t>User should logout successfully</t>
  </si>
  <si>
    <t>47.097 s</t>
  </si>
  <si>
    <t>47.100 s</t>
  </si>
  <si>
    <t>Then 'Logged in as username' message is displayed</t>
  </si>
  <si>
    <t xml:space="preserve">org.openqa.selenium.NoSuchElementException: no such element: Unable to locate element: {"method":"css selector","selector":"li:nth-child(10) a:nth-child(1)"}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[0cd4982bd3817269cc96a863bb2eee2a, findElement {using=css selector, value=li:nth-child(10) a:nth-child(1)}]
Capabilities {acceptInsecureCerts: false, browserName: chrome, browserVersion: 120.0.6099.130, chrome: {chromedriverVersion: 120.0.6099.109 (3419140ab66..., userDataDir: C:\Users\rajat\AppData\Loca...}, fedcm:accounts: true, goog:chromeOptions: {debuggerAddress: localhost:52636}, networkConnectionEnabled: false, pageLoadStrategy: normal, platformName: windows, proxy: Proxy(), se:cdp: ws://localhost:52636/devtoo...,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0cd4982bd3817269cc96a863bb2eee2a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com.automationexercise.pages.LoginPage.getLoggedInAsUser(LoginPage.java:198)
	at com.automationexercise.steps.LoginSteps.loggedInAsUsernameMessageIsDisplayed(LoginSteps.java:204)
	at ✽.'Logged in as username' message is displayed(file:///C:/Users/rajat/IdeaProjects/automationexercise-cucumber-hw-7/src/test/resources/feature/Login.feature:49)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</si>
</sst>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BE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9.0</v>
      </c>
      <c r="H22" s="91" t="n">
        <v>6.0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9.0</v>
      </c>
      <c r="K22" s="131" t="n">
        <v>6.0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29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