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<sst xmlns="http://schemas.openxmlformats.org/spreadsheetml/2006/main" count="169" uniqueCount="79">
  <si>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</si>
  <si>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</si>
  <si>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</si>
  <si>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</si>
  <si>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</si>
  <si>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</si>
  <si>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</si>
  <si>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</si>
  <si>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</si>
  <si>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</si>
  <si>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</si>
  <si>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</si>
  <si>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</si>
  <si>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</si>
  <si>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</si>
  <si>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</si>
  <si>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</si>
  <si>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</si>
  <si>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</si>
  <si>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</si>
  <si>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</si>
  <si>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</si>
  <si>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</si>
  <si>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</si>
  <si>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</si>
  <si>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</si>
  <si>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</si>
  <si>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</si>
  <si>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</si>
  <si>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</si>
  <si>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</si>
  <si>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</si>
  <si>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</si>
  <si>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</si>
  <si>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</si>
  <si>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</si>
  <si>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</si>
  <si>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</si>
  <si>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</si>
  <si>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</si>
  <si>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</si>
  <si>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</si>
  <si>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</si>
  <si>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</si>
  <si>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</si>
  <si>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</si>
  <si>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</si>
  <si>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</si>
  <si>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</si>
  <si>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</si>
  <si>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</si>
  <si>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</si>
  <si>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</si>
  <si>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</si>
  <si>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</si>
  <si>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</si>
  <si>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</si>
  <si>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</si>
  <si>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</si>
  <si>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</si>
  <si>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</si>
  <si>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</si>
  <si>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</si>
  <si>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</si>
  <si>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</si>
  <si>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</si>
  <si>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10:25:59 pm</t>
  </si>
  <si>
    <t>Dec 19, 2023 10:25:28 pm</t>
  </si>
  <si>
    <t>Dec 19, 2023 10:25:53 pm</t>
  </si>
  <si>
    <t>25.181 s</t>
  </si>
  <si>
    <t>0%</t>
  </si>
  <si>
    <t>50%</t>
  </si>
  <si>
    <t>@regression</t>
  </si>
  <si>
    <t>Search functionality</t>
  </si>
  <si>
    <t>User Should Navigate To Login Page SuccessFully</t>
  </si>
  <si>
    <t>24.413 s</t>
  </si>
  <si>
    <t>24.416 s</t>
  </si>
  <si>
    <t>And I click on Used link</t>
  </si>
  <si>
    <t xml:space="preserve">org.openqa.selenium.ElementClickInterceptedException: element click intercepted: Element is not clickable at point (132, 733)
  (Session info: chrome=120.0.6099.110)
Build info: version: '4.16.0', revision: '15400459dd*'
System info: os.name: 'Windows 11', os.arch: 'amd64', os.version: '10.0', java.version: '17.0.8'
Driver info: org.openqa.selenium.chrome.ChromeDriver
Command: [6041d2b820542eb3f056d05ad6261cfe, clickElement {id=1E32031A0BD716A1D6B8E01F53648BF8_element_123}]
Capabilities {acceptInsecureCerts: false, browserName: chrome, browserVersion: 120.0.6099.110, chrome: {chromedriverVersion: 120.0.6099.109 (3419140ab66..., userDataDir: C:\Users\rajat\AppData\Loca...}, fedcm:accounts: true, goog:chromeOptions: {debuggerAddress: localhost:60360}, networkConnectionEnabled: false, pageLoadStrategy: normal, platformName: windows, proxy: Proxy(), se:cdp: ws://localhost:60360/devtoo...,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(6041d2b820542eb3f056d05ad6261cfe)] -&gt; link text: Used]
Session ID: 6041d2b820542eb3f056d05ad6261cfe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jdk.proxy2/jdk.proxy2.$Proxy29.click(Unknown Source)
	at com.au.carsguide.utility.Utility.clickOnElement(Utility.java:52)
	at com.au.carsguide.pages.BuyPage.clickOnUsedLink(BuyPage.java:30)
	at com.au.carsguide.steps.BuySteps.iClickOnUsedLink(BuySteps.java:22)
	at ✽.I click on Used link(file:///C:/Users/rajat/IdeaProjects/cargurus-cucumber-wednesday/src/test/resources/feature/buy.feature:7)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</si>
</sst>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DAFD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4.0</v>
      </c>
      <c r="H22" s="81" t="n">
        <v>2.0</v>
      </c>
      <c r="I22" s="82" t="n">
        <v>1.0</v>
      </c>
      <c r="J22" s="83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4.0</v>
      </c>
      <c r="K22" s="107" t="n">
        <v>2.0</v>
      </c>
      <c r="L22" s="108" t="n">
        <v>1.0</v>
      </c>
      <c r="M22" s="109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E1A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2.0</v>
      </c>
      <c r="S20" s="67" t="n">
        <v>1.0</v>
      </c>
      <c r="T20" s="68" t="n">
        <v>1.0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