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<sst xmlns="http://schemas.openxmlformats.org/spreadsheetml/2006/main" count="180" uniqueCount="80">
  <si>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</si>
  <si>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</si>
  <si>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</si>
  <si>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</si>
  <si>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</si>
  <si>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</si>
  <si>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</si>
  <si>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</si>
  <si>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</si>
  <si>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</si>
  <si>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</si>
  <si>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</si>
  <si>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</si>
  <si>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</si>
  <si>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</si>
  <si>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</si>
  <si>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</si>
  <si>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</si>
  <si>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</si>
  <si>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</si>
  <si>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</si>
  <si>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</si>
  <si>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</si>
  <si>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</si>
  <si>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</si>
  <si>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</si>
  <si>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</si>
  <si>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</si>
  <si>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</si>
  <si>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</si>
  <si>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</si>
  <si>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</si>
  <si>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</si>
  <si>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</si>
  <si>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</si>
  <si>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</si>
  <si>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</si>
  <si>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</si>
  <si>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</si>
  <si>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</si>
  <si>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</si>
  <si>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</si>
  <si>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</si>
  <si>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</si>
  <si>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</si>
  <si>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</si>
  <si>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</si>
  <si>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</si>
  <si>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</si>
  <si>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</si>
  <si>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</si>
  <si>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</si>
  <si>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</si>
  <si>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</si>
  <si>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</si>
  <si>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</si>
  <si>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</si>
  <si>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</si>
  <si>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</si>
  <si>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</si>
  <si>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</si>
  <si>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</si>
  <si>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</si>
  <si>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</si>
  <si>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</si>
  <si>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</si>
  <si>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11:44:27 pm</t>
  </si>
  <si>
    <t>Jan 30, 2024 11:44:08 pm</t>
  </si>
  <si>
    <t>Jan 30, 2024 11:44:20 pm</t>
  </si>
  <si>
    <t>12.164 s</t>
  </si>
  <si>
    <t>0%</t>
  </si>
  <si>
    <t>33%</t>
  </si>
  <si>
    <t>@author_SG</t>
  </si>
  <si>
    <t>@regression</t>
  </si>
  <si>
    <t>Login functionality</t>
  </si>
  <si>
    <t>Verify that user can signup successfully</t>
  </si>
  <si>
    <t>10.996 s</t>
  </si>
  <si>
    <t>11.001 s</t>
  </si>
  <si>
    <t>Then click on 'Signup button</t>
  </si>
  <si>
    <t xml:space="preserve">org.openqa.selenium.ElementClickInterceptedException: element click intercepted: Element &lt;a class="buttons__login_bar--create-account bvs-button is-primary" href="/en-gb/account/new"&gt;...&lt;/a&gt; is not clickable at point (1429, 37). Other element would receive the click: &lt;div class="onetrust-pc-dark-filter ot-fade-in" style="z-index:2147483645;"&gt;&lt;/div&gt;
  (Session info: chrome=121.0.6167.86)
Build info: version: '4.16.0', revision: '15400459dd*'
System info: os.name: 'Windows 11', os.arch: 'amd64', os.version: '10.0', java.version: '17.0.8'
Driver info: org.openqa.selenium.chrome.ChromeDriver
Command: [8d468fb8b9f3fb514699d41ed94bb992, clickElement {id=189ACE953B713EE0974D83FC787B7A82_element_49}]
Capabilities {acceptInsecureCerts: false, browserName: chrome, browserVersion: 121.0.6167.86, chrome: {chromedriverVersion: 121.0.6167.85 (3f98d690ad7e..., userDataDir: C:\Users\rajat\AppData\Loca...}, fedcm:accounts: true, goog:chromeOptions: {debuggerAddress: localhost:57289}, networkConnectionEnabled: false, pageLoadStrategy: normal, platformName: windows, proxy: Proxy(), se:cdp: ws://localhost:57289/devtoo..., se:cdpVersion: 121.0.6167.86,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(8d468fb8b9f3fb514699d41ed94bb992)] -&gt; css selector: .buttons__login_bar--create-account.bvs-button.is-primary]
Session ID: 8d468fb8b9f3fb514699d41ed94bb992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uk.co.heartbingo.utility.Utility.clickOnElement(Utility.java:52)
	at uk.co.heartbingo.pages.LoginPage.clickOnSignUpLink(LoginPage.java:38)
	at uk.co.heartbingo.steps.LoginSteps.clickOnSignupButton(LoginSteps.java:27)
	at ✽.click on 'Signup button(file:///C:/Users/rajat/IdeaProjects/heartbingo-co-uk-project-21/src/test/resources/features/login.feature:9)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</si>
</sst>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7E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2.0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2.0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4D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