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<sst xmlns="http://schemas.openxmlformats.org/spreadsheetml/2006/main" count="180" uniqueCount="80">
  <si>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</si>
  <si>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</si>
  <si>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</si>
  <si>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</si>
  <si>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</si>
  <si>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</si>
  <si>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</si>
  <si>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</si>
  <si>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</si>
  <si>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</si>
  <si>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</si>
  <si>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</si>
  <si>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</si>
  <si>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</si>
  <si>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</si>
  <si>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</si>
  <si>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</si>
  <si>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</si>
  <si>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</si>
  <si>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</si>
  <si>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</si>
  <si>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</si>
  <si>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</si>
  <si>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</si>
  <si>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</si>
  <si>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</si>
  <si>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</si>
  <si>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</si>
  <si>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</si>
  <si>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</si>
  <si>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</si>
  <si>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</si>
  <si>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</si>
  <si>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</si>
  <si>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</si>
  <si>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</si>
  <si>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</si>
  <si>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</si>
  <si>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</si>
  <si>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</si>
  <si>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</si>
  <si>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</si>
  <si>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</si>
  <si>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</si>
  <si>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</si>
  <si>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</si>
  <si>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</si>
  <si>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</si>
  <si>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</si>
  <si>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</si>
  <si>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</si>
  <si>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</si>
  <si>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</si>
  <si>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</si>
  <si>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</si>
  <si>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</si>
  <si>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</si>
  <si>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</si>
  <si>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</si>
  <si>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</si>
  <si>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</si>
  <si>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</si>
  <si>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</si>
  <si>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</si>
  <si>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</si>
  <si>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</si>
  <si>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11:59:17 pm</t>
  </si>
  <si>
    <t>Jan 30, 2024 11:58:57 pm</t>
  </si>
  <si>
    <t>Jan 30, 2024 11:59:10 pm</t>
  </si>
  <si>
    <t>12.994 s</t>
  </si>
  <si>
    <t>0%</t>
  </si>
  <si>
    <t>33%</t>
  </si>
  <si>
    <t>@author_SG</t>
  </si>
  <si>
    <t>@regression</t>
  </si>
  <si>
    <t>Login functionality</t>
  </si>
  <si>
    <t>Verify that user can signup successfully</t>
  </si>
  <si>
    <t>11.818 s</t>
  </si>
  <si>
    <t>11.822 s</t>
  </si>
  <si>
    <t>Then click on 'Signup button</t>
  </si>
  <si>
    <t xml:space="preserve">org.openqa.selenium.ElementClickInterceptedException: element click intercepted: Element &lt;a class="buttons__login_bar--create-account bvs-button is-primary" href="/en-gb/account/new"&gt;...&lt;/a&gt; is not clickable at point (1429, 37). Other element would receive the click: &lt;div class="modal_wrapper registration-modal" data-gtm-vis-recent-on-screen44708213_499="1534" data-gtm-vis-first-on-screen44708213_499="1534" data-gtm-vis-total-visible-time44708213_499="100" data-gtm-vis-has-fired44708213_499="1"&gt;...&lt;/div&gt;
  (Session info: chrome=121.0.6167.86)
Build info: version: '4.16.0', revision: '15400459dd*'
System info: os.name: 'Windows 11', os.arch: 'amd64', os.version: '10.0', java.version: '17.0.8'
Driver info: org.openqa.selenium.chrome.ChromeDriver
Command: [2f2f9b9d46cffe8ac1cc46a64f0aec79, clickElement {id=DC4C28FD025345817A963A1F2A731B48_element_50}]
Capabilities {acceptInsecureCerts: false, browserName: chrome, browserVersion: 121.0.6167.86, chrome: {chromedriverVersion: 121.0.6167.85 (3f98d690ad7e..., userDataDir: C:\Users\rajat\AppData\Loca...}, fedcm:accounts: true, goog:chromeOptions: {debuggerAddress: localhost:58060}, networkConnectionEnabled: false, pageLoadStrategy: normal, platformName: windows, proxy: Proxy(), se:cdp: ws://localhost:58060/devtoo..., se:cdpVersion: 121.0.6167.86,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(2f2f9b9d46cffe8ac1cc46a64f0aec79)] -&gt; css selector: .buttons__login_bar--create-account.bvs-button.is-primary]
Session ID: 2f2f9b9d46cffe8ac1cc46a64f0aec79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uk.co.heartbingo.utility.Utility.clickOnElement(Utility.java:52)
	at uk.co.heartbingo.pages.LoginPage.clickOnSignUpLink(LoginPage.java:38)
	at uk.co.heartbingo.steps.LoginSteps.clickOnSignupButton(LoginSteps.java:27)
	at ✽.click on 'Signup button(file:///C:/Users/rajat/IdeaProjects/heartbingo-co-uk-project-21/src/test/resources/features/login.feature:9)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</si>
</sst>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27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6.0</v>
      </c>
      <c r="H22" s="91" t="n">
        <v>2.0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6.0</v>
      </c>
      <c r="K22" s="131" t="n">
        <v>2.0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B7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