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<sst xmlns="http://schemas.openxmlformats.org/spreadsheetml/2006/main" count="135" uniqueCount="63">
  <si>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</si>
  <si>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</si>
  <si>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</si>
  <si>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</si>
  <si>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</si>
  <si>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</si>
  <si>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</si>
  <si>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</si>
  <si>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</si>
  <si>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</si>
  <si>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</si>
  <si>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</si>
  <si>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</si>
  <si>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</si>
  <si>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</si>
  <si>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</si>
  <si>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</si>
  <si>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</si>
  <si>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</si>
  <si>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</si>
  <si>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</si>
  <si>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</si>
  <si>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</si>
  <si>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</si>
  <si>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</si>
  <si>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</si>
  <si>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</si>
  <si>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</si>
  <si>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</si>
  <si>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</si>
  <si>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</si>
  <si>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</si>
  <si>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</si>
  <si>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</si>
  <si>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</si>
  <si>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</si>
  <si>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</si>
  <si>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</si>
  <si>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</si>
  <si>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</si>
  <si>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</si>
  <si>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</si>
  <si>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</si>
  <si>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</si>
  <si>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</si>
  <si>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</si>
  <si>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</si>
  <si>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</si>
  <si>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</si>
  <si>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</si>
  <si>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12:28:25 am</t>
  </si>
  <si>
    <t>Dec 17, 2023 12:28:15 am</t>
  </si>
  <si>
    <t>Dec 17, 2023 12:28:22 am</t>
  </si>
  <si>
    <t>7.574 s</t>
  </si>
  <si>
    <t>100%</t>
  </si>
  <si>
    <t>User should log in successfully with valid credentials</t>
  </si>
  <si>
    <t>4.193 s</t>
  </si>
  <si>
    <t>Login Feature</t>
  </si>
  <si>
    <t>VerifyThatUserShouldLogOutSuccessFully</t>
  </si>
  <si>
    <t>2.741 s</t>
  </si>
  <si>
    <t>@regression</t>
  </si>
  <si>
    <t>@sanity</t>
  </si>
  <si>
    <t>6.954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</si>
</sst>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in successfully with valid credentials</c:v>
                </c:pt>
                <c:pt idx="1">
                  <c:v>VerifyThatUserShouldLogOutSuccessFully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in successfully with valid credentials</c:v>
                </c:pt>
                <c:pt idx="1">
                  <c:v>VerifyThatUserShouldLogOutSuccessFully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in successfully with valid credentials</c:v>
                </c:pt>
                <c:pt idx="1">
                  <c:v>VerifyThatUserShouldLogOutSuccessFully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7.0</v>
      </c>
      <c r="H23" s="68" t="n">
        <v>7.0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61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58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62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13.0</v>
      </c>
      <c r="K22" s="124" t="n">
        <v>13.0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