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40FB92BB-46FD-40AD-8372-3B20C2349EA2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<sst xmlns="http://schemas.openxmlformats.org/spreadsheetml/2006/main" count="47" uniqueCount="7">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</sst>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C30" sqref="C3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29"/>
  <sheetViews>
    <sheetView tabSelected="1" workbookViewId="0">
      <selection activeCell="D29" sqref="D2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12046</v>
      </c>
      <c r="C25">
        <v>2998</v>
      </c>
      <c r="D25">
        <v>204</v>
      </c>
    </row>
    <row r="26" spans="1:4" x14ac:dyDescent="0.25">
      <c r="A26" s="1">
        <v>43927.370138888888</v>
      </c>
      <c r="B26">
        <v>12227</v>
      </c>
      <c r="C26">
        <v>2998</v>
      </c>
      <c r="D26">
        <v>204</v>
      </c>
    </row>
    <row r="27" spans="1:4" x14ac:dyDescent="0.25">
      <c r="A27" s="1">
        <v>43928.375</v>
      </c>
      <c r="B27">
        <v>12468</v>
      </c>
      <c r="C27">
        <v>3463</v>
      </c>
      <c r="D27">
        <v>220</v>
      </c>
    </row>
    <row r="28" spans="1:4" x14ac:dyDescent="0.25">
      <c r="A28" s="1">
        <v>43929.344444444447</v>
      </c>
      <c r="B28">
        <v>12748</v>
      </c>
      <c r="C28">
        <v>4046</v>
      </c>
      <c r="D28">
        <v>243</v>
      </c>
    </row>
    <row r="29" spans="1:4" x14ac:dyDescent="0.25">
      <c r="A29" s="1">
        <v>43930.14166666667</v>
      </c>
      <c r="B29">
        <v>12942</v>
      </c>
      <c r="C29">
        <v>4512</v>
      </c>
      <c r="D29">
        <v>273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2020-04-09T01:28:01Z</dcterms:modified>
</cp:coreProperties>
</file>