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0F567A67-8A96-4956-96D2-57A62D4D1E42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<sst xmlns="http://schemas.openxmlformats.org/spreadsheetml/2006/main" count="51" uniqueCount="7">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</sst>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40" workbookViewId="0">
      <selection activeCell="C75" sqref="C7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  <row r="72" spans="1:4" x14ac:dyDescent="0.25">
      <c r="A72" s="1">
        <v>43973.511805555558</v>
      </c>
      <c r="B72" s="4">
        <v>177201</v>
      </c>
      <c r="C72" s="4">
        <v>158087</v>
      </c>
      <c r="D72" s="4">
        <v>8201</v>
      </c>
    </row>
    <row r="73" spans="1:4" x14ac:dyDescent="0.25">
      <c r="A73" s="1">
        <v>43974.402777777781</v>
      </c>
      <c r="B73" s="4">
        <v>177719</v>
      </c>
      <c r="C73" s="4">
        <v>159064</v>
      </c>
      <c r="D73" s="4">
        <v>8228</v>
      </c>
    </row>
    <row r="74" spans="1:4" x14ac:dyDescent="0.25">
      <c r="A74" s="1">
        <v>43975.281944444447</v>
      </c>
      <c r="B74" s="4">
        <v>178190</v>
      </c>
      <c r="C74" s="4">
        <v>159716</v>
      </c>
      <c r="D74" s="4">
        <v>8259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2020-05-24T04:46:42Z</dcterms:modified>
</cp:coreProperties>
</file>