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FF51F063-4693-4967-B27B-F3826F32C583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<sst xmlns="http://schemas.openxmlformats.org/spreadsheetml/2006/main" count="51" uniqueCount="7">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</sst>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22" workbookViewId="0">
      <selection activeCell="D62" sqref="D62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2020-05-12T07:17:42Z</dcterms:modified>
</cp:coreProperties>
</file>