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deo days" sheetId="1" state="visible" r:id="rId1"/>
  </sheets>
  <definedNames>
    <definedName name="_xlnm._FilterDatabase" localSheetId="0" hidden="1">'Video days'!$A$1:$BX$71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7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</cols>
  <sheetData>
    <row r="1" ht="24" customHeight="1">
      <c r="A1" s="1" t="inlineStr">
        <is>
          <t>User</t>
        </is>
      </c>
      <c r="B1" s="1" t="inlineStr">
        <is>
          <t>Day 1</t>
        </is>
      </c>
      <c r="C1" s="1" t="inlineStr">
        <is>
          <t>Day 2</t>
        </is>
      </c>
      <c r="D1" s="1" t="inlineStr">
        <is>
          <t>Day 3</t>
        </is>
      </c>
      <c r="E1" s="1" t="inlineStr">
        <is>
          <t>Day 4</t>
        </is>
      </c>
      <c r="F1" s="1" t="inlineStr">
        <is>
          <t>Day 5</t>
        </is>
      </c>
      <c r="G1" s="1" t="inlineStr">
        <is>
          <t>Day 6</t>
        </is>
      </c>
      <c r="H1" s="1" t="inlineStr">
        <is>
          <t>Day 7</t>
        </is>
      </c>
      <c r="I1" s="1" t="inlineStr">
        <is>
          <t>Day 8</t>
        </is>
      </c>
      <c r="J1" s="1" t="inlineStr">
        <is>
          <t>Day 9</t>
        </is>
      </c>
      <c r="K1" s="1" t="inlineStr">
        <is>
          <t>Day 10</t>
        </is>
      </c>
      <c r="L1" s="1" t="inlineStr">
        <is>
          <t>Day 11</t>
        </is>
      </c>
      <c r="M1" s="1" t="inlineStr">
        <is>
          <t>Day 12</t>
        </is>
      </c>
      <c r="N1" s="1" t="inlineStr">
        <is>
          <t>Day 13</t>
        </is>
      </c>
      <c r="O1" s="1" t="inlineStr">
        <is>
          <t>Day 14</t>
        </is>
      </c>
      <c r="P1" s="1" t="inlineStr">
        <is>
          <t>Day 15</t>
        </is>
      </c>
      <c r="Q1" s="1" t="inlineStr">
        <is>
          <t>Day 16</t>
        </is>
      </c>
      <c r="R1" s="1" t="inlineStr">
        <is>
          <t>Day 17</t>
        </is>
      </c>
      <c r="S1" s="1" t="inlineStr">
        <is>
          <t>Day 18</t>
        </is>
      </c>
      <c r="T1" s="1" t="inlineStr">
        <is>
          <t>Day 19</t>
        </is>
      </c>
      <c r="U1" s="1" t="inlineStr">
        <is>
          <t>Day 20</t>
        </is>
      </c>
      <c r="V1" s="1" t="inlineStr">
        <is>
          <t>Day 21</t>
        </is>
      </c>
      <c r="W1" s="1" t="inlineStr">
        <is>
          <t>Day 22</t>
        </is>
      </c>
      <c r="X1" s="1" t="inlineStr">
        <is>
          <t>Day 23</t>
        </is>
      </c>
      <c r="Y1" s="1" t="inlineStr">
        <is>
          <t>Day 24</t>
        </is>
      </c>
      <c r="Z1" s="1" t="inlineStr">
        <is>
          <t>Day 25</t>
        </is>
      </c>
      <c r="AA1" s="1" t="inlineStr">
        <is>
          <t>Day 26</t>
        </is>
      </c>
      <c r="AB1" s="1" t="inlineStr">
        <is>
          <t>Day 27</t>
        </is>
      </c>
      <c r="AC1" s="1" t="inlineStr">
        <is>
          <t>Day 28</t>
        </is>
      </c>
      <c r="AD1" s="1" t="inlineStr">
        <is>
          <t>Day 29</t>
        </is>
      </c>
      <c r="AE1" s="1" t="inlineStr">
        <is>
          <t>Day 30</t>
        </is>
      </c>
      <c r="AF1" s="1" t="inlineStr">
        <is>
          <t>Day 31</t>
        </is>
      </c>
      <c r="AG1" s="1" t="inlineStr">
        <is>
          <t>Day 32</t>
        </is>
      </c>
      <c r="AH1" s="1" t="inlineStr">
        <is>
          <t>Day 33</t>
        </is>
      </c>
      <c r="AI1" s="1" t="inlineStr">
        <is>
          <t>Day 34</t>
        </is>
      </c>
      <c r="AJ1" s="1" t="inlineStr">
        <is>
          <t>Day 35</t>
        </is>
      </c>
      <c r="AK1" s="1" t="inlineStr">
        <is>
          <t>Day 36</t>
        </is>
      </c>
      <c r="AL1" s="1" t="inlineStr">
        <is>
          <t>Day 37</t>
        </is>
      </c>
      <c r="AM1" s="1" t="inlineStr">
        <is>
          <t>Day 38</t>
        </is>
      </c>
      <c r="AN1" s="1" t="inlineStr">
        <is>
          <t>Day 39</t>
        </is>
      </c>
      <c r="AO1" s="1" t="inlineStr">
        <is>
          <t>Day 40</t>
        </is>
      </c>
      <c r="AP1" s="1" t="inlineStr">
        <is>
          <t>Day 41</t>
        </is>
      </c>
      <c r="AQ1" s="1" t="inlineStr">
        <is>
          <t>Day 42</t>
        </is>
      </c>
      <c r="AR1" s="1" t="inlineStr">
        <is>
          <t>Day 43</t>
        </is>
      </c>
      <c r="AS1" s="1" t="inlineStr">
        <is>
          <t>Day 44</t>
        </is>
      </c>
      <c r="AT1" s="1" t="inlineStr">
        <is>
          <t>Day 45</t>
        </is>
      </c>
      <c r="AU1" s="1" t="inlineStr">
        <is>
          <t>Day 46</t>
        </is>
      </c>
      <c r="AV1" s="1" t="inlineStr">
        <is>
          <t>Day 47</t>
        </is>
      </c>
      <c r="AW1" s="1" t="inlineStr">
        <is>
          <t>Day 48</t>
        </is>
      </c>
      <c r="AX1" s="1" t="inlineStr">
        <is>
          <t>Day 49</t>
        </is>
      </c>
      <c r="AY1" s="1" t="inlineStr">
        <is>
          <t>Day 50</t>
        </is>
      </c>
      <c r="AZ1" s="1" t="inlineStr">
        <is>
          <t>Day 51</t>
        </is>
      </c>
      <c r="BA1" s="1" t="inlineStr">
        <is>
          <t>Day 52</t>
        </is>
      </c>
      <c r="BB1" s="1" t="inlineStr">
        <is>
          <t>Day 53</t>
        </is>
      </c>
      <c r="BC1" s="1" t="inlineStr">
        <is>
          <t>Day 54</t>
        </is>
      </c>
      <c r="BD1" s="1" t="inlineStr">
        <is>
          <t>Day 55</t>
        </is>
      </c>
      <c r="BE1" s="1" t="inlineStr">
        <is>
          <t>Day 56</t>
        </is>
      </c>
      <c r="BF1" s="1" t="inlineStr">
        <is>
          <t>Day 57</t>
        </is>
      </c>
      <c r="BG1" s="1" t="inlineStr">
        <is>
          <t>Day 58</t>
        </is>
      </c>
      <c r="BH1" s="1" t="inlineStr">
        <is>
          <t>Day 59</t>
        </is>
      </c>
      <c r="BI1" s="1" t="inlineStr">
        <is>
          <t>Day 60</t>
        </is>
      </c>
      <c r="BJ1" s="1" t="inlineStr">
        <is>
          <t>Day 61</t>
        </is>
      </c>
      <c r="BK1" s="1" t="inlineStr">
        <is>
          <t>Day 62</t>
        </is>
      </c>
      <c r="BL1" s="1" t="inlineStr">
        <is>
          <t>Day 63</t>
        </is>
      </c>
      <c r="BM1" s="1" t="inlineStr">
        <is>
          <t>Day 64</t>
        </is>
      </c>
      <c r="BN1" s="1" t="inlineStr">
        <is>
          <t>Day 65</t>
        </is>
      </c>
      <c r="BO1" s="1" t="inlineStr">
        <is>
          <t>Day 66</t>
        </is>
      </c>
      <c r="BP1" s="1" t="inlineStr">
        <is>
          <t>Day 67</t>
        </is>
      </c>
      <c r="BQ1" s="1" t="inlineStr">
        <is>
          <t>Day 68</t>
        </is>
      </c>
      <c r="BR1" s="1" t="inlineStr">
        <is>
          <t>Day 69</t>
        </is>
      </c>
      <c r="BS1" s="1" t="inlineStr">
        <is>
          <t>Day 70</t>
        </is>
      </c>
      <c r="BT1" s="1" t="inlineStr">
        <is>
          <t>Day 71</t>
        </is>
      </c>
      <c r="BU1" s="1" t="inlineStr">
        <is>
          <t>Day 72</t>
        </is>
      </c>
      <c r="BV1" s="1" t="inlineStr">
        <is>
          <t>Day 73</t>
        </is>
      </c>
      <c r="BW1" s="1" t="inlineStr">
        <is>
          <t>Day 74</t>
        </is>
      </c>
      <c r="BX1" s="1" t="inlineStr">
        <is>
          <t>Day 75</t>
        </is>
      </c>
    </row>
    <row r="2">
      <c r="A2" t="inlineStr">
        <is>
          <t>80 vlogs</t>
        </is>
      </c>
      <c r="B2" s="2" t="inlineStr">
        <is>
          <t>✓</t>
        </is>
      </c>
      <c r="C2" s="2" t="inlineStr">
        <is>
          <t>✓</t>
        </is>
      </c>
      <c r="D2" s="2" t="inlineStr">
        <is>
          <t>✓</t>
        </is>
      </c>
      <c r="E2" s="2" t="inlineStr">
        <is>
          <t>✓</t>
        </is>
      </c>
      <c r="F2" s="2" t="inlineStr"/>
      <c r="G2" s="2" t="inlineStr">
        <is>
          <t>✓</t>
        </is>
      </c>
      <c r="H2" s="2" t="inlineStr">
        <is>
          <t>✓</t>
        </is>
      </c>
      <c r="I2" s="2" t="inlineStr"/>
      <c r="J2" s="2" t="inlineStr">
        <is>
          <t>✓</t>
        </is>
      </c>
      <c r="K2" s="2" t="inlineStr">
        <is>
          <t>✓</t>
        </is>
      </c>
      <c r="L2" s="2" t="inlineStr">
        <is>
          <t>✓</t>
        </is>
      </c>
      <c r="M2" s="2" t="inlineStr">
        <is>
          <t>✓</t>
        </is>
      </c>
      <c r="N2" s="2" t="inlineStr"/>
      <c r="O2" s="2" t="inlineStr">
        <is>
          <t>✓</t>
        </is>
      </c>
      <c r="P2" s="2" t="inlineStr"/>
      <c r="Q2" s="2" t="inlineStr">
        <is>
          <t>✓</t>
        </is>
      </c>
      <c r="R2" s="2" t="inlineStr">
        <is>
          <t>✓</t>
        </is>
      </c>
      <c r="S2" s="2" t="inlineStr">
        <is>
          <t>✓</t>
        </is>
      </c>
      <c r="T2" s="2" t="inlineStr">
        <is>
          <t>✓</t>
        </is>
      </c>
      <c r="U2" s="2" t="inlineStr">
        <is>
          <t>✓</t>
        </is>
      </c>
      <c r="V2" s="2" t="inlineStr"/>
      <c r="W2" s="2" t="inlineStr">
        <is>
          <t>✓</t>
        </is>
      </c>
      <c r="X2" s="2" t="inlineStr"/>
      <c r="Y2" s="2" t="inlineStr">
        <is>
          <t>✓</t>
        </is>
      </c>
      <c r="Z2" s="2" t="inlineStr">
        <is>
          <t>✓</t>
        </is>
      </c>
      <c r="AA2" s="2" t="inlineStr">
        <is>
          <t>✓</t>
        </is>
      </c>
      <c r="AB2" s="2" t="inlineStr">
        <is>
          <t>✓</t>
        </is>
      </c>
      <c r="AC2" s="2" t="inlineStr">
        <is>
          <t>✓</t>
        </is>
      </c>
      <c r="AD2" s="2" t="inlineStr">
        <is>
          <t>✓</t>
        </is>
      </c>
      <c r="AE2" s="2" t="inlineStr"/>
      <c r="AF2" s="2" t="inlineStr"/>
      <c r="AG2" s="2" t="inlineStr">
        <is>
          <t>✓</t>
        </is>
      </c>
      <c r="AH2" s="2" t="inlineStr">
        <is>
          <t>✓</t>
        </is>
      </c>
      <c r="AI2" s="2" t="inlineStr">
        <is>
          <t>✓</t>
        </is>
      </c>
      <c r="AJ2" s="2" t="inlineStr">
        <is>
          <t>✓</t>
        </is>
      </c>
      <c r="AK2" s="2" t="inlineStr">
        <is>
          <t>✓</t>
        </is>
      </c>
      <c r="AL2" s="2" t="inlineStr"/>
      <c r="AM2" s="2" t="inlineStr"/>
      <c r="AN2" s="2" t="inlineStr"/>
      <c r="AO2" s="2" t="inlineStr">
        <is>
          <t>✓</t>
        </is>
      </c>
      <c r="AP2" s="2" t="inlineStr">
        <is>
          <t>✓</t>
        </is>
      </c>
      <c r="AQ2" s="2" t="inlineStr">
        <is>
          <t>✓</t>
        </is>
      </c>
      <c r="AR2" s="2" t="inlineStr">
        <is>
          <t>✓</t>
        </is>
      </c>
      <c r="AS2" s="2" t="inlineStr"/>
      <c r="AT2" s="2" t="inlineStr">
        <is>
          <t>✓</t>
        </is>
      </c>
      <c r="AU2" s="2" t="inlineStr">
        <is>
          <t>✓</t>
        </is>
      </c>
      <c r="AV2" s="2" t="inlineStr">
        <is>
          <t>✓</t>
        </is>
      </c>
      <c r="AW2" s="2" t="inlineStr">
        <is>
          <t>✓</t>
        </is>
      </c>
      <c r="AX2" s="2" t="inlineStr">
        <is>
          <t>✓</t>
        </is>
      </c>
      <c r="AY2" s="2" t="inlineStr">
        <is>
          <t>✓</t>
        </is>
      </c>
      <c r="AZ2" s="2" t="inlineStr">
        <is>
          <t>✓</t>
        </is>
      </c>
      <c r="BA2" s="2" t="inlineStr">
        <is>
          <t>✓</t>
        </is>
      </c>
      <c r="BB2" s="2" t="inlineStr">
        <is>
          <t>✓</t>
        </is>
      </c>
      <c r="BC2" s="2" t="inlineStr">
        <is>
          <t>✓</t>
        </is>
      </c>
      <c r="BD2" s="2" t="inlineStr">
        <is>
          <t>✓</t>
        </is>
      </c>
      <c r="BE2" s="2" t="inlineStr">
        <is>
          <t>✓</t>
        </is>
      </c>
      <c r="BF2" s="2" t="inlineStr">
        <is>
          <t>✓</t>
        </is>
      </c>
      <c r="BG2" s="2" t="inlineStr">
        <is>
          <t>✓</t>
        </is>
      </c>
      <c r="BH2" s="2" t="inlineStr">
        <is>
          <t>✓</t>
        </is>
      </c>
      <c r="BI2" s="2" t="inlineStr">
        <is>
          <t>✓</t>
        </is>
      </c>
      <c r="BJ2" s="2" t="inlineStr">
        <is>
          <t>✓</t>
        </is>
      </c>
      <c r="BK2" s="2" t="inlineStr">
        <is>
          <t>✓</t>
        </is>
      </c>
      <c r="BL2" s="2" t="inlineStr">
        <is>
          <t>✓</t>
        </is>
      </c>
      <c r="BM2" s="2" t="inlineStr">
        <is>
          <t>✓</t>
        </is>
      </c>
      <c r="BN2" s="2" t="inlineStr">
        <is>
          <t>✓</t>
        </is>
      </c>
      <c r="BO2" s="2" t="inlineStr"/>
      <c r="BP2" s="2" t="inlineStr">
        <is>
          <t>✓</t>
        </is>
      </c>
      <c r="BQ2" s="2" t="inlineStr">
        <is>
          <t>✓</t>
        </is>
      </c>
      <c r="BR2" s="2" t="inlineStr">
        <is>
          <t>✓</t>
        </is>
      </c>
      <c r="BS2" s="2" t="inlineStr">
        <is>
          <t>✓</t>
        </is>
      </c>
      <c r="BT2" s="2" t="inlineStr">
        <is>
          <t>✓</t>
        </is>
      </c>
      <c r="BU2" s="2" t="inlineStr">
        <is>
          <t>✓</t>
        </is>
      </c>
      <c r="BV2" s="2" t="inlineStr">
        <is>
          <t>✓</t>
        </is>
      </c>
      <c r="BW2" s="2" t="inlineStr">
        <is>
          <t>✓</t>
        </is>
      </c>
      <c r="BX2" s="2" t="inlineStr">
        <is>
          <t>✓</t>
        </is>
      </c>
    </row>
    <row r="3">
      <c r="A3" t="inlineStr">
        <is>
          <t>Aiden Escobedo</t>
        </is>
      </c>
      <c r="B3" s="2" t="inlineStr"/>
      <c r="C3" s="2" t="inlineStr">
        <is>
          <t>✓</t>
        </is>
      </c>
      <c r="D3" s="2" t="inlineStr">
        <is>
          <t>✓</t>
        </is>
      </c>
      <c r="E3" s="2" t="inlineStr">
        <is>
          <t>✓</t>
        </is>
      </c>
      <c r="F3" s="2" t="inlineStr">
        <is>
          <t>✓</t>
        </is>
      </c>
      <c r="G3" s="2" t="inlineStr">
        <is>
          <t>✓</t>
        </is>
      </c>
      <c r="H3" s="2" t="inlineStr">
        <is>
          <t>✓</t>
        </is>
      </c>
      <c r="I3" s="2" t="inlineStr"/>
      <c r="J3" s="2" t="inlineStr">
        <is>
          <t>✓</t>
        </is>
      </c>
      <c r="K3" s="2" t="inlineStr">
        <is>
          <t>✓</t>
        </is>
      </c>
      <c r="L3" s="2" t="inlineStr">
        <is>
          <t>✓</t>
        </is>
      </c>
      <c r="M3" s="2" t="inlineStr">
        <is>
          <t>✓</t>
        </is>
      </c>
      <c r="N3" s="2" t="inlineStr">
        <is>
          <t>✓</t>
        </is>
      </c>
      <c r="O3" s="2" t="inlineStr">
        <is>
          <t>✓</t>
        </is>
      </c>
      <c r="P3" s="2" t="inlineStr">
        <is>
          <t>✓</t>
        </is>
      </c>
      <c r="Q3" s="2" t="inlineStr">
        <is>
          <t>✓</t>
        </is>
      </c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/>
      <c r="BF3" s="2" t="inlineStr"/>
      <c r="BG3" s="2" t="inlineStr"/>
      <c r="BH3" s="2" t="inlineStr"/>
      <c r="BI3" s="2" t="inlineStr"/>
      <c r="BJ3" s="2" t="inlineStr"/>
      <c r="BK3" s="2" t="inlineStr"/>
      <c r="BL3" s="2" t="inlineStr"/>
      <c r="BM3" s="2" t="inlineStr"/>
      <c r="BN3" s="2" t="inlineStr"/>
      <c r="BO3" s="2" t="inlineStr"/>
      <c r="BP3" s="2" t="inlineStr"/>
      <c r="BQ3" s="2" t="inlineStr"/>
      <c r="BR3" s="2" t="inlineStr"/>
      <c r="BS3" s="2" t="inlineStr"/>
      <c r="BT3" s="2" t="inlineStr"/>
      <c r="BU3" s="2" t="inlineStr"/>
      <c r="BV3" s="2" t="inlineStr"/>
      <c r="BW3" s="2" t="inlineStr"/>
      <c r="BX3" s="2" t="inlineStr"/>
    </row>
    <row r="4">
      <c r="A4" t="inlineStr">
        <is>
          <t>Alex Eubank</t>
        </is>
      </c>
      <c r="B4" s="2" t="inlineStr"/>
      <c r="C4" s="2" t="inlineStr"/>
      <c r="D4" s="2" t="inlineStr">
        <is>
          <t>✓</t>
        </is>
      </c>
      <c r="E4" s="2" t="inlineStr"/>
      <c r="F4" s="2" t="inlineStr">
        <is>
          <t>✓</t>
        </is>
      </c>
      <c r="G4" s="2" t="inlineStr">
        <is>
          <t>✓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>
        <is>
          <t>✓</t>
        </is>
      </c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/>
      <c r="BF4" s="2" t="inlineStr"/>
      <c r="BG4" s="2" t="inlineStr"/>
      <c r="BH4" s="2" t="inlineStr"/>
      <c r="BI4" s="2" t="inlineStr"/>
      <c r="BJ4" s="2" t="inlineStr"/>
      <c r="BK4" s="2" t="inlineStr"/>
      <c r="BL4" s="2" t="inlineStr"/>
      <c r="BM4" s="2" t="inlineStr"/>
      <c r="BN4" s="2" t="inlineStr"/>
      <c r="BO4" s="2" t="inlineStr"/>
      <c r="BP4" s="2" t="inlineStr"/>
      <c r="BQ4" s="2" t="inlineStr"/>
      <c r="BR4" s="2" t="inlineStr"/>
      <c r="BS4" s="2" t="inlineStr"/>
      <c r="BT4" s="2" t="inlineStr"/>
      <c r="BU4" s="2" t="inlineStr"/>
      <c r="BV4" s="2" t="inlineStr"/>
      <c r="BW4" s="2" t="inlineStr"/>
      <c r="BX4" s="2" t="inlineStr"/>
    </row>
    <row r="5">
      <c r="A5" t="inlineStr">
        <is>
          <t>Alyssa Orlando</t>
        </is>
      </c>
      <c r="B5" s="2" t="inlineStr">
        <is>
          <t>✓</t>
        </is>
      </c>
      <c r="C5" s="2" t="inlineStr">
        <is>
          <t>✓</t>
        </is>
      </c>
      <c r="D5" s="2" t="inlineStr">
        <is>
          <t>✓</t>
        </is>
      </c>
      <c r="E5" s="2" t="inlineStr">
        <is>
          <t>✓</t>
        </is>
      </c>
      <c r="F5" s="2" t="inlineStr"/>
      <c r="G5" s="2" t="inlineStr"/>
      <c r="H5" s="2" t="inlineStr"/>
      <c r="I5" s="2" t="inlineStr"/>
      <c r="J5" s="2" t="inlineStr">
        <is>
          <t>✓</t>
        </is>
      </c>
      <c r="K5" s="2" t="inlineStr">
        <is>
          <t>✓</t>
        </is>
      </c>
      <c r="L5" s="2" t="inlineStr">
        <is>
          <t>✓</t>
        </is>
      </c>
      <c r="M5" s="2" t="inlineStr">
        <is>
          <t>✓</t>
        </is>
      </c>
      <c r="N5" s="2" t="inlineStr">
        <is>
          <t>✓</t>
        </is>
      </c>
      <c r="O5" s="2" t="inlineStr">
        <is>
          <t>✓</t>
        </is>
      </c>
      <c r="P5" s="2" t="inlineStr"/>
      <c r="Q5" s="2" t="inlineStr"/>
      <c r="R5" s="2" t="inlineStr">
        <is>
          <t>✓</t>
        </is>
      </c>
      <c r="S5" s="2" t="inlineStr">
        <is>
          <t>✓</t>
        </is>
      </c>
      <c r="T5" s="2" t="inlineStr"/>
      <c r="U5" s="2" t="inlineStr">
        <is>
          <t>✓</t>
        </is>
      </c>
      <c r="V5" s="2" t="inlineStr">
        <is>
          <t>✓</t>
        </is>
      </c>
      <c r="W5" s="2" t="inlineStr"/>
      <c r="X5" s="2" t="inlineStr"/>
      <c r="Y5" s="2" t="inlineStr"/>
      <c r="Z5" s="2" t="inlineStr">
        <is>
          <t>✓</t>
        </is>
      </c>
      <c r="AA5" s="2" t="inlineStr"/>
      <c r="AB5" s="2" t="inlineStr">
        <is>
          <t>✓</t>
        </is>
      </c>
      <c r="AC5" s="2" t="inlineStr">
        <is>
          <t>✓</t>
        </is>
      </c>
      <c r="AD5" s="2" t="inlineStr">
        <is>
          <t>✓</t>
        </is>
      </c>
      <c r="AE5" s="2" t="inlineStr">
        <is>
          <t>✓</t>
        </is>
      </c>
      <c r="AF5" s="2" t="inlineStr">
        <is>
          <t>✓</t>
        </is>
      </c>
      <c r="AG5" s="2" t="inlineStr">
        <is>
          <t>✓</t>
        </is>
      </c>
      <c r="AH5" s="2" t="inlineStr">
        <is>
          <t>✓</t>
        </is>
      </c>
      <c r="AI5" s="2" t="inlineStr">
        <is>
          <t>✓</t>
        </is>
      </c>
      <c r="AJ5" s="2" t="inlineStr">
        <is>
          <t>✓</t>
        </is>
      </c>
      <c r="AK5" s="2" t="inlineStr">
        <is>
          <t>✓</t>
        </is>
      </c>
      <c r="AL5" s="2" t="inlineStr"/>
      <c r="AM5" s="2" t="inlineStr"/>
      <c r="AN5" s="2" t="inlineStr">
        <is>
          <t>✓</t>
        </is>
      </c>
      <c r="AO5" s="2" t="inlineStr">
        <is>
          <t>✓</t>
        </is>
      </c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/>
      <c r="BC5" s="2" t="inlineStr"/>
      <c r="BD5" s="2" t="inlineStr"/>
      <c r="BE5" s="2" t="inlineStr"/>
      <c r="BF5" s="2" t="inlineStr"/>
      <c r="BG5" s="2" t="inlineStr"/>
      <c r="BH5" s="2" t="inlineStr"/>
      <c r="BI5" s="2" t="inlineStr"/>
      <c r="BJ5" s="2" t="inlineStr"/>
      <c r="BK5" s="2" t="inlineStr"/>
      <c r="BL5" s="2" t="inlineStr"/>
      <c r="BM5" s="2" t="inlineStr"/>
      <c r="BN5" s="2" t="inlineStr"/>
      <c r="BO5" s="2" t="inlineStr"/>
      <c r="BP5" s="2" t="inlineStr"/>
      <c r="BQ5" s="2" t="inlineStr"/>
      <c r="BR5" s="2" t="inlineStr"/>
      <c r="BS5" s="2" t="inlineStr"/>
      <c r="BT5" s="2" t="inlineStr"/>
      <c r="BU5" s="2" t="inlineStr"/>
      <c r="BV5" s="2" t="inlineStr"/>
      <c r="BW5" s="2" t="inlineStr"/>
      <c r="BX5" s="2" t="inlineStr"/>
    </row>
    <row r="6">
      <c r="A6" t="inlineStr">
        <is>
          <t>Amy's a Human</t>
        </is>
      </c>
      <c r="B6" s="2" t="inlineStr">
        <is>
          <t>✓</t>
        </is>
      </c>
      <c r="C6" s="2" t="inlineStr">
        <is>
          <t>✓</t>
        </is>
      </c>
      <c r="D6" s="2" t="inlineStr"/>
      <c r="E6" s="2" t="inlineStr">
        <is>
          <t>✓</t>
        </is>
      </c>
      <c r="F6" s="2" t="inlineStr"/>
      <c r="G6" s="2" t="inlineStr"/>
      <c r="H6" s="2" t="inlineStr"/>
      <c r="I6" s="2" t="inlineStr">
        <is>
          <t>✓</t>
        </is>
      </c>
      <c r="J6" s="2" t="inlineStr"/>
      <c r="K6" s="2" t="inlineStr">
        <is>
          <t>✓</t>
        </is>
      </c>
      <c r="L6" s="2" t="inlineStr"/>
      <c r="M6" s="2" t="inlineStr"/>
      <c r="N6" s="2" t="inlineStr"/>
      <c r="O6" s="2" t="inlineStr">
        <is>
          <t>✓</t>
        </is>
      </c>
      <c r="P6" s="2" t="inlineStr"/>
      <c r="Q6" s="2" t="inlineStr"/>
      <c r="R6" s="2" t="inlineStr">
        <is>
          <t>✓</t>
        </is>
      </c>
      <c r="S6" s="2" t="inlineStr"/>
      <c r="T6" s="2" t="inlineStr"/>
      <c r="U6" s="2" t="inlineStr"/>
      <c r="V6" s="2" t="inlineStr"/>
      <c r="W6" s="2" t="inlineStr">
        <is>
          <t>✓</t>
        </is>
      </c>
      <c r="X6" s="2" t="inlineStr">
        <is>
          <t>✓</t>
        </is>
      </c>
      <c r="Y6" s="2" t="inlineStr"/>
      <c r="Z6" s="2" t="inlineStr"/>
      <c r="AA6" s="2" t="inlineStr"/>
      <c r="AB6" s="2" t="inlineStr"/>
      <c r="AC6" s="2" t="inlineStr">
        <is>
          <t>✓</t>
        </is>
      </c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>
        <is>
          <t>✓</t>
        </is>
      </c>
      <c r="AP6" s="2" t="inlineStr"/>
      <c r="AQ6" s="2" t="inlineStr"/>
      <c r="AR6" s="2" t="inlineStr">
        <is>
          <t>✓</t>
        </is>
      </c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/>
      <c r="BA6" s="2" t="inlineStr">
        <is>
          <t>✓</t>
        </is>
      </c>
      <c r="BB6" s="2" t="inlineStr"/>
      <c r="BC6" s="2" t="inlineStr"/>
      <c r="BD6" s="2" t="inlineStr">
        <is>
          <t>✓</t>
        </is>
      </c>
      <c r="BE6" s="2" t="inlineStr"/>
      <c r="BF6" s="2" t="inlineStr"/>
      <c r="BG6" s="2" t="inlineStr"/>
      <c r="BH6" s="2" t="inlineStr"/>
      <c r="BI6" s="2" t="inlineStr"/>
      <c r="BJ6" s="2" t="inlineStr"/>
      <c r="BK6" s="2" t="inlineStr"/>
      <c r="BL6" s="2" t="inlineStr">
        <is>
          <t>✓</t>
        </is>
      </c>
      <c r="BM6" s="2" t="inlineStr"/>
      <c r="BN6" s="2" t="inlineStr">
        <is>
          <t>✓</t>
        </is>
      </c>
      <c r="BO6" s="2" t="inlineStr"/>
      <c r="BP6" s="2" t="inlineStr"/>
      <c r="BQ6" s="2" t="inlineStr">
        <is>
          <t>✓</t>
        </is>
      </c>
      <c r="BR6" s="2" t="inlineStr"/>
      <c r="BS6" s="2" t="inlineStr"/>
      <c r="BT6" s="2" t="inlineStr"/>
      <c r="BU6" s="2" t="inlineStr"/>
      <c r="BV6" s="2" t="inlineStr"/>
      <c r="BW6" s="2" t="inlineStr"/>
      <c r="BX6" s="2" t="inlineStr">
        <is>
          <t>✓</t>
        </is>
      </c>
    </row>
    <row r="7">
      <c r="A7" t="inlineStr">
        <is>
          <t>andersanderr</t>
        </is>
      </c>
      <c r="B7" s="2" t="inlineStr">
        <is>
          <t>✓</t>
        </is>
      </c>
      <c r="C7" s="2" t="inlineStr">
        <is>
          <t>✓</t>
        </is>
      </c>
      <c r="D7" s="2" t="inlineStr">
        <is>
          <t>✓</t>
        </is>
      </c>
      <c r="E7" s="2" t="inlineStr">
        <is>
          <t>✓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✓</t>
        </is>
      </c>
      <c r="P7" s="2" t="inlineStr"/>
      <c r="Q7" s="2" t="inlineStr"/>
      <c r="R7" s="2" t="inlineStr"/>
      <c r="S7" s="2" t="inlineStr">
        <is>
          <t>✓</t>
        </is>
      </c>
      <c r="T7" s="2" t="inlineStr"/>
      <c r="U7" s="2" t="inlineStr">
        <is>
          <t>✓</t>
        </is>
      </c>
      <c r="V7" s="2" t="inlineStr">
        <is>
          <t>✓</t>
        </is>
      </c>
      <c r="W7" s="2" t="inlineStr"/>
      <c r="X7" s="2" t="inlineStr"/>
      <c r="Y7" s="2" t="inlineStr"/>
      <c r="Z7" s="2" t="inlineStr"/>
      <c r="AA7" s="2" t="inlineStr">
        <is>
          <t>✓</t>
        </is>
      </c>
      <c r="AB7" s="2" t="inlineStr"/>
      <c r="AC7" s="2" t="inlineStr"/>
      <c r="AD7" s="2" t="inlineStr">
        <is>
          <t>✓</t>
        </is>
      </c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>
        <is>
          <t>✓</t>
        </is>
      </c>
      <c r="AN7" s="2" t="inlineStr"/>
      <c r="AO7" s="2" t="inlineStr">
        <is>
          <t>✓</t>
        </is>
      </c>
      <c r="AP7" s="2" t="inlineStr">
        <is>
          <t>✓</t>
        </is>
      </c>
      <c r="AQ7" s="2" t="inlineStr"/>
      <c r="AR7" s="2" t="inlineStr"/>
      <c r="AS7" s="2" t="inlineStr">
        <is>
          <t>✓</t>
        </is>
      </c>
      <c r="AT7" s="2" t="inlineStr"/>
      <c r="AU7" s="2" t="inlineStr">
        <is>
          <t>✓</t>
        </is>
      </c>
      <c r="AV7" s="2" t="inlineStr"/>
      <c r="AW7" s="2" t="inlineStr">
        <is>
          <t>✓</t>
        </is>
      </c>
      <c r="AX7" s="2" t="inlineStr"/>
      <c r="AY7" s="2" t="inlineStr">
        <is>
          <t>✓</t>
        </is>
      </c>
      <c r="AZ7" s="2" t="inlineStr">
        <is>
          <t>✓</t>
        </is>
      </c>
      <c r="BA7" s="2" t="inlineStr"/>
      <c r="BB7" s="2" t="inlineStr"/>
      <c r="BC7" s="2" t="inlineStr"/>
      <c r="BD7" s="2" t="inlineStr"/>
      <c r="BE7" s="2" t="inlineStr"/>
      <c r="BF7" s="2" t="inlineStr"/>
      <c r="BG7" s="2" t="inlineStr"/>
      <c r="BH7" s="2" t="inlineStr"/>
      <c r="BI7" s="2" t="inlineStr"/>
      <c r="BJ7" s="2" t="inlineStr"/>
      <c r="BK7" s="2" t="inlineStr"/>
      <c r="BL7" s="2" t="inlineStr"/>
      <c r="BM7" s="2" t="inlineStr"/>
      <c r="BN7" s="2" t="inlineStr"/>
      <c r="BO7" s="2" t="inlineStr"/>
      <c r="BP7" s="2" t="inlineStr"/>
      <c r="BQ7" s="2" t="inlineStr"/>
      <c r="BR7" s="2" t="inlineStr"/>
      <c r="BS7" s="2" t="inlineStr"/>
      <c r="BT7" s="2" t="inlineStr"/>
      <c r="BU7" s="2" t="inlineStr"/>
      <c r="BV7" s="2" t="inlineStr"/>
      <c r="BW7" s="2" t="inlineStr"/>
      <c r="BX7" s="2" t="inlineStr"/>
    </row>
    <row r="8">
      <c r="A8" t="inlineStr">
        <is>
          <t>Andrew Ipe</t>
        </is>
      </c>
      <c r="B8" s="2" t="inlineStr"/>
      <c r="C8" s="2" t="inlineStr"/>
      <c r="D8" s="2" t="inlineStr">
        <is>
          <t>✓</t>
        </is>
      </c>
      <c r="E8" s="2" t="inlineStr">
        <is>
          <t>✓</t>
        </is>
      </c>
      <c r="F8" s="2" t="inlineStr"/>
      <c r="G8" s="2" t="inlineStr"/>
      <c r="H8" s="2" t="inlineStr"/>
      <c r="I8" s="2" t="inlineStr">
        <is>
          <t>✓</t>
        </is>
      </c>
      <c r="J8" s="2" t="inlineStr"/>
      <c r="K8" s="2" t="inlineStr"/>
      <c r="L8" s="2" t="inlineStr"/>
      <c r="M8" s="2" t="inlineStr"/>
      <c r="N8" s="2" t="inlineStr">
        <is>
          <t>✓</t>
        </is>
      </c>
      <c r="O8" s="2" t="inlineStr">
        <is>
          <t>✓</t>
        </is>
      </c>
      <c r="P8" s="2" t="inlineStr">
        <is>
          <t>✓</t>
        </is>
      </c>
      <c r="Q8" s="2" t="inlineStr"/>
      <c r="R8" s="2" t="inlineStr"/>
      <c r="S8" s="2" t="inlineStr">
        <is>
          <t>✓</t>
        </is>
      </c>
      <c r="T8" s="2" t="inlineStr">
        <is>
          <t>✓</t>
        </is>
      </c>
      <c r="U8" s="2" t="inlineStr">
        <is>
          <t>✓</t>
        </is>
      </c>
      <c r="V8" s="2" t="inlineStr">
        <is>
          <t>✓</t>
        </is>
      </c>
      <c r="W8" s="2" t="inlineStr"/>
      <c r="X8" s="2" t="inlineStr"/>
      <c r="Y8" s="2" t="inlineStr">
        <is>
          <t>✓</t>
        </is>
      </c>
      <c r="Z8" s="2" t="inlineStr"/>
      <c r="AA8" s="2" t="inlineStr"/>
      <c r="AB8" s="2" t="inlineStr">
        <is>
          <t>✓</t>
        </is>
      </c>
      <c r="AC8" s="2" t="inlineStr"/>
      <c r="AD8" s="2" t="inlineStr">
        <is>
          <t>✓</t>
        </is>
      </c>
      <c r="AE8" s="2" t="inlineStr"/>
      <c r="AF8" s="2" t="inlineStr"/>
      <c r="AG8" s="2" t="inlineStr"/>
      <c r="AH8" s="2" t="inlineStr">
        <is>
          <t>✓</t>
        </is>
      </c>
      <c r="AI8" s="2" t="inlineStr"/>
      <c r="AJ8" s="2" t="inlineStr"/>
      <c r="AK8" s="2" t="inlineStr"/>
      <c r="AL8" s="2" t="inlineStr">
        <is>
          <t>✓</t>
        </is>
      </c>
      <c r="AM8" s="2" t="inlineStr"/>
      <c r="AN8" s="2" t="inlineStr">
        <is>
          <t>✓</t>
        </is>
      </c>
      <c r="AO8" s="2" t="inlineStr">
        <is>
          <t>✓</t>
        </is>
      </c>
      <c r="AP8" s="2" t="inlineStr">
        <is>
          <t>✓</t>
        </is>
      </c>
      <c r="AQ8" s="2" t="inlineStr"/>
      <c r="AR8" s="2" t="inlineStr">
        <is>
          <t>✓</t>
        </is>
      </c>
      <c r="AS8" s="2" t="inlineStr">
        <is>
          <t>✓</t>
        </is>
      </c>
      <c r="AT8" s="2" t="inlineStr">
        <is>
          <t>✓</t>
        </is>
      </c>
      <c r="AU8" s="2" t="inlineStr"/>
      <c r="AV8" s="2" t="inlineStr">
        <is>
          <t>✓</t>
        </is>
      </c>
      <c r="AW8" s="2" t="inlineStr">
        <is>
          <t>✓</t>
        </is>
      </c>
      <c r="AX8" s="2" t="inlineStr">
        <is>
          <t>✓</t>
        </is>
      </c>
      <c r="AY8" s="2" t="inlineStr">
        <is>
          <t>✓</t>
        </is>
      </c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</row>
    <row r="9">
      <c r="A9" t="inlineStr">
        <is>
          <t>Angelica</t>
        </is>
      </c>
      <c r="B9" s="2" t="inlineStr">
        <is>
          <t>✓</t>
        </is>
      </c>
      <c r="C9" s="2" t="inlineStr"/>
      <c r="D9" s="2" t="inlineStr"/>
      <c r="E9" s="2" t="inlineStr"/>
      <c r="F9" s="2" t="inlineStr"/>
      <c r="G9" s="2" t="inlineStr"/>
      <c r="H9" s="2" t="inlineStr">
        <is>
          <t>✓</t>
        </is>
      </c>
      <c r="I9" s="2" t="inlineStr">
        <is>
          <t>✓</t>
        </is>
      </c>
      <c r="J9" s="2" t="inlineStr">
        <is>
          <t>✓</t>
        </is>
      </c>
      <c r="K9" s="2" t="inlineStr"/>
      <c r="L9" s="2" t="inlineStr"/>
      <c r="M9" s="2" t="inlineStr"/>
      <c r="N9" s="2" t="inlineStr">
        <is>
          <t>✓</t>
        </is>
      </c>
      <c r="O9" s="2" t="inlineStr">
        <is>
          <t>✓</t>
        </is>
      </c>
      <c r="P9" s="2" t="inlineStr">
        <is>
          <t>✓</t>
        </is>
      </c>
      <c r="Q9" s="2" t="inlineStr">
        <is>
          <t>✓</t>
        </is>
      </c>
      <c r="R9" s="2" t="inlineStr">
        <is>
          <t>✓</t>
        </is>
      </c>
      <c r="S9" s="2" t="inlineStr">
        <is>
          <t>✓</t>
        </is>
      </c>
      <c r="T9" s="2" t="inlineStr">
        <is>
          <t>✓</t>
        </is>
      </c>
      <c r="U9" s="2" t="inlineStr">
        <is>
          <t>✓</t>
        </is>
      </c>
      <c r="V9" s="2" t="inlineStr">
        <is>
          <t>✓</t>
        </is>
      </c>
      <c r="W9" s="2" t="inlineStr">
        <is>
          <t>✓</t>
        </is>
      </c>
      <c r="X9" s="2" t="inlineStr">
        <is>
          <t>✓</t>
        </is>
      </c>
      <c r="Y9" s="2" t="inlineStr">
        <is>
          <t>✓</t>
        </is>
      </c>
      <c r="Z9" s="2" t="inlineStr">
        <is>
          <t>✓</t>
        </is>
      </c>
      <c r="AA9" s="2" t="inlineStr">
        <is>
          <t>✓</t>
        </is>
      </c>
      <c r="AB9" s="2" t="inlineStr">
        <is>
          <t>✓</t>
        </is>
      </c>
      <c r="AC9" s="2" t="inlineStr">
        <is>
          <t>✓</t>
        </is>
      </c>
      <c r="AD9" s="2" t="inlineStr">
        <is>
          <t>✓</t>
        </is>
      </c>
      <c r="AE9" s="2" t="inlineStr">
        <is>
          <t>✓</t>
        </is>
      </c>
      <c r="AF9" s="2" t="inlineStr">
        <is>
          <t>✓</t>
        </is>
      </c>
      <c r="AG9" s="2" t="inlineStr">
        <is>
          <t>✓</t>
        </is>
      </c>
      <c r="AH9" s="2" t="inlineStr">
        <is>
          <t>✓</t>
        </is>
      </c>
      <c r="AI9" s="2" t="inlineStr">
        <is>
          <t>✓</t>
        </is>
      </c>
      <c r="AJ9" s="2" t="inlineStr">
        <is>
          <t>✓</t>
        </is>
      </c>
      <c r="AK9" s="2" t="inlineStr">
        <is>
          <t>✓</t>
        </is>
      </c>
      <c r="AL9" s="2" t="inlineStr">
        <is>
          <t>✓</t>
        </is>
      </c>
      <c r="AM9" s="2" t="inlineStr">
        <is>
          <t>✓</t>
        </is>
      </c>
      <c r="AN9" s="2" t="inlineStr">
        <is>
          <t>✓</t>
        </is>
      </c>
      <c r="AO9" s="2" t="inlineStr">
        <is>
          <t>✓</t>
        </is>
      </c>
      <c r="AP9" s="2" t="inlineStr">
        <is>
          <t>✓</t>
        </is>
      </c>
      <c r="AQ9" s="2" t="inlineStr">
        <is>
          <t>✓</t>
        </is>
      </c>
      <c r="AR9" s="2" t="inlineStr">
        <is>
          <t>✓</t>
        </is>
      </c>
      <c r="AS9" s="2" t="inlineStr">
        <is>
          <t>✓</t>
        </is>
      </c>
      <c r="AT9" s="2" t="inlineStr">
        <is>
          <t>✓</t>
        </is>
      </c>
      <c r="AU9" s="2" t="inlineStr">
        <is>
          <t>✓</t>
        </is>
      </c>
      <c r="AV9" s="2" t="inlineStr">
        <is>
          <t>✓</t>
        </is>
      </c>
      <c r="AW9" s="2" t="inlineStr">
        <is>
          <t>✓</t>
        </is>
      </c>
      <c r="AX9" s="2" t="inlineStr">
        <is>
          <t>✓</t>
        </is>
      </c>
      <c r="AY9" s="2" t="inlineStr">
        <is>
          <t>✓</t>
        </is>
      </c>
      <c r="AZ9" s="2" t="inlineStr">
        <is>
          <t>✓</t>
        </is>
      </c>
      <c r="BA9" s="2" t="inlineStr">
        <is>
          <t>✓</t>
        </is>
      </c>
      <c r="BB9" s="2" t="inlineStr">
        <is>
          <t>✓</t>
        </is>
      </c>
      <c r="BC9" s="2" t="inlineStr">
        <is>
          <t>✓</t>
        </is>
      </c>
      <c r="BD9" s="2" t="inlineStr">
        <is>
          <t>✓</t>
        </is>
      </c>
      <c r="BE9" s="2" t="inlineStr">
        <is>
          <t>✓</t>
        </is>
      </c>
      <c r="BF9" s="2" t="inlineStr">
        <is>
          <t>✓</t>
        </is>
      </c>
      <c r="BG9" s="2" t="inlineStr">
        <is>
          <t>✓</t>
        </is>
      </c>
      <c r="BH9" s="2" t="inlineStr">
        <is>
          <t>✓</t>
        </is>
      </c>
      <c r="BI9" s="2" t="inlineStr">
        <is>
          <t>✓</t>
        </is>
      </c>
      <c r="BJ9" s="2" t="inlineStr">
        <is>
          <t>✓</t>
        </is>
      </c>
      <c r="BK9" s="2" t="inlineStr">
        <is>
          <t>✓</t>
        </is>
      </c>
      <c r="BL9" s="2" t="inlineStr">
        <is>
          <t>✓</t>
        </is>
      </c>
      <c r="BM9" s="2" t="inlineStr">
        <is>
          <t>✓</t>
        </is>
      </c>
      <c r="BN9" s="2" t="inlineStr">
        <is>
          <t>✓</t>
        </is>
      </c>
      <c r="BO9" s="2" t="inlineStr">
        <is>
          <t>✓</t>
        </is>
      </c>
      <c r="BP9" s="2" t="inlineStr">
        <is>
          <t>✓</t>
        </is>
      </c>
      <c r="BQ9" s="2" t="inlineStr">
        <is>
          <t>✓</t>
        </is>
      </c>
      <c r="BR9" s="2" t="inlineStr">
        <is>
          <t>✓</t>
        </is>
      </c>
      <c r="BS9" s="2" t="inlineStr">
        <is>
          <t>✓</t>
        </is>
      </c>
      <c r="BT9" s="2" t="inlineStr">
        <is>
          <t>✓</t>
        </is>
      </c>
      <c r="BU9" s="2" t="inlineStr">
        <is>
          <t>✓</t>
        </is>
      </c>
      <c r="BV9" s="2" t="inlineStr">
        <is>
          <t>✓</t>
        </is>
      </c>
      <c r="BW9" s="2" t="inlineStr">
        <is>
          <t>✓</t>
        </is>
      </c>
      <c r="BX9" s="2" t="inlineStr">
        <is>
          <t>✓</t>
        </is>
      </c>
    </row>
    <row r="10">
      <c r="A10" t="inlineStr">
        <is>
          <t>Anthony Perschon</t>
        </is>
      </c>
      <c r="B10" s="2" t="inlineStr">
        <is>
          <t>✓</t>
        </is>
      </c>
      <c r="C10" s="2" t="inlineStr">
        <is>
          <t>✓</t>
        </is>
      </c>
      <c r="D10" s="2" t="inlineStr">
        <is>
          <t>✓</t>
        </is>
      </c>
      <c r="E10" s="2" t="inlineStr">
        <is>
          <t>✓</t>
        </is>
      </c>
      <c r="F10" s="2" t="inlineStr"/>
      <c r="G10" s="2" t="inlineStr"/>
      <c r="H10" s="2" t="inlineStr"/>
      <c r="I10" s="2" t="inlineStr">
        <is>
          <t>✓</t>
        </is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/>
      <c r="BE10" s="2" t="inlineStr"/>
      <c r="BF10" s="2" t="inlineStr"/>
      <c r="BG10" s="2" t="inlineStr"/>
      <c r="BH10" s="2" t="inlineStr"/>
      <c r="BI10" s="2" t="inlineStr"/>
      <c r="BJ10" s="2" t="inlineStr"/>
      <c r="BK10" s="2" t="inlineStr"/>
      <c r="BL10" s="2" t="inlineStr"/>
      <c r="BM10" s="2" t="inlineStr"/>
      <c r="BN10" s="2" t="inlineStr"/>
      <c r="BO10" s="2" t="inlineStr"/>
      <c r="BP10" s="2" t="inlineStr"/>
      <c r="BQ10" s="2" t="inlineStr"/>
      <c r="BR10" s="2" t="inlineStr"/>
      <c r="BS10" s="2" t="inlineStr"/>
      <c r="BT10" s="2" t="inlineStr"/>
      <c r="BU10" s="2" t="inlineStr"/>
      <c r="BV10" s="2" t="inlineStr"/>
      <c r="BW10" s="2" t="inlineStr"/>
      <c r="BX10" s="2" t="inlineStr"/>
    </row>
    <row r="11">
      <c r="A11" t="inlineStr">
        <is>
          <t>Azula Jean Vlogs</t>
        </is>
      </c>
      <c r="B11" s="2" t="inlineStr">
        <is>
          <t>✓</t>
        </is>
      </c>
      <c r="C11" s="2" t="inlineStr">
        <is>
          <t>✓</t>
        </is>
      </c>
      <c r="D11" s="2" t="inlineStr">
        <is>
          <t>✓</t>
        </is>
      </c>
      <c r="E11" s="2" t="inlineStr">
        <is>
          <t>✓</t>
        </is>
      </c>
      <c r="F11" s="2" t="inlineStr">
        <is>
          <t>✓</t>
        </is>
      </c>
      <c r="G11" s="2" t="inlineStr">
        <is>
          <t>✓</t>
        </is>
      </c>
      <c r="H11" s="2" t="inlineStr">
        <is>
          <t>✓</t>
        </is>
      </c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inlineStr"/>
      <c r="BA11" s="2" t="inlineStr"/>
      <c r="BB11" s="2" t="inlineStr"/>
      <c r="BC11" s="2" t="inlineStr"/>
      <c r="BD11" s="2" t="inlineStr"/>
      <c r="BE11" s="2" t="inlineStr"/>
      <c r="BF11" s="2" t="inlineStr"/>
      <c r="BG11" s="2" t="inlineStr"/>
      <c r="BH11" s="2" t="inlineStr"/>
      <c r="BI11" s="2" t="inlineStr"/>
      <c r="BJ11" s="2" t="inlineStr"/>
      <c r="BK11" s="2" t="inlineStr"/>
      <c r="BL11" s="2" t="inlineStr"/>
      <c r="BM11" s="2" t="inlineStr"/>
      <c r="BN11" s="2" t="inlineStr"/>
      <c r="BO11" s="2" t="inlineStr"/>
      <c r="BP11" s="2" t="inlineStr"/>
      <c r="BQ11" s="2" t="inlineStr"/>
      <c r="BR11" s="2" t="inlineStr"/>
      <c r="BS11" s="2" t="inlineStr"/>
      <c r="BT11" s="2" t="inlineStr"/>
      <c r="BU11" s="2" t="inlineStr"/>
      <c r="BV11" s="2" t="inlineStr"/>
      <c r="BW11" s="2" t="inlineStr"/>
      <c r="BX11" s="2" t="inlineStr"/>
    </row>
    <row r="12">
      <c r="A12" t="inlineStr">
        <is>
          <t>Baby J</t>
        </is>
      </c>
      <c r="B12" s="2" t="inlineStr">
        <is>
          <t>✓</t>
        </is>
      </c>
      <c r="C12" s="2" t="inlineStr">
        <is>
          <t>✓</t>
        </is>
      </c>
      <c r="D12" s="2" t="inlineStr"/>
      <c r="E12" s="2" t="inlineStr">
        <is>
          <t>✓</t>
        </is>
      </c>
      <c r="F12" s="2" t="inlineStr">
        <is>
          <t>✓</t>
        </is>
      </c>
      <c r="G12" s="2" t="inlineStr">
        <is>
          <t>✓</t>
        </is>
      </c>
      <c r="H12" s="2" t="inlineStr">
        <is>
          <t>✓</t>
        </is>
      </c>
      <c r="I12" s="2" t="inlineStr">
        <is>
          <t>✓</t>
        </is>
      </c>
      <c r="J12" s="2" t="inlineStr">
        <is>
          <t>✓</t>
        </is>
      </c>
      <c r="K12" s="2" t="inlineStr"/>
      <c r="L12" s="2" t="inlineStr"/>
      <c r="M12" s="2" t="inlineStr"/>
      <c r="N12" s="2" t="inlineStr">
        <is>
          <t>✓</t>
        </is>
      </c>
      <c r="O12" s="2" t="inlineStr">
        <is>
          <t>✓</t>
        </is>
      </c>
      <c r="P12" s="2" t="inlineStr">
        <is>
          <t>✓</t>
        </is>
      </c>
      <c r="Q12" s="2" t="inlineStr"/>
      <c r="R12" s="2" t="inlineStr">
        <is>
          <t>✓</t>
        </is>
      </c>
      <c r="S12" s="2" t="inlineStr">
        <is>
          <t>✓</t>
        </is>
      </c>
      <c r="T12" s="2" t="inlineStr"/>
      <c r="U12" s="2" t="inlineStr"/>
      <c r="V12" s="2" t="inlineStr">
        <is>
          <t>✓</t>
        </is>
      </c>
      <c r="W12" s="2" t="inlineStr">
        <is>
          <t>✓</t>
        </is>
      </c>
      <c r="X12" s="2" t="inlineStr">
        <is>
          <t>✓</t>
        </is>
      </c>
      <c r="Y12" s="2" t="inlineStr"/>
      <c r="Z12" s="2" t="inlineStr"/>
      <c r="AA12" s="2" t="inlineStr"/>
      <c r="AB12" s="2" t="inlineStr">
        <is>
          <t>✓</t>
        </is>
      </c>
      <c r="AC12" s="2" t="inlineStr"/>
      <c r="AD12" s="2" t="inlineStr"/>
      <c r="AE12" s="2" t="inlineStr">
        <is>
          <t>✓</t>
        </is>
      </c>
      <c r="AF12" s="2" t="inlineStr">
        <is>
          <t>✓</t>
        </is>
      </c>
      <c r="AG12" s="2" t="inlineStr">
        <is>
          <t>✓</t>
        </is>
      </c>
      <c r="AH12" s="2" t="inlineStr">
        <is>
          <t>✓</t>
        </is>
      </c>
      <c r="AI12" s="2" t="inlineStr"/>
      <c r="AJ12" s="2" t="inlineStr">
        <is>
          <t>✓</t>
        </is>
      </c>
      <c r="AK12" s="2" t="inlineStr"/>
      <c r="AL12" s="2" t="inlineStr">
        <is>
          <t>✓</t>
        </is>
      </c>
      <c r="AM12" s="2" t="inlineStr">
        <is>
          <t>✓</t>
        </is>
      </c>
      <c r="AN12" s="2" t="inlineStr">
        <is>
          <t>✓</t>
        </is>
      </c>
      <c r="AO12" s="2" t="inlineStr"/>
      <c r="AP12" s="2" t="inlineStr">
        <is>
          <t>✓</t>
        </is>
      </c>
      <c r="AQ12" s="2" t="inlineStr"/>
      <c r="AR12" s="2" t="inlineStr">
        <is>
          <t>✓</t>
        </is>
      </c>
      <c r="AS12" s="2" t="inlineStr">
        <is>
          <t>✓</t>
        </is>
      </c>
      <c r="AT12" s="2" t="inlineStr"/>
      <c r="AU12" s="2" t="inlineStr">
        <is>
          <t>✓</t>
        </is>
      </c>
      <c r="AV12" s="2" t="inlineStr"/>
      <c r="AW12" s="2" t="inlineStr">
        <is>
          <t>✓</t>
        </is>
      </c>
      <c r="AX12" s="2" t="inlineStr">
        <is>
          <t>✓</t>
        </is>
      </c>
      <c r="AY12" s="2" t="inlineStr">
        <is>
          <t>✓</t>
        </is>
      </c>
      <c r="AZ12" s="2" t="inlineStr">
        <is>
          <t>✓</t>
        </is>
      </c>
      <c r="BA12" s="2" t="inlineStr">
        <is>
          <t>✓</t>
        </is>
      </c>
      <c r="BB12" s="2" t="inlineStr">
        <is>
          <t>✓</t>
        </is>
      </c>
      <c r="BC12" s="2" t="inlineStr"/>
      <c r="BD12" s="2" t="inlineStr"/>
      <c r="BE12" s="2" t="inlineStr">
        <is>
          <t>✓</t>
        </is>
      </c>
      <c r="BF12" s="2" t="inlineStr">
        <is>
          <t>✓</t>
        </is>
      </c>
      <c r="BG12" s="2" t="inlineStr"/>
      <c r="BH12" s="2" t="inlineStr"/>
      <c r="BI12" s="2" t="inlineStr">
        <is>
          <t>✓</t>
        </is>
      </c>
      <c r="BJ12" s="2" t="inlineStr">
        <is>
          <t>✓</t>
        </is>
      </c>
      <c r="BK12" s="2" t="inlineStr">
        <is>
          <t>✓</t>
        </is>
      </c>
      <c r="BL12" s="2" t="inlineStr">
        <is>
          <t>✓</t>
        </is>
      </c>
      <c r="BM12" s="2" t="inlineStr">
        <is>
          <t>✓</t>
        </is>
      </c>
      <c r="BN12" s="2" t="inlineStr"/>
      <c r="BO12" s="2" t="inlineStr">
        <is>
          <t>✓</t>
        </is>
      </c>
      <c r="BP12" s="2" t="inlineStr">
        <is>
          <t>✓</t>
        </is>
      </c>
      <c r="BQ12" s="2" t="inlineStr">
        <is>
          <t>✓</t>
        </is>
      </c>
      <c r="BR12" s="2" t="inlineStr">
        <is>
          <t>✓</t>
        </is>
      </c>
      <c r="BS12" s="2" t="inlineStr">
        <is>
          <t>✓</t>
        </is>
      </c>
      <c r="BT12" s="2" t="inlineStr">
        <is>
          <t>✓</t>
        </is>
      </c>
      <c r="BU12" s="2" t="inlineStr">
        <is>
          <t>✓</t>
        </is>
      </c>
      <c r="BV12" s="2" t="inlineStr">
        <is>
          <t>✓</t>
        </is>
      </c>
      <c r="BW12" s="2" t="inlineStr">
        <is>
          <t>✓</t>
        </is>
      </c>
      <c r="BX12" s="2" t="inlineStr"/>
    </row>
    <row r="13">
      <c r="A13" t="inlineStr">
        <is>
          <t>BEEF1776</t>
        </is>
      </c>
      <c r="B13" s="2" t="inlineStr">
        <is>
          <t>✓</t>
        </is>
      </c>
      <c r="C13" s="2" t="inlineStr">
        <is>
          <t>✓</t>
        </is>
      </c>
      <c r="D13" s="2" t="inlineStr">
        <is>
          <t>✓</t>
        </is>
      </c>
      <c r="E13" s="2" t="inlineStr">
        <is>
          <t>✓</t>
        </is>
      </c>
      <c r="F13" s="2" t="inlineStr">
        <is>
          <t>✓</t>
        </is>
      </c>
      <c r="G13" s="2" t="inlineStr">
        <is>
          <t>✓</t>
        </is>
      </c>
      <c r="H13" s="2" t="inlineStr">
        <is>
          <t>✓</t>
        </is>
      </c>
      <c r="I13" s="2" t="inlineStr">
        <is>
          <t>✓</t>
        </is>
      </c>
      <c r="J13" s="2" t="inlineStr">
        <is>
          <t>✓</t>
        </is>
      </c>
      <c r="K13" s="2" t="inlineStr">
        <is>
          <t>✓</t>
        </is>
      </c>
      <c r="L13" s="2" t="inlineStr">
        <is>
          <t>✓</t>
        </is>
      </c>
      <c r="M13" s="2" t="inlineStr">
        <is>
          <t>✓</t>
        </is>
      </c>
      <c r="N13" s="2" t="inlineStr">
        <is>
          <t>✓</t>
        </is>
      </c>
      <c r="O13" s="2" t="inlineStr">
        <is>
          <t>✓</t>
        </is>
      </c>
      <c r="P13" s="2" t="inlineStr">
        <is>
          <t>✓</t>
        </is>
      </c>
      <c r="Q13" s="2" t="inlineStr">
        <is>
          <t>✓</t>
        </is>
      </c>
      <c r="R13" s="2" t="inlineStr">
        <is>
          <t>✓</t>
        </is>
      </c>
      <c r="S13" s="2" t="inlineStr">
        <is>
          <t>✓</t>
        </is>
      </c>
      <c r="T13" s="2" t="inlineStr">
        <is>
          <t>✓</t>
        </is>
      </c>
      <c r="U13" s="2" t="inlineStr">
        <is>
          <t>✓</t>
        </is>
      </c>
      <c r="V13" s="2" t="inlineStr">
        <is>
          <t>✓</t>
        </is>
      </c>
      <c r="W13" s="2" t="inlineStr">
        <is>
          <t>✓</t>
        </is>
      </c>
      <c r="X13" s="2" t="inlineStr">
        <is>
          <t>✓</t>
        </is>
      </c>
      <c r="Y13" s="2" t="inlineStr">
        <is>
          <t>✓</t>
        </is>
      </c>
      <c r="Z13" s="2" t="inlineStr"/>
      <c r="AA13" s="2" t="inlineStr">
        <is>
          <t>✓</t>
        </is>
      </c>
      <c r="AB13" s="2" t="inlineStr">
        <is>
          <t>✓</t>
        </is>
      </c>
      <c r="AC13" s="2" t="inlineStr">
        <is>
          <t>✓</t>
        </is>
      </c>
      <c r="AD13" s="2" t="inlineStr">
        <is>
          <t>✓</t>
        </is>
      </c>
      <c r="AE13" s="2" t="inlineStr">
        <is>
          <t>✓</t>
        </is>
      </c>
      <c r="AF13" s="2" t="inlineStr">
        <is>
          <t>✓</t>
        </is>
      </c>
      <c r="AG13" s="2" t="inlineStr"/>
      <c r="AH13" s="2" t="inlineStr">
        <is>
          <t>✓</t>
        </is>
      </c>
      <c r="AI13" s="2" t="inlineStr">
        <is>
          <t>✓</t>
        </is>
      </c>
      <c r="AJ13" s="2" t="inlineStr">
        <is>
          <t>✓</t>
        </is>
      </c>
      <c r="AK13" s="2" t="inlineStr">
        <is>
          <t>✓</t>
        </is>
      </c>
      <c r="AL13" s="2" t="inlineStr">
        <is>
          <t>✓</t>
        </is>
      </c>
      <c r="AM13" s="2" t="inlineStr">
        <is>
          <t>✓</t>
        </is>
      </c>
      <c r="AN13" s="2" t="inlineStr"/>
      <c r="AO13" s="2" t="inlineStr">
        <is>
          <t>✓</t>
        </is>
      </c>
      <c r="AP13" s="2" t="inlineStr">
        <is>
          <t>✓</t>
        </is>
      </c>
      <c r="AQ13" s="2" t="inlineStr"/>
      <c r="AR13" s="2" t="inlineStr">
        <is>
          <t>✓</t>
        </is>
      </c>
      <c r="AS13" s="2" t="inlineStr">
        <is>
          <t>✓</t>
        </is>
      </c>
      <c r="AT13" s="2" t="inlineStr">
        <is>
          <t>✓</t>
        </is>
      </c>
      <c r="AU13" s="2" t="inlineStr"/>
      <c r="AV13" s="2" t="inlineStr">
        <is>
          <t>✓</t>
        </is>
      </c>
      <c r="AW13" s="2" t="inlineStr">
        <is>
          <t>✓</t>
        </is>
      </c>
      <c r="AX13" s="2" t="inlineStr">
        <is>
          <t>✓</t>
        </is>
      </c>
      <c r="AY13" s="2" t="inlineStr">
        <is>
          <t>✓</t>
        </is>
      </c>
      <c r="AZ13" s="2" t="inlineStr">
        <is>
          <t>✓</t>
        </is>
      </c>
      <c r="BA13" s="2" t="inlineStr">
        <is>
          <t>✓</t>
        </is>
      </c>
      <c r="BB13" s="2" t="inlineStr"/>
      <c r="BC13" s="2" t="inlineStr">
        <is>
          <t>✓</t>
        </is>
      </c>
      <c r="BD13" s="2" t="inlineStr">
        <is>
          <t>✓</t>
        </is>
      </c>
      <c r="BE13" s="2" t="inlineStr">
        <is>
          <t>✓</t>
        </is>
      </c>
      <c r="BF13" s="2" t="inlineStr">
        <is>
          <t>✓</t>
        </is>
      </c>
      <c r="BG13" s="2" t="inlineStr">
        <is>
          <t>✓</t>
        </is>
      </c>
      <c r="BH13" s="2" t="inlineStr">
        <is>
          <t>✓</t>
        </is>
      </c>
      <c r="BI13" s="2" t="inlineStr"/>
      <c r="BJ13" s="2" t="inlineStr">
        <is>
          <t>✓</t>
        </is>
      </c>
      <c r="BK13" s="2" t="inlineStr">
        <is>
          <t>✓</t>
        </is>
      </c>
      <c r="BL13" s="2" t="inlineStr">
        <is>
          <t>✓</t>
        </is>
      </c>
      <c r="BM13" s="2" t="inlineStr">
        <is>
          <t>✓</t>
        </is>
      </c>
      <c r="BN13" s="2" t="inlineStr">
        <is>
          <t>✓</t>
        </is>
      </c>
      <c r="BO13" s="2" t="inlineStr">
        <is>
          <t>✓</t>
        </is>
      </c>
      <c r="BP13" s="2" t="inlineStr"/>
      <c r="BQ13" s="2" t="inlineStr">
        <is>
          <t>✓</t>
        </is>
      </c>
      <c r="BR13" s="2" t="inlineStr">
        <is>
          <t>✓</t>
        </is>
      </c>
      <c r="BS13" s="2" t="inlineStr">
        <is>
          <t>✓</t>
        </is>
      </c>
      <c r="BT13" s="2" t="inlineStr">
        <is>
          <t>✓</t>
        </is>
      </c>
      <c r="BU13" s="2" t="inlineStr">
        <is>
          <t>✓</t>
        </is>
      </c>
      <c r="BV13" s="2" t="inlineStr">
        <is>
          <t>✓</t>
        </is>
      </c>
      <c r="BW13" s="2" t="inlineStr"/>
      <c r="BX13" s="2" t="inlineStr">
        <is>
          <t>✓</t>
        </is>
      </c>
    </row>
    <row r="14">
      <c r="A14" t="inlineStr">
        <is>
          <t>Black Girl Go Hard</t>
        </is>
      </c>
      <c r="B14" s="2" t="inlineStr">
        <is>
          <t>✓</t>
        </is>
      </c>
      <c r="C14" s="2" t="inlineStr">
        <is>
          <t>✓</t>
        </is>
      </c>
      <c r="D14" s="2" t="inlineStr">
        <is>
          <t>✓</t>
        </is>
      </c>
      <c r="E14" s="2" t="inlineStr"/>
      <c r="F14" s="2" t="inlineStr">
        <is>
          <t>✓</t>
        </is>
      </c>
      <c r="G14" s="2" t="inlineStr">
        <is>
          <t>✓</t>
        </is>
      </c>
      <c r="H14" s="2" t="inlineStr">
        <is>
          <t>✓</t>
        </is>
      </c>
      <c r="I14" s="2" t="inlineStr">
        <is>
          <t>✓</t>
        </is>
      </c>
      <c r="J14" s="2" t="inlineStr">
        <is>
          <t>✓</t>
        </is>
      </c>
      <c r="K14" s="2" t="inlineStr">
        <is>
          <t>✓</t>
        </is>
      </c>
      <c r="L14" s="2" t="inlineStr">
        <is>
          <t>✓</t>
        </is>
      </c>
      <c r="M14" s="2" t="inlineStr"/>
      <c r="N14" s="2" t="inlineStr">
        <is>
          <t>✓</t>
        </is>
      </c>
      <c r="O14" s="2" t="inlineStr">
        <is>
          <t>✓</t>
        </is>
      </c>
      <c r="P14" s="2" t="inlineStr">
        <is>
          <t>✓</t>
        </is>
      </c>
      <c r="Q14" s="2" t="inlineStr">
        <is>
          <t>✓</t>
        </is>
      </c>
      <c r="R14" s="2" t="inlineStr"/>
      <c r="S14" s="2" t="inlineStr">
        <is>
          <t>✓</t>
        </is>
      </c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  <c r="AY14" s="2" t="inlineStr"/>
      <c r="AZ14" s="2" t="inlineStr"/>
      <c r="BA14" s="2" t="inlineStr"/>
      <c r="BB14" s="2" t="inlineStr"/>
      <c r="BC14" s="2" t="inlineStr"/>
      <c r="BD14" s="2" t="inlineStr"/>
      <c r="BE14" s="2" t="inlineStr"/>
      <c r="BF14" s="2" t="inlineStr"/>
      <c r="BG14" s="2" t="inlineStr"/>
      <c r="BH14" s="2" t="inlineStr"/>
      <c r="BI14" s="2" t="inlineStr"/>
      <c r="BJ14" s="2" t="inlineStr"/>
      <c r="BK14" s="2" t="inlineStr"/>
      <c r="BL14" s="2" t="inlineStr"/>
      <c r="BM14" s="2" t="inlineStr"/>
      <c r="BN14" s="2" t="inlineStr"/>
      <c r="BO14" s="2" t="inlineStr"/>
      <c r="BP14" s="2" t="inlineStr"/>
      <c r="BQ14" s="2" t="inlineStr"/>
      <c r="BR14" s="2" t="inlineStr"/>
      <c r="BS14" s="2" t="inlineStr"/>
      <c r="BT14" s="2" t="inlineStr"/>
      <c r="BU14" s="2" t="inlineStr"/>
      <c r="BV14" s="2" t="inlineStr"/>
      <c r="BW14" s="2" t="inlineStr"/>
      <c r="BX14" s="2" t="inlineStr"/>
    </row>
    <row r="15">
      <c r="A15" t="inlineStr">
        <is>
          <t>Body On Purpose with Chris</t>
        </is>
      </c>
      <c r="B15" s="2" t="inlineStr">
        <is>
          <t>✓</t>
        </is>
      </c>
      <c r="C15" s="2" t="inlineStr">
        <is>
          <t>✓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>
        <is>
          <t>✓</t>
        </is>
      </c>
      <c r="N15" s="2" t="inlineStr"/>
      <c r="O15" s="2" t="inlineStr"/>
      <c r="P15" s="2" t="inlineStr"/>
      <c r="Q15" s="2" t="inlineStr">
        <is>
          <t>✓</t>
        </is>
      </c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>
        <is>
          <t>✓</t>
        </is>
      </c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2" t="inlineStr"/>
      <c r="AY15" s="2" t="inlineStr"/>
      <c r="AZ15" s="2" t="inlineStr"/>
      <c r="BA15" s="2" t="inlineStr">
        <is>
          <t>✓</t>
        </is>
      </c>
      <c r="BB15" s="2" t="inlineStr"/>
      <c r="BC15" s="2" t="inlineStr"/>
      <c r="BD15" s="2" t="inlineStr">
        <is>
          <t>✓</t>
        </is>
      </c>
      <c r="BE15" s="2" t="inlineStr"/>
      <c r="BF15" s="2" t="inlineStr"/>
      <c r="BG15" s="2" t="inlineStr"/>
      <c r="BH15" s="2" t="inlineStr"/>
      <c r="BI15" s="2" t="inlineStr"/>
      <c r="BJ15" s="2" t="inlineStr"/>
      <c r="BK15" s="2" t="inlineStr"/>
      <c r="BL15" s="2" t="inlineStr"/>
      <c r="BM15" s="2" t="inlineStr"/>
      <c r="BN15" s="2" t="inlineStr"/>
      <c r="BO15" s="2" t="inlineStr"/>
      <c r="BP15" s="2" t="inlineStr"/>
      <c r="BQ15" s="2" t="inlineStr"/>
      <c r="BR15" s="2" t="inlineStr"/>
      <c r="BS15" s="2" t="inlineStr"/>
      <c r="BT15" s="2" t="inlineStr"/>
      <c r="BU15" s="2" t="inlineStr"/>
      <c r="BV15" s="2" t="inlineStr"/>
      <c r="BW15" s="2" t="inlineStr"/>
      <c r="BX15" s="2" t="inlineStr"/>
    </row>
    <row r="16">
      <c r="A16" t="inlineStr">
        <is>
          <t>BossLady Denise</t>
        </is>
      </c>
      <c r="B16" s="2" t="inlineStr"/>
      <c r="C16" s="2" t="inlineStr"/>
      <c r="D16" s="2" t="inlineStr"/>
      <c r="E16" s="2" t="inlineStr"/>
      <c r="F16" s="2" t="inlineStr"/>
      <c r="G16" s="2" t="inlineStr">
        <is>
          <t>✓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>
        <is>
          <t>✓</t>
        </is>
      </c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>
        <is>
          <t>✓</t>
        </is>
      </c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>
        <is>
          <t>✓</t>
        </is>
      </c>
      <c r="AU16" s="2" t="inlineStr"/>
      <c r="AV16" s="2" t="inlineStr"/>
      <c r="AW16" s="2" t="inlineStr"/>
      <c r="AX16" s="2" t="inlineStr"/>
      <c r="AY16" s="2" t="inlineStr"/>
      <c r="AZ16" s="2" t="inlineStr"/>
      <c r="BA16" s="2" t="inlineStr"/>
      <c r="BB16" s="2" t="inlineStr"/>
      <c r="BC16" s="2" t="inlineStr"/>
      <c r="BD16" s="2" t="inlineStr"/>
      <c r="BE16" s="2" t="inlineStr">
        <is>
          <t>✓</t>
        </is>
      </c>
      <c r="BF16" s="2" t="inlineStr"/>
      <c r="BG16" s="2" t="inlineStr"/>
      <c r="BH16" s="2" t="inlineStr"/>
      <c r="BI16" s="2" t="inlineStr"/>
      <c r="BJ16" s="2" t="inlineStr"/>
      <c r="BK16" s="2" t="inlineStr"/>
      <c r="BL16" s="2" t="inlineStr"/>
      <c r="BM16" s="2" t="inlineStr">
        <is>
          <t>✓</t>
        </is>
      </c>
      <c r="BN16" s="2" t="inlineStr"/>
      <c r="BO16" s="2" t="inlineStr"/>
      <c r="BP16" s="2" t="inlineStr"/>
      <c r="BQ16" s="2" t="inlineStr"/>
      <c r="BR16" s="2" t="inlineStr"/>
      <c r="BS16" s="2" t="inlineStr">
        <is>
          <t>✓</t>
        </is>
      </c>
      <c r="BT16" s="2" t="inlineStr"/>
      <c r="BU16" s="2" t="inlineStr"/>
      <c r="BV16" s="2" t="inlineStr">
        <is>
          <t>✓</t>
        </is>
      </c>
      <c r="BW16" s="2" t="inlineStr"/>
      <c r="BX16" s="2" t="inlineStr"/>
    </row>
    <row r="17">
      <c r="A17" t="inlineStr">
        <is>
          <t>Bradley Macdonald</t>
        </is>
      </c>
      <c r="B17" s="2" t="inlineStr">
        <is>
          <t>✓</t>
        </is>
      </c>
      <c r="C17" s="2" t="inlineStr">
        <is>
          <t>✓</t>
        </is>
      </c>
      <c r="D17" s="2" t="inlineStr">
        <is>
          <t>✓</t>
        </is>
      </c>
      <c r="E17" s="2" t="inlineStr"/>
      <c r="F17" s="2" t="inlineStr"/>
      <c r="G17" s="2" t="inlineStr"/>
      <c r="H17" s="2" t="inlineStr"/>
      <c r="I17" s="2" t="inlineStr"/>
      <c r="J17" s="2" t="inlineStr">
        <is>
          <t>✓</t>
        </is>
      </c>
      <c r="K17" s="2" t="inlineStr"/>
      <c r="L17" s="2" t="inlineStr"/>
      <c r="M17" s="2" t="inlineStr">
        <is>
          <t>✓</t>
        </is>
      </c>
      <c r="N17" s="2" t="inlineStr"/>
      <c r="O17" s="2" t="inlineStr">
        <is>
          <t>✓</t>
        </is>
      </c>
      <c r="P17" s="2" t="inlineStr"/>
      <c r="Q17" s="2" t="inlineStr"/>
      <c r="R17" s="2" t="inlineStr"/>
      <c r="S17" s="2" t="inlineStr"/>
      <c r="T17" s="2" t="inlineStr">
        <is>
          <t>✓</t>
        </is>
      </c>
      <c r="U17" s="2" t="inlineStr">
        <is>
          <t>✓</t>
        </is>
      </c>
      <c r="V17" s="2" t="inlineStr"/>
      <c r="W17" s="2" t="inlineStr"/>
      <c r="X17" s="2" t="inlineStr"/>
      <c r="Y17" s="2" t="inlineStr"/>
      <c r="Z17" s="2" t="inlineStr"/>
      <c r="AA17" s="2" t="inlineStr"/>
      <c r="AB17" s="2" t="inlineStr">
        <is>
          <t>✓</t>
        </is>
      </c>
      <c r="AC17" s="2" t="inlineStr"/>
      <c r="AD17" s="2" t="inlineStr">
        <is>
          <t>✓</t>
        </is>
      </c>
      <c r="AE17" s="2" t="inlineStr">
        <is>
          <t>✓</t>
        </is>
      </c>
      <c r="AF17" s="2" t="inlineStr">
        <is>
          <t>✓</t>
        </is>
      </c>
      <c r="AG17" s="2" t="inlineStr"/>
      <c r="AH17" s="2" t="inlineStr">
        <is>
          <t>✓</t>
        </is>
      </c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>
        <is>
          <t>✓</t>
        </is>
      </c>
      <c r="AW17" s="2" t="inlineStr">
        <is>
          <t>✓</t>
        </is>
      </c>
      <c r="AX17" s="2" t="inlineStr">
        <is>
          <t>✓</t>
        </is>
      </c>
      <c r="AY17" s="2" t="inlineStr">
        <is>
          <t>✓</t>
        </is>
      </c>
      <c r="AZ17" s="2" t="inlineStr"/>
      <c r="BA17" s="2" t="inlineStr"/>
      <c r="BB17" s="2" t="inlineStr"/>
      <c r="BC17" s="2" t="inlineStr">
        <is>
          <t>✓</t>
        </is>
      </c>
      <c r="BD17" s="2" t="inlineStr">
        <is>
          <t>✓</t>
        </is>
      </c>
      <c r="BE17" s="2" t="inlineStr"/>
      <c r="BF17" s="2" t="inlineStr"/>
      <c r="BG17" s="2" t="inlineStr">
        <is>
          <t>✓</t>
        </is>
      </c>
      <c r="BH17" s="2" t="inlineStr"/>
      <c r="BI17" s="2" t="inlineStr"/>
      <c r="BJ17" s="2" t="inlineStr">
        <is>
          <t>✓</t>
        </is>
      </c>
      <c r="BK17" s="2" t="inlineStr">
        <is>
          <t>✓</t>
        </is>
      </c>
      <c r="BL17" s="2" t="inlineStr">
        <is>
          <t>✓</t>
        </is>
      </c>
      <c r="BM17" s="2" t="inlineStr"/>
      <c r="BN17" s="2" t="inlineStr">
        <is>
          <t>✓</t>
        </is>
      </c>
      <c r="BO17" s="2" t="inlineStr">
        <is>
          <t>✓</t>
        </is>
      </c>
      <c r="BP17" s="2" t="inlineStr">
        <is>
          <t>✓</t>
        </is>
      </c>
      <c r="BQ17" s="2" t="inlineStr"/>
      <c r="BR17" s="2" t="inlineStr">
        <is>
          <t>✓</t>
        </is>
      </c>
      <c r="BS17" s="2" t="inlineStr">
        <is>
          <t>✓</t>
        </is>
      </c>
      <c r="BT17" s="2" t="inlineStr">
        <is>
          <t>✓</t>
        </is>
      </c>
      <c r="BU17" s="2" t="inlineStr">
        <is>
          <t>✓</t>
        </is>
      </c>
      <c r="BV17" s="2" t="inlineStr">
        <is>
          <t>✓</t>
        </is>
      </c>
      <c r="BW17" s="2" t="inlineStr">
        <is>
          <t>✓</t>
        </is>
      </c>
      <c r="BX17" s="2" t="inlineStr"/>
    </row>
    <row r="18">
      <c r="A18" t="inlineStr">
        <is>
          <t>Brandon Eastman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✓</t>
        </is>
      </c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>
        <is>
          <t>✓</t>
        </is>
      </c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  <c r="AX18" s="2" t="inlineStr"/>
      <c r="AY18" s="2" t="inlineStr"/>
      <c r="AZ18" s="2" t="inlineStr"/>
      <c r="BA18" s="2" t="inlineStr"/>
      <c r="BB18" s="2" t="inlineStr"/>
      <c r="BC18" s="2" t="inlineStr"/>
      <c r="BD18" s="2" t="inlineStr"/>
      <c r="BE18" s="2" t="inlineStr"/>
      <c r="BF18" s="2" t="inlineStr"/>
      <c r="BG18" s="2" t="inlineStr"/>
      <c r="BH18" s="2" t="inlineStr"/>
      <c r="BI18" s="2" t="inlineStr"/>
      <c r="BJ18" s="2" t="inlineStr"/>
      <c r="BK18" s="2" t="inlineStr"/>
      <c r="BL18" s="2" t="inlineStr"/>
      <c r="BM18" s="2" t="inlineStr"/>
      <c r="BN18" s="2" t="inlineStr"/>
      <c r="BO18" s="2" t="inlineStr"/>
      <c r="BP18" s="2" t="inlineStr"/>
      <c r="BQ18" s="2" t="inlineStr"/>
      <c r="BR18" s="2" t="inlineStr"/>
      <c r="BS18" s="2" t="inlineStr"/>
      <c r="BT18" s="2" t="inlineStr"/>
      <c r="BU18" s="2" t="inlineStr"/>
      <c r="BV18" s="2" t="inlineStr"/>
      <c r="BW18" s="2" t="inlineStr"/>
      <c r="BX18" s="2" t="inlineStr"/>
    </row>
    <row r="19">
      <c r="A19" t="inlineStr">
        <is>
          <t>Carl and Jenny</t>
        </is>
      </c>
      <c r="B19" s="2" t="inlineStr"/>
      <c r="C19" s="2" t="inlineStr">
        <is>
          <t>✓</t>
        </is>
      </c>
      <c r="D19" s="2" t="inlineStr">
        <is>
          <t>✓</t>
        </is>
      </c>
      <c r="E19" s="2" t="inlineStr">
        <is>
          <t>✓</t>
        </is>
      </c>
      <c r="F19" s="2" t="inlineStr">
        <is>
          <t>✓</t>
        </is>
      </c>
      <c r="G19" s="2" t="inlineStr">
        <is>
          <t>✓</t>
        </is>
      </c>
      <c r="H19" s="2" t="inlineStr">
        <is>
          <t>✓</t>
        </is>
      </c>
      <c r="I19" s="2" t="inlineStr"/>
      <c r="J19" s="2" t="inlineStr"/>
      <c r="K19" s="2" t="inlineStr"/>
      <c r="L19" s="2" t="inlineStr">
        <is>
          <t>✓</t>
        </is>
      </c>
      <c r="M19" s="2" t="inlineStr">
        <is>
          <t>✓</t>
        </is>
      </c>
      <c r="N19" s="2" t="inlineStr">
        <is>
          <t>✓</t>
        </is>
      </c>
      <c r="O19" s="2" t="inlineStr"/>
      <c r="P19" s="2" t="inlineStr"/>
      <c r="Q19" s="2" t="inlineStr"/>
      <c r="R19" s="2" t="inlineStr"/>
      <c r="S19" s="2" t="inlineStr">
        <is>
          <t>✓</t>
        </is>
      </c>
      <c r="T19" s="2" t="inlineStr"/>
      <c r="U19" s="2" t="inlineStr">
        <is>
          <t>✓</t>
        </is>
      </c>
      <c r="V19" s="2" t="inlineStr"/>
      <c r="W19" s="2" t="inlineStr"/>
      <c r="X19" s="2" t="inlineStr">
        <is>
          <t>✓</t>
        </is>
      </c>
      <c r="Y19" s="2" t="inlineStr"/>
      <c r="Z19" s="2" t="inlineStr">
        <is>
          <t>✓</t>
        </is>
      </c>
      <c r="AA19" s="2" t="inlineStr">
        <is>
          <t>✓</t>
        </is>
      </c>
      <c r="AB19" s="2" t="inlineStr">
        <is>
          <t>✓</t>
        </is>
      </c>
      <c r="AC19" s="2" t="inlineStr">
        <is>
          <t>✓</t>
        </is>
      </c>
      <c r="AD19" s="2" t="inlineStr">
        <is>
          <t>✓</t>
        </is>
      </c>
      <c r="AE19" s="2" t="inlineStr">
        <is>
          <t>✓</t>
        </is>
      </c>
      <c r="AF19" s="2" t="inlineStr"/>
      <c r="AG19" s="2" t="inlineStr">
        <is>
          <t>✓</t>
        </is>
      </c>
      <c r="AH19" s="2" t="inlineStr">
        <is>
          <t>✓</t>
        </is>
      </c>
      <c r="AI19" s="2" t="inlineStr">
        <is>
          <t>✓</t>
        </is>
      </c>
      <c r="AJ19" s="2" t="inlineStr">
        <is>
          <t>✓</t>
        </is>
      </c>
      <c r="AK19" s="2" t="inlineStr">
        <is>
          <t>✓</t>
        </is>
      </c>
      <c r="AL19" s="2" t="inlineStr">
        <is>
          <t>✓</t>
        </is>
      </c>
      <c r="AM19" s="2" t="inlineStr"/>
      <c r="AN19" s="2" t="inlineStr">
        <is>
          <t>✓</t>
        </is>
      </c>
      <c r="AO19" s="2" t="inlineStr">
        <is>
          <t>✓</t>
        </is>
      </c>
      <c r="AP19" s="2" t="inlineStr"/>
      <c r="AQ19" s="2" t="inlineStr">
        <is>
          <t>✓</t>
        </is>
      </c>
      <c r="AR19" s="2" t="inlineStr"/>
      <c r="AS19" s="2" t="inlineStr">
        <is>
          <t>✓</t>
        </is>
      </c>
      <c r="AT19" s="2" t="inlineStr">
        <is>
          <t>✓</t>
        </is>
      </c>
      <c r="AU19" s="2" t="inlineStr">
        <is>
          <t>✓</t>
        </is>
      </c>
      <c r="AV19" s="2" t="inlineStr"/>
      <c r="AW19" s="2" t="inlineStr">
        <is>
          <t>✓</t>
        </is>
      </c>
      <c r="AX19" s="2" t="inlineStr"/>
      <c r="AY19" s="2" t="inlineStr"/>
      <c r="AZ19" s="2" t="inlineStr"/>
      <c r="BA19" s="2" t="inlineStr"/>
      <c r="BB19" s="2" t="inlineStr"/>
      <c r="BC19" s="2" t="inlineStr"/>
      <c r="BD19" s="2" t="inlineStr"/>
      <c r="BE19" s="2" t="inlineStr"/>
      <c r="BF19" s="2" t="inlineStr"/>
      <c r="BG19" s="2" t="inlineStr"/>
      <c r="BH19" s="2" t="inlineStr"/>
      <c r="BI19" s="2" t="inlineStr"/>
      <c r="BJ19" s="2" t="inlineStr"/>
      <c r="BK19" s="2" t="inlineStr"/>
      <c r="BL19" s="2" t="inlineStr"/>
      <c r="BM19" s="2" t="inlineStr"/>
      <c r="BN19" s="2" t="inlineStr"/>
      <c r="BO19" s="2" t="inlineStr"/>
      <c r="BP19" s="2" t="inlineStr"/>
      <c r="BQ19" s="2" t="inlineStr"/>
      <c r="BR19" s="2" t="inlineStr"/>
      <c r="BS19" s="2" t="inlineStr"/>
      <c r="BT19" s="2" t="inlineStr"/>
      <c r="BU19" s="2" t="inlineStr"/>
      <c r="BV19" s="2" t="inlineStr"/>
      <c r="BW19" s="2" t="inlineStr"/>
      <c r="BX19" s="2" t="inlineStr"/>
    </row>
    <row r="20">
      <c r="A20" t="inlineStr">
        <is>
          <t>Chris Guerra</t>
        </is>
      </c>
      <c r="B20" s="2" t="inlineStr"/>
      <c r="C20" s="2" t="inlineStr">
        <is>
          <t>✓</t>
        </is>
      </c>
      <c r="D20" s="2" t="inlineStr">
        <is>
          <t>✓</t>
        </is>
      </c>
      <c r="E20" s="2" t="inlineStr">
        <is>
          <t>✓</t>
        </is>
      </c>
      <c r="F20" s="2" t="inlineStr">
        <is>
          <t>✓</t>
        </is>
      </c>
      <c r="G20" s="2" t="inlineStr">
        <is>
          <t>✓</t>
        </is>
      </c>
      <c r="H20" s="2" t="inlineStr">
        <is>
          <t>✓</t>
        </is>
      </c>
      <c r="I20" s="2" t="inlineStr"/>
      <c r="J20" s="2" t="inlineStr"/>
      <c r="K20" s="2" t="inlineStr">
        <is>
          <t>✓</t>
        </is>
      </c>
      <c r="L20" s="2" t="inlineStr">
        <is>
          <t>✓</t>
        </is>
      </c>
      <c r="M20" s="2" t="inlineStr">
        <is>
          <t>✓</t>
        </is>
      </c>
      <c r="N20" s="2" t="inlineStr">
        <is>
          <t>✓</t>
        </is>
      </c>
      <c r="O20" s="2" t="inlineStr">
        <is>
          <t>✓</t>
        </is>
      </c>
      <c r="P20" s="2" t="inlineStr"/>
      <c r="Q20" s="2" t="inlineStr">
        <is>
          <t>✓</t>
        </is>
      </c>
      <c r="R20" s="2" t="inlineStr">
        <is>
          <t>✓</t>
        </is>
      </c>
      <c r="S20" s="2" t="inlineStr"/>
      <c r="T20" s="2" t="inlineStr">
        <is>
          <t>✓</t>
        </is>
      </c>
      <c r="U20" s="2" t="inlineStr"/>
      <c r="V20" s="2" t="inlineStr">
        <is>
          <t>✓</t>
        </is>
      </c>
      <c r="W20" s="2" t="inlineStr">
        <is>
          <t>✓</t>
        </is>
      </c>
      <c r="X20" s="2" t="inlineStr"/>
      <c r="Y20" s="2" t="inlineStr"/>
      <c r="Z20" s="2" t="inlineStr">
        <is>
          <t>✓</t>
        </is>
      </c>
      <c r="AA20" s="2" t="inlineStr">
        <is>
          <t>✓</t>
        </is>
      </c>
      <c r="AB20" s="2" t="inlineStr">
        <is>
          <t>✓</t>
        </is>
      </c>
      <c r="AC20" s="2" t="inlineStr">
        <is>
          <t>✓</t>
        </is>
      </c>
      <c r="AD20" s="2" t="inlineStr">
        <is>
          <t>✓</t>
        </is>
      </c>
      <c r="AE20" s="2" t="inlineStr">
        <is>
          <t>✓</t>
        </is>
      </c>
      <c r="AF20" s="2" t="inlineStr">
        <is>
          <t>✓</t>
        </is>
      </c>
      <c r="AG20" s="2" t="inlineStr">
        <is>
          <t>✓</t>
        </is>
      </c>
      <c r="AH20" s="2" t="inlineStr">
        <is>
          <t>✓</t>
        </is>
      </c>
      <c r="AI20" s="2" t="inlineStr">
        <is>
          <t>✓</t>
        </is>
      </c>
      <c r="AJ20" s="2" t="inlineStr">
        <is>
          <t>✓</t>
        </is>
      </c>
      <c r="AK20" s="2" t="inlineStr">
        <is>
          <t>✓</t>
        </is>
      </c>
      <c r="AL20" s="2" t="inlineStr">
        <is>
          <t>✓</t>
        </is>
      </c>
      <c r="AM20" s="2" t="inlineStr">
        <is>
          <t>✓</t>
        </is>
      </c>
      <c r="AN20" s="2" t="inlineStr">
        <is>
          <t>✓</t>
        </is>
      </c>
      <c r="AO20" s="2" t="inlineStr">
        <is>
          <t>✓</t>
        </is>
      </c>
      <c r="AP20" s="2" t="inlineStr">
        <is>
          <t>✓</t>
        </is>
      </c>
      <c r="AQ20" s="2" t="inlineStr">
        <is>
          <t>✓</t>
        </is>
      </c>
      <c r="AR20" s="2" t="inlineStr">
        <is>
          <t>✓</t>
        </is>
      </c>
      <c r="AS20" s="2" t="inlineStr">
        <is>
          <t>✓</t>
        </is>
      </c>
      <c r="AT20" s="2" t="inlineStr">
        <is>
          <t>✓</t>
        </is>
      </c>
      <c r="AU20" s="2" t="inlineStr">
        <is>
          <t>✓</t>
        </is>
      </c>
      <c r="AV20" s="2" t="inlineStr">
        <is>
          <t>✓</t>
        </is>
      </c>
      <c r="AW20" s="2" t="inlineStr">
        <is>
          <t>✓</t>
        </is>
      </c>
      <c r="AX20" s="2" t="inlineStr"/>
      <c r="AY20" s="2" t="inlineStr">
        <is>
          <t>✓</t>
        </is>
      </c>
      <c r="AZ20" s="2" t="inlineStr">
        <is>
          <t>✓</t>
        </is>
      </c>
      <c r="BA20" s="2" t="inlineStr">
        <is>
          <t>✓</t>
        </is>
      </c>
      <c r="BB20" s="2" t="inlineStr">
        <is>
          <t>✓</t>
        </is>
      </c>
      <c r="BC20" s="2" t="inlineStr">
        <is>
          <t>✓</t>
        </is>
      </c>
      <c r="BD20" s="2" t="inlineStr">
        <is>
          <t>✓</t>
        </is>
      </c>
      <c r="BE20" s="2" t="inlineStr">
        <is>
          <t>✓</t>
        </is>
      </c>
      <c r="BF20" s="2" t="inlineStr">
        <is>
          <t>✓</t>
        </is>
      </c>
      <c r="BG20" s="2" t="inlineStr">
        <is>
          <t>✓</t>
        </is>
      </c>
      <c r="BH20" s="2" t="inlineStr"/>
      <c r="BI20" s="2" t="inlineStr">
        <is>
          <t>✓</t>
        </is>
      </c>
      <c r="BJ20" s="2" t="inlineStr">
        <is>
          <t>✓</t>
        </is>
      </c>
      <c r="BK20" s="2" t="inlineStr">
        <is>
          <t>✓</t>
        </is>
      </c>
      <c r="BL20" s="2" t="inlineStr">
        <is>
          <t>✓</t>
        </is>
      </c>
      <c r="BM20" s="2" t="inlineStr">
        <is>
          <t>✓</t>
        </is>
      </c>
      <c r="BN20" s="2" t="inlineStr">
        <is>
          <t>✓</t>
        </is>
      </c>
      <c r="BO20" s="2" t="inlineStr">
        <is>
          <t>✓</t>
        </is>
      </c>
      <c r="BP20" s="2" t="inlineStr"/>
      <c r="BQ20" s="2" t="inlineStr">
        <is>
          <t>✓</t>
        </is>
      </c>
      <c r="BR20" s="2" t="inlineStr">
        <is>
          <t>✓</t>
        </is>
      </c>
      <c r="BS20" s="2" t="inlineStr">
        <is>
          <t>✓</t>
        </is>
      </c>
      <c r="BT20" s="2" t="inlineStr">
        <is>
          <t>✓</t>
        </is>
      </c>
      <c r="BU20" s="2" t="inlineStr">
        <is>
          <t>✓</t>
        </is>
      </c>
      <c r="BV20" s="2" t="inlineStr">
        <is>
          <t>✓</t>
        </is>
      </c>
      <c r="BW20" s="2" t="inlineStr">
        <is>
          <t>✓</t>
        </is>
      </c>
      <c r="BX20" s="2" t="inlineStr">
        <is>
          <t>✓</t>
        </is>
      </c>
    </row>
    <row r="21">
      <c r="A21" t="inlineStr">
        <is>
          <t>cooper konopaski</t>
        </is>
      </c>
      <c r="B21" s="2" t="inlineStr">
        <is>
          <t>✓</t>
        </is>
      </c>
      <c r="C21" s="2" t="inlineStr"/>
      <c r="D21" s="2" t="inlineStr">
        <is>
          <t>✓</t>
        </is>
      </c>
      <c r="E21" s="2" t="inlineStr">
        <is>
          <t>✓</t>
        </is>
      </c>
      <c r="F21" s="2" t="inlineStr">
        <is>
          <t>✓</t>
        </is>
      </c>
      <c r="G21" s="2" t="inlineStr">
        <is>
          <t>✓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  <c r="AX21" s="2" t="inlineStr"/>
      <c r="AY21" s="2" t="inlineStr"/>
      <c r="AZ21" s="2" t="inlineStr"/>
      <c r="BA21" s="2" t="inlineStr"/>
      <c r="BB21" s="2" t="inlineStr"/>
      <c r="BC21" s="2" t="inlineStr"/>
      <c r="BD21" s="2" t="inlineStr"/>
      <c r="BE21" s="2" t="inlineStr"/>
      <c r="BF21" s="2" t="inlineStr"/>
      <c r="BG21" s="2" t="inlineStr"/>
      <c r="BH21" s="2" t="inlineStr"/>
      <c r="BI21" s="2" t="inlineStr"/>
      <c r="BJ21" s="2" t="inlineStr"/>
      <c r="BK21" s="2" t="inlineStr"/>
      <c r="BL21" s="2" t="inlineStr"/>
      <c r="BM21" s="2" t="inlineStr"/>
      <c r="BN21" s="2" t="inlineStr"/>
      <c r="BO21" s="2" t="inlineStr"/>
      <c r="BP21" s="2" t="inlineStr"/>
      <c r="BQ21" s="2" t="inlineStr"/>
      <c r="BR21" s="2" t="inlineStr"/>
      <c r="BS21" s="2" t="inlineStr"/>
      <c r="BT21" s="2" t="inlineStr"/>
      <c r="BU21" s="2" t="inlineStr"/>
      <c r="BV21" s="2" t="inlineStr"/>
      <c r="BW21" s="2" t="inlineStr"/>
      <c r="BX21" s="2" t="inlineStr"/>
    </row>
    <row r="22">
      <c r="A22" t="inlineStr">
        <is>
          <t>Dakota Williams</t>
        </is>
      </c>
      <c r="B22" s="2" t="inlineStr">
        <is>
          <t>✓</t>
        </is>
      </c>
      <c r="C22" s="2" t="inlineStr">
        <is>
          <t>✓</t>
        </is>
      </c>
      <c r="D22" s="2" t="inlineStr">
        <is>
          <t>✓</t>
        </is>
      </c>
      <c r="E22" s="2" t="inlineStr">
        <is>
          <t>✓</t>
        </is>
      </c>
      <c r="F22" s="2" t="inlineStr">
        <is>
          <t>✓</t>
        </is>
      </c>
      <c r="G22" s="2" t="inlineStr">
        <is>
          <t>✓</t>
        </is>
      </c>
      <c r="H22" s="2" t="inlineStr"/>
      <c r="I22" s="2" t="inlineStr">
        <is>
          <t>✓</t>
        </is>
      </c>
      <c r="J22" s="2" t="inlineStr">
        <is>
          <t>✓</t>
        </is>
      </c>
      <c r="K22" s="2" t="inlineStr">
        <is>
          <t>✓</t>
        </is>
      </c>
      <c r="L22" s="2" t="inlineStr">
        <is>
          <t>✓</t>
        </is>
      </c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  <c r="AY22" s="2" t="inlineStr"/>
      <c r="AZ22" s="2" t="inlineStr"/>
      <c r="BA22" s="2" t="inlineStr"/>
      <c r="BB22" s="2" t="inlineStr"/>
      <c r="BC22" s="2" t="inlineStr"/>
      <c r="BD22" s="2" t="inlineStr"/>
      <c r="BE22" s="2" t="inlineStr"/>
      <c r="BF22" s="2" t="inlineStr"/>
      <c r="BG22" s="2" t="inlineStr"/>
      <c r="BH22" s="2" t="inlineStr"/>
      <c r="BI22" s="2" t="inlineStr"/>
      <c r="BJ22" s="2" t="inlineStr"/>
      <c r="BK22" s="2" t="inlineStr"/>
      <c r="BL22" s="2" t="inlineStr"/>
      <c r="BM22" s="2" t="inlineStr"/>
      <c r="BN22" s="2" t="inlineStr"/>
      <c r="BO22" s="2" t="inlineStr"/>
      <c r="BP22" s="2" t="inlineStr"/>
      <c r="BQ22" s="2" t="inlineStr"/>
      <c r="BR22" s="2" t="inlineStr"/>
      <c r="BS22" s="2" t="inlineStr"/>
      <c r="BT22" s="2" t="inlineStr"/>
      <c r="BU22" s="2" t="inlineStr"/>
      <c r="BV22" s="2" t="inlineStr"/>
      <c r="BW22" s="2" t="inlineStr"/>
      <c r="BX22" s="2" t="inlineStr"/>
    </row>
    <row r="23">
      <c r="A23" t="inlineStr">
        <is>
          <t>Dasia Sade</t>
        </is>
      </c>
      <c r="B23" s="2" t="inlineStr">
        <is>
          <t>✓</t>
        </is>
      </c>
      <c r="C23" s="2" t="inlineStr">
        <is>
          <t>✓</t>
        </is>
      </c>
      <c r="D23" s="2" t="inlineStr"/>
      <c r="E23" s="2" t="inlineStr">
        <is>
          <t>✓</t>
        </is>
      </c>
      <c r="F23" s="2" t="inlineStr">
        <is>
          <t>✓</t>
        </is>
      </c>
      <c r="G23" s="2" t="inlineStr"/>
      <c r="H23" s="2" t="inlineStr">
        <is>
          <t>✓</t>
        </is>
      </c>
      <c r="I23" s="2" t="inlineStr">
        <is>
          <t>✓</t>
        </is>
      </c>
      <c r="J23" s="2" t="inlineStr">
        <is>
          <t>✓</t>
        </is>
      </c>
      <c r="K23" s="2" t="inlineStr"/>
      <c r="L23" s="2" t="inlineStr">
        <is>
          <t>✓</t>
        </is>
      </c>
      <c r="M23" s="2" t="inlineStr">
        <is>
          <t>✓</t>
        </is>
      </c>
      <c r="N23" s="2" t="inlineStr">
        <is>
          <t>✓</t>
        </is>
      </c>
      <c r="O23" s="2" t="inlineStr">
        <is>
          <t>✓</t>
        </is>
      </c>
      <c r="P23" s="2" t="inlineStr">
        <is>
          <t>✓</t>
        </is>
      </c>
      <c r="Q23" s="2" t="inlineStr">
        <is>
          <t>✓</t>
        </is>
      </c>
      <c r="R23" s="2" t="inlineStr"/>
      <c r="S23" s="2" t="inlineStr">
        <is>
          <t>✓</t>
        </is>
      </c>
      <c r="T23" s="2" t="inlineStr"/>
      <c r="U23" s="2" t="inlineStr">
        <is>
          <t>✓</t>
        </is>
      </c>
      <c r="V23" s="2" t="inlineStr"/>
      <c r="W23" s="2" t="inlineStr">
        <is>
          <t>✓</t>
        </is>
      </c>
      <c r="X23" s="2" t="inlineStr">
        <is>
          <t>✓</t>
        </is>
      </c>
      <c r="Y23" s="2" t="inlineStr"/>
      <c r="Z23" s="2" t="inlineStr"/>
      <c r="AA23" s="2" t="inlineStr">
        <is>
          <t>✓</t>
        </is>
      </c>
      <c r="AB23" s="2" t="inlineStr"/>
      <c r="AC23" s="2" t="inlineStr"/>
      <c r="AD23" s="2" t="inlineStr">
        <is>
          <t>✓</t>
        </is>
      </c>
      <c r="AE23" s="2" t="inlineStr"/>
      <c r="AF23" s="2" t="inlineStr">
        <is>
          <t>✓</t>
        </is>
      </c>
      <c r="AG23" s="2" t="inlineStr">
        <is>
          <t>✓</t>
        </is>
      </c>
      <c r="AH23" s="2" t="inlineStr">
        <is>
          <t>✓</t>
        </is>
      </c>
      <c r="AI23" s="2" t="inlineStr">
        <is>
          <t>✓</t>
        </is>
      </c>
      <c r="AJ23" s="2" t="inlineStr">
        <is>
          <t>✓</t>
        </is>
      </c>
      <c r="AK23" s="2" t="inlineStr">
        <is>
          <t>✓</t>
        </is>
      </c>
      <c r="AL23" s="2" t="inlineStr"/>
      <c r="AM23" s="2" t="inlineStr"/>
      <c r="AN23" s="2" t="inlineStr">
        <is>
          <t>✓</t>
        </is>
      </c>
      <c r="AO23" s="2" t="inlineStr">
        <is>
          <t>✓</t>
        </is>
      </c>
      <c r="AP23" s="2" t="inlineStr"/>
      <c r="AQ23" s="2" t="inlineStr">
        <is>
          <t>✓</t>
        </is>
      </c>
      <c r="AR23" s="2" t="inlineStr"/>
      <c r="AS23" s="2" t="inlineStr">
        <is>
          <t>✓</t>
        </is>
      </c>
      <c r="AT23" s="2" t="inlineStr"/>
      <c r="AU23" s="2" t="inlineStr">
        <is>
          <t>✓</t>
        </is>
      </c>
      <c r="AV23" s="2" t="inlineStr"/>
      <c r="AW23" s="2" t="inlineStr">
        <is>
          <t>✓</t>
        </is>
      </c>
      <c r="AX23" s="2" t="inlineStr"/>
      <c r="AY23" s="2" t="inlineStr"/>
      <c r="AZ23" s="2" t="inlineStr">
        <is>
          <t>✓</t>
        </is>
      </c>
      <c r="BA23" s="2" t="inlineStr">
        <is>
          <t>✓</t>
        </is>
      </c>
      <c r="BB23" s="2" t="inlineStr"/>
      <c r="BC23" s="2" t="inlineStr"/>
      <c r="BD23" s="2" t="inlineStr"/>
      <c r="BE23" s="2" t="inlineStr">
        <is>
          <t>✓</t>
        </is>
      </c>
      <c r="BF23" s="2" t="inlineStr">
        <is>
          <t>✓</t>
        </is>
      </c>
      <c r="BG23" s="2" t="inlineStr">
        <is>
          <t>✓</t>
        </is>
      </c>
      <c r="BH23" s="2" t="inlineStr">
        <is>
          <t>✓</t>
        </is>
      </c>
      <c r="BI23" s="2" t="inlineStr"/>
      <c r="BJ23" s="2" t="inlineStr">
        <is>
          <t>✓</t>
        </is>
      </c>
      <c r="BK23" s="2" t="inlineStr">
        <is>
          <t>✓</t>
        </is>
      </c>
      <c r="BL23" s="2" t="inlineStr">
        <is>
          <t>✓</t>
        </is>
      </c>
      <c r="BM23" s="2" t="inlineStr">
        <is>
          <t>✓</t>
        </is>
      </c>
      <c r="BN23" s="2" t="inlineStr">
        <is>
          <t>✓</t>
        </is>
      </c>
      <c r="BO23" s="2" t="inlineStr">
        <is>
          <t>✓</t>
        </is>
      </c>
      <c r="BP23" s="2" t="inlineStr"/>
      <c r="BQ23" s="2" t="inlineStr">
        <is>
          <t>✓</t>
        </is>
      </c>
      <c r="BR23" s="2" t="inlineStr">
        <is>
          <t>✓</t>
        </is>
      </c>
      <c r="BS23" s="2" t="inlineStr"/>
      <c r="BT23" s="2" t="inlineStr">
        <is>
          <t>✓</t>
        </is>
      </c>
      <c r="BU23" s="2" t="inlineStr"/>
      <c r="BV23" s="2" t="inlineStr">
        <is>
          <t>✓</t>
        </is>
      </c>
      <c r="BW23" s="2" t="inlineStr"/>
      <c r="BX23" s="2" t="inlineStr"/>
    </row>
    <row r="24">
      <c r="A24" t="inlineStr">
        <is>
          <t>davidalecfit</t>
        </is>
      </c>
      <c r="B24" s="2" t="inlineStr"/>
      <c r="C24" s="2" t="inlineStr"/>
      <c r="D24" s="2" t="inlineStr"/>
      <c r="E24" s="2" t="inlineStr">
        <is>
          <t>✓</t>
        </is>
      </c>
      <c r="F24" s="2" t="inlineStr"/>
      <c r="G24" s="2" t="inlineStr">
        <is>
          <t>✓</t>
        </is>
      </c>
      <c r="H24" s="2" t="inlineStr">
        <is>
          <t>✓</t>
        </is>
      </c>
      <c r="I24" s="2" t="inlineStr"/>
      <c r="J24" s="2" t="inlineStr">
        <is>
          <t>✓</t>
        </is>
      </c>
      <c r="K24" s="2" t="inlineStr"/>
      <c r="L24" s="2" t="inlineStr"/>
      <c r="M24" s="2" t="inlineStr"/>
      <c r="N24" s="2" t="inlineStr">
        <is>
          <t>✓</t>
        </is>
      </c>
      <c r="O24" s="2" t="inlineStr">
        <is>
          <t>✓</t>
        </is>
      </c>
      <c r="P24" s="2" t="inlineStr"/>
      <c r="Q24" s="2" t="inlineStr"/>
      <c r="R24" s="2" t="inlineStr"/>
      <c r="S24" s="2" t="inlineStr"/>
      <c r="T24" s="2" t="inlineStr"/>
      <c r="U24" s="2" t="inlineStr">
        <is>
          <t>✓</t>
        </is>
      </c>
      <c r="V24" s="2" t="inlineStr">
        <is>
          <t>✓</t>
        </is>
      </c>
      <c r="W24" s="2" t="inlineStr"/>
      <c r="X24" s="2" t="inlineStr"/>
      <c r="Y24" s="2" t="inlineStr">
        <is>
          <t>✓</t>
        </is>
      </c>
      <c r="Z24" s="2" t="inlineStr"/>
      <c r="AA24" s="2" t="inlineStr"/>
      <c r="AB24" s="2" t="inlineStr"/>
      <c r="AC24" s="2" t="inlineStr"/>
      <c r="AD24" s="2" t="inlineStr"/>
      <c r="AE24" s="2" t="inlineStr"/>
      <c r="AF24" s="2" t="inlineStr">
        <is>
          <t>✓</t>
        </is>
      </c>
      <c r="AG24" s="2" t="inlineStr"/>
      <c r="AH24" s="2" t="inlineStr"/>
      <c r="AI24" s="2" t="inlineStr">
        <is>
          <t>✓</t>
        </is>
      </c>
      <c r="AJ24" s="2" t="inlineStr">
        <is>
          <t>✓</t>
        </is>
      </c>
      <c r="AK24" s="2" t="inlineStr">
        <is>
          <t>✓</t>
        </is>
      </c>
      <c r="AL24" s="2" t="inlineStr">
        <is>
          <t>✓</t>
        </is>
      </c>
      <c r="AM24" s="2" t="inlineStr"/>
      <c r="AN24" s="2" t="inlineStr"/>
      <c r="AO24" s="2" t="inlineStr">
        <is>
          <t>✓</t>
        </is>
      </c>
      <c r="AP24" s="2" t="inlineStr">
        <is>
          <t>✓</t>
        </is>
      </c>
      <c r="AQ24" s="2" t="inlineStr">
        <is>
          <t>✓</t>
        </is>
      </c>
      <c r="AR24" s="2" t="inlineStr">
        <is>
          <t>✓</t>
        </is>
      </c>
      <c r="AS24" s="2" t="inlineStr">
        <is>
          <t>✓</t>
        </is>
      </c>
      <c r="AT24" s="2" t="inlineStr">
        <is>
          <t>✓</t>
        </is>
      </c>
      <c r="AU24" s="2" t="inlineStr">
        <is>
          <t>✓</t>
        </is>
      </c>
      <c r="AV24" s="2" t="inlineStr">
        <is>
          <t>✓</t>
        </is>
      </c>
      <c r="AW24" s="2" t="inlineStr"/>
      <c r="AX24" s="2" t="inlineStr"/>
      <c r="AY24" s="2" t="inlineStr"/>
      <c r="AZ24" s="2" t="inlineStr">
        <is>
          <t>✓</t>
        </is>
      </c>
      <c r="BA24" s="2" t="inlineStr"/>
      <c r="BB24" s="2" t="inlineStr">
        <is>
          <t>✓</t>
        </is>
      </c>
      <c r="BC24" s="2" t="inlineStr">
        <is>
          <t>✓</t>
        </is>
      </c>
      <c r="BD24" s="2" t="inlineStr">
        <is>
          <t>✓</t>
        </is>
      </c>
      <c r="BE24" s="2" t="inlineStr">
        <is>
          <t>✓</t>
        </is>
      </c>
      <c r="BF24" s="2" t="inlineStr">
        <is>
          <t>✓</t>
        </is>
      </c>
      <c r="BG24" s="2" t="inlineStr"/>
      <c r="BH24" s="2" t="inlineStr">
        <is>
          <t>✓</t>
        </is>
      </c>
      <c r="BI24" s="2" t="inlineStr">
        <is>
          <t>✓</t>
        </is>
      </c>
      <c r="BJ24" s="2" t="inlineStr">
        <is>
          <t>✓</t>
        </is>
      </c>
      <c r="BK24" s="2" t="inlineStr">
        <is>
          <t>✓</t>
        </is>
      </c>
      <c r="BL24" s="2" t="inlineStr">
        <is>
          <t>✓</t>
        </is>
      </c>
      <c r="BM24" s="2" t="inlineStr">
        <is>
          <t>✓</t>
        </is>
      </c>
      <c r="BN24" s="2" t="inlineStr">
        <is>
          <t>✓</t>
        </is>
      </c>
      <c r="BO24" s="2" t="inlineStr">
        <is>
          <t>✓</t>
        </is>
      </c>
      <c r="BP24" s="2" t="inlineStr">
        <is>
          <t>✓</t>
        </is>
      </c>
      <c r="BQ24" s="2" t="inlineStr">
        <is>
          <t>✓</t>
        </is>
      </c>
      <c r="BR24" s="2" t="inlineStr"/>
      <c r="BS24" s="2" t="inlineStr">
        <is>
          <t>✓</t>
        </is>
      </c>
      <c r="BT24" s="2" t="inlineStr">
        <is>
          <t>✓</t>
        </is>
      </c>
      <c r="BU24" s="2" t="inlineStr">
        <is>
          <t>✓</t>
        </is>
      </c>
      <c r="BV24" s="2" t="inlineStr">
        <is>
          <t>✓</t>
        </is>
      </c>
      <c r="BW24" s="2" t="inlineStr">
        <is>
          <t>✓</t>
        </is>
      </c>
      <c r="BX24" s="2" t="inlineStr">
        <is>
          <t>✓</t>
        </is>
      </c>
    </row>
    <row r="25">
      <c r="A25" t="inlineStr">
        <is>
          <t>Disciplined Faith</t>
        </is>
      </c>
      <c r="B25" s="2" t="inlineStr">
        <is>
          <t>✓</t>
        </is>
      </c>
      <c r="C25" s="2" t="inlineStr">
        <is>
          <t>✓</t>
        </is>
      </c>
      <c r="D25" s="2" t="inlineStr">
        <is>
          <t>✓</t>
        </is>
      </c>
      <c r="E25" s="2" t="inlineStr">
        <is>
          <t>✓</t>
        </is>
      </c>
      <c r="F25" s="2" t="inlineStr">
        <is>
          <t>✓</t>
        </is>
      </c>
      <c r="G25" s="2" t="inlineStr">
        <is>
          <t>✓</t>
        </is>
      </c>
      <c r="H25" s="2" t="inlineStr">
        <is>
          <t>✓</t>
        </is>
      </c>
      <c r="I25" s="2" t="inlineStr">
        <is>
          <t>✓</t>
        </is>
      </c>
      <c r="J25" s="2" t="inlineStr">
        <is>
          <t>✓</t>
        </is>
      </c>
      <c r="K25" s="2" t="inlineStr">
        <is>
          <t>✓</t>
        </is>
      </c>
      <c r="L25" s="2" t="inlineStr"/>
      <c r="M25" s="2" t="inlineStr"/>
      <c r="N25" s="2" t="inlineStr">
        <is>
          <t>✓</t>
        </is>
      </c>
      <c r="O25" s="2" t="inlineStr">
        <is>
          <t>✓</t>
        </is>
      </c>
      <c r="P25" s="2" t="inlineStr">
        <is>
          <t>✓</t>
        </is>
      </c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/>
      <c r="AX25" s="2" t="inlineStr"/>
      <c r="AY25" s="2" t="inlineStr"/>
      <c r="AZ25" s="2" t="inlineStr"/>
      <c r="BA25" s="2" t="inlineStr"/>
      <c r="BB25" s="2" t="inlineStr"/>
      <c r="BC25" s="2" t="inlineStr"/>
      <c r="BD25" s="2" t="inlineStr"/>
      <c r="BE25" s="2" t="inlineStr"/>
      <c r="BF25" s="2" t="inlineStr"/>
      <c r="BG25" s="2" t="inlineStr"/>
      <c r="BH25" s="2" t="inlineStr"/>
      <c r="BI25" s="2" t="inlineStr"/>
      <c r="BJ25" s="2" t="inlineStr"/>
      <c r="BK25" s="2" t="inlineStr"/>
      <c r="BL25" s="2" t="inlineStr"/>
      <c r="BM25" s="2" t="inlineStr"/>
      <c r="BN25" s="2" t="inlineStr"/>
      <c r="BO25" s="2" t="inlineStr"/>
      <c r="BP25" s="2" t="inlineStr"/>
      <c r="BQ25" s="2" t="inlineStr"/>
      <c r="BR25" s="2" t="inlineStr"/>
      <c r="BS25" s="2" t="inlineStr"/>
      <c r="BT25" s="2" t="inlineStr"/>
      <c r="BU25" s="2" t="inlineStr"/>
      <c r="BV25" s="2" t="inlineStr"/>
      <c r="BW25" s="2" t="inlineStr"/>
      <c r="BX25" s="2" t="inlineStr"/>
    </row>
    <row r="26">
      <c r="A26" t="inlineStr">
        <is>
          <t>Divy Patel - Vlogs</t>
        </is>
      </c>
      <c r="B26" s="2" t="inlineStr"/>
      <c r="C26" s="2" t="inlineStr">
        <is>
          <t>✓</t>
        </is>
      </c>
      <c r="D26" s="2" t="inlineStr">
        <is>
          <t>✓</t>
        </is>
      </c>
      <c r="E26" s="2" t="inlineStr">
        <is>
          <t>✓</t>
        </is>
      </c>
      <c r="F26" s="2" t="inlineStr"/>
      <c r="G26" s="2" t="inlineStr">
        <is>
          <t>✓</t>
        </is>
      </c>
      <c r="H26" s="2" t="inlineStr"/>
      <c r="I26" s="2" t="inlineStr"/>
      <c r="J26" s="2" t="inlineStr"/>
      <c r="K26" s="2" t="inlineStr"/>
      <c r="L26" s="2" t="inlineStr"/>
      <c r="M26" s="2" t="inlineStr">
        <is>
          <t>✓</t>
        </is>
      </c>
      <c r="N26" s="2" t="inlineStr"/>
      <c r="O26" s="2" t="inlineStr">
        <is>
          <t>✓</t>
        </is>
      </c>
      <c r="P26" s="2" t="inlineStr">
        <is>
          <t>✓</t>
        </is>
      </c>
      <c r="Q26" s="2" t="inlineStr">
        <is>
          <t>✓</t>
        </is>
      </c>
      <c r="R26" s="2" t="inlineStr">
        <is>
          <t>✓</t>
        </is>
      </c>
      <c r="S26" s="2" t="inlineStr">
        <is>
          <t>✓</t>
        </is>
      </c>
      <c r="T26" s="2" t="inlineStr">
        <is>
          <t>✓</t>
        </is>
      </c>
      <c r="U26" s="2" t="inlineStr"/>
      <c r="V26" s="2" t="inlineStr">
        <is>
          <t>✓</t>
        </is>
      </c>
      <c r="W26" s="2" t="inlineStr">
        <is>
          <t>✓</t>
        </is>
      </c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  <c r="AX26" s="2" t="inlineStr"/>
      <c r="AY26" s="2" t="inlineStr"/>
      <c r="AZ26" s="2" t="inlineStr"/>
      <c r="BA26" s="2" t="inlineStr"/>
      <c r="BB26" s="2" t="inlineStr"/>
      <c r="BC26" s="2" t="inlineStr"/>
      <c r="BD26" s="2" t="inlineStr"/>
      <c r="BE26" s="2" t="inlineStr"/>
      <c r="BF26" s="2" t="inlineStr"/>
      <c r="BG26" s="2" t="inlineStr"/>
      <c r="BH26" s="2" t="inlineStr"/>
      <c r="BI26" s="2" t="inlineStr"/>
      <c r="BJ26" s="2" t="inlineStr"/>
      <c r="BK26" s="2" t="inlineStr"/>
      <c r="BL26" s="2" t="inlineStr"/>
      <c r="BM26" s="2" t="inlineStr"/>
      <c r="BN26" s="2" t="inlineStr"/>
      <c r="BO26" s="2" t="inlineStr"/>
      <c r="BP26" s="2" t="inlineStr"/>
      <c r="BQ26" s="2" t="inlineStr"/>
      <c r="BR26" s="2" t="inlineStr"/>
      <c r="BS26" s="2" t="inlineStr"/>
      <c r="BT26" s="2" t="inlineStr"/>
      <c r="BU26" s="2" t="inlineStr"/>
      <c r="BV26" s="2" t="inlineStr"/>
      <c r="BW26" s="2" t="inlineStr"/>
      <c r="BX26" s="2" t="inlineStr"/>
    </row>
    <row r="27">
      <c r="A27" t="inlineStr">
        <is>
          <t>Evan Merger</t>
        </is>
      </c>
      <c r="B27" s="2" t="inlineStr">
        <is>
          <t>✓</t>
        </is>
      </c>
      <c r="C27" s="2" t="inlineStr"/>
      <c r="D27" s="2" t="inlineStr">
        <is>
          <t>✓</t>
        </is>
      </c>
      <c r="E27" s="2" t="inlineStr"/>
      <c r="F27" s="2" t="inlineStr">
        <is>
          <t>✓</t>
        </is>
      </c>
      <c r="G27" s="2" t="inlineStr"/>
      <c r="H27" s="2" t="inlineStr">
        <is>
          <t>✓</t>
        </is>
      </c>
      <c r="I27" s="2" t="inlineStr">
        <is>
          <t>✓</t>
        </is>
      </c>
      <c r="J27" s="2" t="inlineStr">
        <is>
          <t>✓</t>
        </is>
      </c>
      <c r="K27" s="2" t="inlineStr">
        <is>
          <t>✓</t>
        </is>
      </c>
      <c r="L27" s="2" t="inlineStr">
        <is>
          <t>✓</t>
        </is>
      </c>
      <c r="M27" s="2" t="inlineStr">
        <is>
          <t>✓</t>
        </is>
      </c>
      <c r="N27" s="2" t="inlineStr"/>
      <c r="O27" s="2" t="inlineStr"/>
      <c r="P27" s="2" t="inlineStr">
        <is>
          <t>✓</t>
        </is>
      </c>
      <c r="Q27" s="2" t="inlineStr">
        <is>
          <t>✓</t>
        </is>
      </c>
      <c r="R27" s="2" t="inlineStr">
        <is>
          <t>✓</t>
        </is>
      </c>
      <c r="S27" s="2" t="inlineStr">
        <is>
          <t>✓</t>
        </is>
      </c>
      <c r="T27" s="2" t="inlineStr"/>
      <c r="U27" s="2" t="inlineStr">
        <is>
          <t>✓</t>
        </is>
      </c>
      <c r="V27" s="2" t="inlineStr">
        <is>
          <t>✓</t>
        </is>
      </c>
      <c r="W27" s="2" t="inlineStr">
        <is>
          <t>✓</t>
        </is>
      </c>
      <c r="X27" s="2" t="inlineStr">
        <is>
          <t>✓</t>
        </is>
      </c>
      <c r="Y27" s="2" t="inlineStr">
        <is>
          <t>✓</t>
        </is>
      </c>
      <c r="Z27" s="2" t="inlineStr"/>
      <c r="AA27" s="2" t="inlineStr">
        <is>
          <t>✓</t>
        </is>
      </c>
      <c r="AB27" s="2" t="inlineStr">
        <is>
          <t>✓</t>
        </is>
      </c>
      <c r="AC27" s="2" t="inlineStr">
        <is>
          <t>✓</t>
        </is>
      </c>
      <c r="AD27" s="2" t="inlineStr"/>
      <c r="AE27" s="2" t="inlineStr"/>
      <c r="AF27" s="2" t="inlineStr"/>
      <c r="AG27" s="2" t="inlineStr">
        <is>
          <t>✓</t>
        </is>
      </c>
      <c r="AH27" s="2" t="inlineStr">
        <is>
          <t>✓</t>
        </is>
      </c>
      <c r="AI27" s="2" t="inlineStr">
        <is>
          <t>✓</t>
        </is>
      </c>
      <c r="AJ27" s="2" t="inlineStr">
        <is>
          <t>✓</t>
        </is>
      </c>
      <c r="AK27" s="2" t="inlineStr"/>
      <c r="AL27" s="2" t="inlineStr"/>
      <c r="AM27" s="2" t="inlineStr"/>
      <c r="AN27" s="2" t="inlineStr">
        <is>
          <t>✓</t>
        </is>
      </c>
      <c r="AO27" s="2" t="inlineStr">
        <is>
          <t>✓</t>
        </is>
      </c>
      <c r="AP27" s="2" t="inlineStr">
        <is>
          <t>✓</t>
        </is>
      </c>
      <c r="AQ27" s="2" t="inlineStr">
        <is>
          <t>✓</t>
        </is>
      </c>
      <c r="AR27" s="2" t="inlineStr">
        <is>
          <t>✓</t>
        </is>
      </c>
      <c r="AS27" s="2" t="inlineStr">
        <is>
          <t>✓</t>
        </is>
      </c>
      <c r="AT27" s="2" t="inlineStr">
        <is>
          <t>✓</t>
        </is>
      </c>
      <c r="AU27" s="2" t="inlineStr"/>
      <c r="AV27" s="2" t="inlineStr"/>
      <c r="AW27" s="2" t="inlineStr"/>
      <c r="AX27" s="2" t="inlineStr"/>
      <c r="AY27" s="2" t="inlineStr"/>
      <c r="AZ27" s="2" t="inlineStr"/>
      <c r="BA27" s="2" t="inlineStr"/>
      <c r="BB27" s="2" t="inlineStr"/>
      <c r="BC27" s="2" t="inlineStr"/>
      <c r="BD27" s="2" t="inlineStr"/>
      <c r="BE27" s="2" t="inlineStr"/>
      <c r="BF27" s="2" t="inlineStr"/>
      <c r="BG27" s="2" t="inlineStr"/>
      <c r="BH27" s="2" t="inlineStr"/>
      <c r="BI27" s="2" t="inlineStr"/>
      <c r="BJ27" s="2" t="inlineStr">
        <is>
          <t>✓</t>
        </is>
      </c>
      <c r="BK27" s="2" t="inlineStr"/>
      <c r="BL27" s="2" t="inlineStr"/>
      <c r="BM27" s="2" t="inlineStr"/>
      <c r="BN27" s="2" t="inlineStr"/>
      <c r="BO27" s="2" t="inlineStr"/>
      <c r="BP27" s="2" t="inlineStr">
        <is>
          <t>✓</t>
        </is>
      </c>
      <c r="BQ27" s="2" t="inlineStr"/>
      <c r="BR27" s="2" t="inlineStr">
        <is>
          <t>✓</t>
        </is>
      </c>
      <c r="BS27" s="2" t="inlineStr">
        <is>
          <t>✓</t>
        </is>
      </c>
      <c r="BT27" s="2" t="inlineStr">
        <is>
          <t>✓</t>
        </is>
      </c>
      <c r="BU27" s="2" t="inlineStr">
        <is>
          <t>✓</t>
        </is>
      </c>
      <c r="BV27" s="2" t="inlineStr">
        <is>
          <t>✓</t>
        </is>
      </c>
      <c r="BW27" s="2" t="inlineStr">
        <is>
          <t>✓</t>
        </is>
      </c>
      <c r="BX27" s="2" t="inlineStr">
        <is>
          <t>✓</t>
        </is>
      </c>
    </row>
    <row r="28">
      <c r="A28" t="inlineStr">
        <is>
          <t>FitwithToshu</t>
        </is>
      </c>
      <c r="B28" s="2" t="inlineStr">
        <is>
          <t>✓</t>
        </is>
      </c>
      <c r="C28" s="2" t="inlineStr">
        <is>
          <t>✓</t>
        </is>
      </c>
      <c r="D28" s="2" t="inlineStr">
        <is>
          <t>✓</t>
        </is>
      </c>
      <c r="E28" s="2" t="inlineStr"/>
      <c r="F28" s="2" t="inlineStr"/>
      <c r="G28" s="2" t="inlineStr">
        <is>
          <t>✓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✓</t>
        </is>
      </c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2" t="inlineStr"/>
      <c r="AY28" s="2" t="inlineStr"/>
      <c r="AZ28" s="2" t="inlineStr"/>
      <c r="BA28" s="2" t="inlineStr"/>
      <c r="BB28" s="2" t="inlineStr"/>
      <c r="BC28" s="2" t="inlineStr"/>
      <c r="BD28" s="2" t="inlineStr"/>
      <c r="BE28" s="2" t="inlineStr"/>
      <c r="BF28" s="2" t="inlineStr"/>
      <c r="BG28" s="2" t="inlineStr"/>
      <c r="BH28" s="2" t="inlineStr"/>
      <c r="BI28" s="2" t="inlineStr"/>
      <c r="BJ28" s="2" t="inlineStr"/>
      <c r="BK28" s="2" t="inlineStr"/>
      <c r="BL28" s="2" t="inlineStr"/>
      <c r="BM28" s="2" t="inlineStr"/>
      <c r="BN28" s="2" t="inlineStr"/>
      <c r="BO28" s="2" t="inlineStr"/>
      <c r="BP28" s="2" t="inlineStr"/>
      <c r="BQ28" s="2" t="inlineStr"/>
      <c r="BR28" s="2" t="inlineStr"/>
      <c r="BS28" s="2" t="inlineStr"/>
      <c r="BT28" s="2" t="inlineStr"/>
      <c r="BU28" s="2" t="inlineStr"/>
      <c r="BV28" s="2" t="inlineStr"/>
      <c r="BW28" s="2" t="inlineStr"/>
      <c r="BX28" s="2" t="inlineStr"/>
    </row>
    <row r="29">
      <c r="A29" t="inlineStr">
        <is>
          <t>Get Healthy with Chris and Ashley</t>
        </is>
      </c>
      <c r="B29" s="2" t="inlineStr"/>
      <c r="C29" s="2" t="inlineStr"/>
      <c r="D29" s="2" t="inlineStr"/>
      <c r="E29" s="2" t="inlineStr"/>
      <c r="F29" s="2" t="inlineStr"/>
      <c r="G29" s="2" t="inlineStr">
        <is>
          <t>✓</t>
        </is>
      </c>
      <c r="H29" s="2" t="inlineStr"/>
      <c r="I29" s="2" t="inlineStr"/>
      <c r="J29" s="2" t="inlineStr"/>
      <c r="K29" s="2" t="inlineStr"/>
      <c r="L29" s="2" t="inlineStr">
        <is>
          <t>✓</t>
        </is>
      </c>
      <c r="M29" s="2" t="inlineStr"/>
      <c r="N29" s="2" t="inlineStr"/>
      <c r="O29" s="2" t="inlineStr"/>
      <c r="P29" s="2" t="inlineStr"/>
      <c r="Q29" s="2" t="inlineStr">
        <is>
          <t>✓</t>
        </is>
      </c>
      <c r="R29" s="2" t="inlineStr">
        <is>
          <t>✓</t>
        </is>
      </c>
      <c r="S29" s="2" t="inlineStr">
        <is>
          <t>✓</t>
        </is>
      </c>
      <c r="T29" s="2" t="inlineStr">
        <is>
          <t>✓</t>
        </is>
      </c>
      <c r="U29" s="2" t="inlineStr">
        <is>
          <t>✓</t>
        </is>
      </c>
      <c r="V29" s="2" t="inlineStr"/>
      <c r="W29" s="2" t="inlineStr"/>
      <c r="X29" s="2" t="inlineStr">
        <is>
          <t>✓</t>
        </is>
      </c>
      <c r="Y29" s="2" t="inlineStr"/>
      <c r="Z29" s="2" t="inlineStr">
        <is>
          <t>✓</t>
        </is>
      </c>
      <c r="AA29" s="2" t="inlineStr">
        <is>
          <t>✓</t>
        </is>
      </c>
      <c r="AB29" s="2" t="inlineStr"/>
      <c r="AC29" s="2" t="inlineStr"/>
      <c r="AD29" s="2" t="inlineStr"/>
      <c r="AE29" s="2" t="inlineStr">
        <is>
          <t>✓</t>
        </is>
      </c>
      <c r="AF29" s="2" t="inlineStr"/>
      <c r="AG29" s="2" t="inlineStr">
        <is>
          <t>✓</t>
        </is>
      </c>
      <c r="AH29" s="2" t="inlineStr">
        <is>
          <t>✓</t>
        </is>
      </c>
      <c r="AI29" s="2" t="inlineStr">
        <is>
          <t>✓</t>
        </is>
      </c>
      <c r="AJ29" s="2" t="inlineStr">
        <is>
          <t>✓</t>
        </is>
      </c>
      <c r="AK29" s="2" t="inlineStr"/>
      <c r="AL29" s="2" t="inlineStr"/>
      <c r="AM29" s="2" t="inlineStr"/>
      <c r="AN29" s="2" t="inlineStr"/>
      <c r="AO29" s="2" t="inlineStr">
        <is>
          <t>✓</t>
        </is>
      </c>
      <c r="AP29" s="2" t="inlineStr"/>
      <c r="AQ29" s="2" t="inlineStr">
        <is>
          <t>✓</t>
        </is>
      </c>
      <c r="AR29" s="2" t="inlineStr">
        <is>
          <t>✓</t>
        </is>
      </c>
      <c r="AS29" s="2" t="inlineStr">
        <is>
          <t>✓</t>
        </is>
      </c>
      <c r="AT29" s="2" t="inlineStr">
        <is>
          <t>✓</t>
        </is>
      </c>
      <c r="AU29" s="2" t="inlineStr">
        <is>
          <t>✓</t>
        </is>
      </c>
      <c r="AV29" s="2" t="inlineStr">
        <is>
          <t>✓</t>
        </is>
      </c>
      <c r="AW29" s="2" t="inlineStr">
        <is>
          <t>✓</t>
        </is>
      </c>
      <c r="AX29" s="2" t="inlineStr">
        <is>
          <t>✓</t>
        </is>
      </c>
      <c r="AY29" s="2" t="inlineStr"/>
      <c r="AZ29" s="2" t="inlineStr">
        <is>
          <t>✓</t>
        </is>
      </c>
      <c r="BA29" s="2" t="inlineStr">
        <is>
          <t>✓</t>
        </is>
      </c>
      <c r="BB29" s="2" t="inlineStr">
        <is>
          <t>✓</t>
        </is>
      </c>
      <c r="BC29" s="2" t="inlineStr">
        <is>
          <t>✓</t>
        </is>
      </c>
      <c r="BD29" s="2" t="inlineStr">
        <is>
          <t>✓</t>
        </is>
      </c>
      <c r="BE29" s="2" t="inlineStr"/>
      <c r="BF29" s="2" t="inlineStr"/>
      <c r="BG29" s="2" t="inlineStr">
        <is>
          <t>✓</t>
        </is>
      </c>
      <c r="BH29" s="2" t="inlineStr">
        <is>
          <t>✓</t>
        </is>
      </c>
      <c r="BI29" s="2" t="inlineStr">
        <is>
          <t>✓</t>
        </is>
      </c>
      <c r="BJ29" s="2" t="inlineStr">
        <is>
          <t>✓</t>
        </is>
      </c>
      <c r="BK29" s="2" t="inlineStr">
        <is>
          <t>✓</t>
        </is>
      </c>
      <c r="BL29" s="2" t="inlineStr">
        <is>
          <t>✓</t>
        </is>
      </c>
      <c r="BM29" s="2" t="inlineStr">
        <is>
          <t>✓</t>
        </is>
      </c>
      <c r="BN29" s="2" t="inlineStr"/>
      <c r="BO29" s="2" t="inlineStr">
        <is>
          <t>✓</t>
        </is>
      </c>
      <c r="BP29" s="2" t="inlineStr">
        <is>
          <t>✓</t>
        </is>
      </c>
      <c r="BQ29" s="2" t="inlineStr">
        <is>
          <t>✓</t>
        </is>
      </c>
      <c r="BR29" s="2" t="inlineStr">
        <is>
          <t>✓</t>
        </is>
      </c>
      <c r="BS29" s="2" t="inlineStr">
        <is>
          <t>✓</t>
        </is>
      </c>
      <c r="BT29" s="2" t="inlineStr">
        <is>
          <t>✓</t>
        </is>
      </c>
      <c r="BU29" s="2" t="inlineStr">
        <is>
          <t>✓</t>
        </is>
      </c>
      <c r="BV29" s="2" t="inlineStr"/>
      <c r="BW29" s="2" t="inlineStr">
        <is>
          <t>✓</t>
        </is>
      </c>
      <c r="BX29" s="2" t="inlineStr">
        <is>
          <t>✓</t>
        </is>
      </c>
    </row>
    <row r="30">
      <c r="A30" t="inlineStr">
        <is>
          <t>Gireesh Fitness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  <c r="AX30" s="2" t="inlineStr"/>
      <c r="AY30" s="2" t="inlineStr"/>
      <c r="AZ30" s="2" t="inlineStr"/>
      <c r="BA30" s="2" t="inlineStr"/>
      <c r="BB30" s="2" t="inlineStr"/>
      <c r="BC30" s="2" t="inlineStr"/>
      <c r="BD30" s="2" t="inlineStr"/>
      <c r="BE30" s="2" t="inlineStr"/>
      <c r="BF30" s="2" t="inlineStr"/>
      <c r="BG30" s="2" t="inlineStr"/>
      <c r="BH30" s="2" t="inlineStr"/>
      <c r="BI30" s="2" t="inlineStr"/>
      <c r="BJ30" s="2" t="inlineStr"/>
      <c r="BK30" s="2" t="inlineStr"/>
      <c r="BL30" s="2" t="inlineStr"/>
      <c r="BM30" s="2" t="inlineStr"/>
      <c r="BN30" s="2" t="inlineStr"/>
      <c r="BO30" s="2" t="inlineStr"/>
      <c r="BP30" s="2" t="inlineStr"/>
      <c r="BQ30" s="2" t="inlineStr"/>
      <c r="BR30" s="2" t="inlineStr"/>
      <c r="BS30" s="2" t="inlineStr"/>
      <c r="BT30" s="2" t="inlineStr"/>
      <c r="BU30" s="2" t="inlineStr"/>
      <c r="BV30" s="2" t="inlineStr"/>
      <c r="BW30" s="2" t="inlineStr"/>
      <c r="BX30" s="2" t="inlineStr"/>
    </row>
    <row r="31">
      <c r="A31" t="inlineStr">
        <is>
          <t>Harsh MMA vlogs</t>
        </is>
      </c>
      <c r="B31" s="2" t="inlineStr"/>
      <c r="C31" s="2" t="inlineStr">
        <is>
          <t>✓</t>
        </is>
      </c>
      <c r="D31" s="2" t="inlineStr"/>
      <c r="E31" s="2" t="inlineStr"/>
      <c r="F31" s="2" t="inlineStr"/>
      <c r="G31" s="2" t="inlineStr"/>
      <c r="H31" s="2" t="inlineStr"/>
      <c r="I31" s="2" t="inlineStr">
        <is>
          <t>✓</t>
        </is>
      </c>
      <c r="J31" s="2" t="inlineStr">
        <is>
          <t>✓</t>
        </is>
      </c>
      <c r="K31" s="2" t="inlineStr"/>
      <c r="L31" s="2" t="inlineStr">
        <is>
          <t>✓</t>
        </is>
      </c>
      <c r="M31" s="2" t="inlineStr">
        <is>
          <t>✓</t>
        </is>
      </c>
      <c r="N31" s="2" t="inlineStr">
        <is>
          <t>✓</t>
        </is>
      </c>
      <c r="O31" s="2" t="inlineStr"/>
      <c r="P31" s="2" t="inlineStr"/>
      <c r="Q31" s="2" t="inlineStr"/>
      <c r="R31" s="2" t="inlineStr"/>
      <c r="S31" s="2" t="inlineStr">
        <is>
          <t>✓</t>
        </is>
      </c>
      <c r="T31" s="2" t="inlineStr"/>
      <c r="U31" s="2" t="inlineStr">
        <is>
          <t>✓</t>
        </is>
      </c>
      <c r="V31" s="2" t="inlineStr"/>
      <c r="W31" s="2" t="inlineStr"/>
      <c r="X31" s="2" t="inlineStr">
        <is>
          <t>✓</t>
        </is>
      </c>
      <c r="Y31" s="2" t="inlineStr"/>
      <c r="Z31" s="2" t="inlineStr">
        <is>
          <t>✓</t>
        </is>
      </c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>
        <is>
          <t>✓</t>
        </is>
      </c>
      <c r="AI31" s="2" t="inlineStr"/>
      <c r="AJ31" s="2" t="inlineStr">
        <is>
          <t>✓</t>
        </is>
      </c>
      <c r="AK31" s="2" t="inlineStr"/>
      <c r="AL31" s="2" t="inlineStr">
        <is>
          <t>✓</t>
        </is>
      </c>
      <c r="AM31" s="2" t="inlineStr">
        <is>
          <t>✓</t>
        </is>
      </c>
      <c r="AN31" s="2" t="inlineStr"/>
      <c r="AO31" s="2" t="inlineStr"/>
      <c r="AP31" s="2" t="inlineStr"/>
      <c r="AQ31" s="2" t="inlineStr"/>
      <c r="AR31" s="2" t="inlineStr">
        <is>
          <t>✓</t>
        </is>
      </c>
      <c r="AS31" s="2" t="inlineStr"/>
      <c r="AT31" s="2" t="inlineStr"/>
      <c r="AU31" s="2" t="inlineStr">
        <is>
          <t>✓</t>
        </is>
      </c>
      <c r="AV31" s="2" t="inlineStr"/>
      <c r="AW31" s="2" t="inlineStr"/>
      <c r="AX31" s="2" t="inlineStr"/>
      <c r="AY31" s="2" t="inlineStr"/>
      <c r="AZ31" s="2" t="inlineStr"/>
      <c r="BA31" s="2" t="inlineStr"/>
      <c r="BB31" s="2" t="inlineStr"/>
      <c r="BC31" s="2" t="inlineStr"/>
      <c r="BD31" s="2" t="inlineStr"/>
      <c r="BE31" s="2" t="inlineStr"/>
      <c r="BF31" s="2" t="inlineStr"/>
      <c r="BG31" s="2" t="inlineStr"/>
      <c r="BH31" s="2" t="inlineStr"/>
      <c r="BI31" s="2" t="inlineStr"/>
      <c r="BJ31" s="2" t="inlineStr"/>
      <c r="BK31" s="2" t="inlineStr"/>
      <c r="BL31" s="2" t="inlineStr"/>
      <c r="BM31" s="2" t="inlineStr"/>
      <c r="BN31" s="2" t="inlineStr"/>
      <c r="BO31" s="2" t="inlineStr"/>
      <c r="BP31" s="2" t="inlineStr"/>
      <c r="BQ31" s="2" t="inlineStr"/>
      <c r="BR31" s="2" t="inlineStr"/>
      <c r="BS31" s="2" t="inlineStr"/>
      <c r="BT31" s="2" t="inlineStr"/>
      <c r="BU31" s="2" t="inlineStr"/>
      <c r="BV31" s="2" t="inlineStr"/>
      <c r="BW31" s="2" t="inlineStr"/>
      <c r="BX31" s="2" t="inlineStr"/>
    </row>
    <row r="32">
      <c r="A32" t="inlineStr">
        <is>
          <t>Hunter Fulop</t>
        </is>
      </c>
      <c r="B32" s="2" t="inlineStr">
        <is>
          <t>✓</t>
        </is>
      </c>
      <c r="C32" s="2" t="inlineStr"/>
      <c r="D32" s="2" t="inlineStr">
        <is>
          <t>✓</t>
        </is>
      </c>
      <c r="E32" s="2" t="inlineStr"/>
      <c r="F32" s="2" t="inlineStr">
        <is>
          <t>✓</t>
        </is>
      </c>
      <c r="G32" s="2" t="inlineStr"/>
      <c r="H32" s="2" t="inlineStr">
        <is>
          <t>✓</t>
        </is>
      </c>
      <c r="I32" s="2" t="inlineStr"/>
      <c r="J32" s="2" t="inlineStr">
        <is>
          <t>✓</t>
        </is>
      </c>
      <c r="K32" s="2" t="inlineStr">
        <is>
          <t>✓</t>
        </is>
      </c>
      <c r="L32" s="2" t="inlineStr">
        <is>
          <t>✓</t>
        </is>
      </c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  <c r="AX32" s="2" t="inlineStr"/>
      <c r="AY32" s="2" t="inlineStr"/>
      <c r="AZ32" s="2" t="inlineStr"/>
      <c r="BA32" s="2" t="inlineStr"/>
      <c r="BB32" s="2" t="inlineStr"/>
      <c r="BC32" s="2" t="inlineStr"/>
      <c r="BD32" s="2" t="inlineStr"/>
      <c r="BE32" s="2" t="inlineStr"/>
      <c r="BF32" s="2" t="inlineStr"/>
      <c r="BG32" s="2" t="inlineStr"/>
      <c r="BH32" s="2" t="inlineStr"/>
      <c r="BI32" s="2" t="inlineStr"/>
      <c r="BJ32" s="2" t="inlineStr"/>
      <c r="BK32" s="2" t="inlineStr"/>
      <c r="BL32" s="2" t="inlineStr"/>
      <c r="BM32" s="2" t="inlineStr"/>
      <c r="BN32" s="2" t="inlineStr"/>
      <c r="BO32" s="2" t="inlineStr"/>
      <c r="BP32" s="2" t="inlineStr"/>
      <c r="BQ32" s="2" t="inlineStr"/>
      <c r="BR32" s="2" t="inlineStr"/>
      <c r="BS32" s="2" t="inlineStr"/>
      <c r="BT32" s="2" t="inlineStr"/>
      <c r="BU32" s="2" t="inlineStr"/>
      <c r="BV32" s="2" t="inlineStr"/>
      <c r="BW32" s="2" t="inlineStr"/>
      <c r="BX32" s="2" t="inlineStr"/>
    </row>
    <row r="33">
      <c r="A33" t="inlineStr">
        <is>
          <t>Jake Bender</t>
        </is>
      </c>
      <c r="B33" s="2" t="inlineStr">
        <is>
          <t>✓</t>
        </is>
      </c>
      <c r="C33" s="2" t="inlineStr">
        <is>
          <t>✓</t>
        </is>
      </c>
      <c r="D33" s="2" t="inlineStr"/>
      <c r="E33" s="2" t="inlineStr">
        <is>
          <t>✓</t>
        </is>
      </c>
      <c r="F33" s="2" t="inlineStr">
        <is>
          <t>✓</t>
        </is>
      </c>
      <c r="G33" s="2" t="inlineStr"/>
      <c r="H33" s="2" t="inlineStr">
        <is>
          <t>✓</t>
        </is>
      </c>
      <c r="I33" s="2" t="inlineStr">
        <is>
          <t>✓</t>
        </is>
      </c>
      <c r="J33" s="2" t="inlineStr">
        <is>
          <t>✓</t>
        </is>
      </c>
      <c r="K33" s="2" t="inlineStr"/>
      <c r="L33" s="2" t="inlineStr"/>
      <c r="M33" s="2" t="inlineStr"/>
      <c r="N33" s="2" t="inlineStr">
        <is>
          <t>✓</t>
        </is>
      </c>
      <c r="O33" s="2" t="inlineStr"/>
      <c r="P33" s="2" t="inlineStr">
        <is>
          <t>✓</t>
        </is>
      </c>
      <c r="Q33" s="2" t="inlineStr">
        <is>
          <t>✓</t>
        </is>
      </c>
      <c r="R33" s="2" t="inlineStr">
        <is>
          <t>✓</t>
        </is>
      </c>
      <c r="S33" s="2" t="inlineStr"/>
      <c r="T33" s="2" t="inlineStr">
        <is>
          <t>✓</t>
        </is>
      </c>
      <c r="U33" s="2" t="inlineStr"/>
      <c r="V33" s="2" t="inlineStr"/>
      <c r="W33" s="2" t="inlineStr">
        <is>
          <t>✓</t>
        </is>
      </c>
      <c r="X33" s="2" t="inlineStr">
        <is>
          <t>✓</t>
        </is>
      </c>
      <c r="Y33" s="2" t="inlineStr"/>
      <c r="Z33" s="2" t="inlineStr">
        <is>
          <t>✓</t>
        </is>
      </c>
      <c r="AA33" s="2" t="inlineStr">
        <is>
          <t>✓</t>
        </is>
      </c>
      <c r="AB33" s="2" t="inlineStr">
        <is>
          <t>✓</t>
        </is>
      </c>
      <c r="AC33" s="2" t="inlineStr"/>
      <c r="AD33" s="2" t="inlineStr">
        <is>
          <t>✓</t>
        </is>
      </c>
      <c r="AE33" s="2" t="inlineStr"/>
      <c r="AF33" s="2" t="inlineStr">
        <is>
          <t>✓</t>
        </is>
      </c>
      <c r="AG33" s="2" t="inlineStr">
        <is>
          <t>✓</t>
        </is>
      </c>
      <c r="AH33" s="2" t="inlineStr">
        <is>
          <t>✓</t>
        </is>
      </c>
      <c r="AI33" s="2" t="inlineStr"/>
      <c r="AJ33" s="2" t="inlineStr"/>
      <c r="AK33" s="2" t="inlineStr">
        <is>
          <t>✓</t>
        </is>
      </c>
      <c r="AL33" s="2" t="inlineStr">
        <is>
          <t>✓</t>
        </is>
      </c>
      <c r="AM33" s="2" t="inlineStr">
        <is>
          <t>✓</t>
        </is>
      </c>
      <c r="AN33" s="2" t="inlineStr">
        <is>
          <t>✓</t>
        </is>
      </c>
      <c r="AO33" s="2" t="inlineStr">
        <is>
          <t>✓</t>
        </is>
      </c>
      <c r="AP33" s="2" t="inlineStr">
        <is>
          <t>✓</t>
        </is>
      </c>
      <c r="AQ33" s="2" t="inlineStr">
        <is>
          <t>✓</t>
        </is>
      </c>
      <c r="AR33" s="2" t="inlineStr">
        <is>
          <t>✓</t>
        </is>
      </c>
      <c r="AS33" s="2" t="inlineStr"/>
      <c r="AT33" s="2" t="inlineStr"/>
      <c r="AU33" s="2" t="inlineStr">
        <is>
          <t>✓</t>
        </is>
      </c>
      <c r="AV33" s="2" t="inlineStr"/>
      <c r="AW33" s="2" t="inlineStr">
        <is>
          <t>✓</t>
        </is>
      </c>
      <c r="AX33" s="2" t="inlineStr">
        <is>
          <t>✓</t>
        </is>
      </c>
      <c r="AY33" s="2" t="inlineStr">
        <is>
          <t>✓</t>
        </is>
      </c>
      <c r="AZ33" s="2" t="inlineStr">
        <is>
          <t>✓</t>
        </is>
      </c>
      <c r="BA33" s="2" t="inlineStr"/>
      <c r="BB33" s="2" t="inlineStr">
        <is>
          <t>✓</t>
        </is>
      </c>
      <c r="BC33" s="2" t="inlineStr">
        <is>
          <t>✓</t>
        </is>
      </c>
      <c r="BD33" s="2" t="inlineStr">
        <is>
          <t>✓</t>
        </is>
      </c>
      <c r="BE33" s="2" t="inlineStr"/>
      <c r="BF33" s="2" t="inlineStr"/>
      <c r="BG33" s="2" t="inlineStr"/>
      <c r="BH33" s="2" t="inlineStr"/>
      <c r="BI33" s="2" t="inlineStr"/>
      <c r="BJ33" s="2" t="inlineStr"/>
      <c r="BK33" s="2" t="inlineStr"/>
      <c r="BL33" s="2" t="inlineStr"/>
      <c r="BM33" s="2" t="inlineStr"/>
      <c r="BN33" s="2" t="inlineStr"/>
      <c r="BO33" s="2" t="inlineStr"/>
      <c r="BP33" s="2" t="inlineStr"/>
      <c r="BQ33" s="2" t="inlineStr"/>
      <c r="BR33" s="2" t="inlineStr"/>
      <c r="BS33" s="2" t="inlineStr"/>
      <c r="BT33" s="2" t="inlineStr"/>
      <c r="BU33" s="2" t="inlineStr"/>
      <c r="BV33" s="2" t="inlineStr"/>
      <c r="BW33" s="2" t="inlineStr"/>
      <c r="BX33" s="2" t="inlineStr"/>
    </row>
    <row r="34">
      <c r="A34" t="inlineStr">
        <is>
          <t>Jess Kaplan</t>
        </is>
      </c>
      <c r="B34" s="2" t="inlineStr">
        <is>
          <t>✓</t>
        </is>
      </c>
      <c r="C34" s="2" t="inlineStr"/>
      <c r="D34" s="2" t="inlineStr"/>
      <c r="E34" s="2" t="inlineStr"/>
      <c r="F34" s="2" t="inlineStr">
        <is>
          <t>✓</t>
        </is>
      </c>
      <c r="G34" s="2" t="inlineStr"/>
      <c r="H34" s="2" t="inlineStr"/>
      <c r="I34" s="2" t="inlineStr">
        <is>
          <t>✓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✓</t>
        </is>
      </c>
      <c r="P34" s="2" t="inlineStr"/>
      <c r="Q34" s="2" t="inlineStr"/>
      <c r="R34" s="2" t="inlineStr">
        <is>
          <t>✓</t>
        </is>
      </c>
      <c r="S34" s="2" t="inlineStr"/>
      <c r="T34" s="2" t="inlineStr">
        <is>
          <t>✓</t>
        </is>
      </c>
      <c r="U34" s="2" t="inlineStr">
        <is>
          <t>✓</t>
        </is>
      </c>
      <c r="V34" s="2" t="inlineStr">
        <is>
          <t>✓</t>
        </is>
      </c>
      <c r="W34" s="2" t="inlineStr"/>
      <c r="X34" s="2" t="inlineStr"/>
      <c r="Y34" s="2" t="inlineStr"/>
      <c r="Z34" s="2" t="inlineStr"/>
      <c r="AA34" s="2" t="inlineStr"/>
      <c r="AB34" s="2" t="inlineStr"/>
      <c r="AC34" s="2" t="inlineStr">
        <is>
          <t>✓</t>
        </is>
      </c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>
        <is>
          <t>✓</t>
        </is>
      </c>
      <c r="AM34" s="2" t="inlineStr"/>
      <c r="AN34" s="2" t="inlineStr"/>
      <c r="AO34" s="2" t="inlineStr"/>
      <c r="AP34" s="2" t="inlineStr"/>
      <c r="AQ34" s="2" t="inlineStr"/>
      <c r="AR34" s="2" t="inlineStr">
        <is>
          <t>✓</t>
        </is>
      </c>
      <c r="AS34" s="2" t="inlineStr"/>
      <c r="AT34" s="2" t="inlineStr">
        <is>
          <t>✓</t>
        </is>
      </c>
      <c r="AU34" s="2" t="inlineStr"/>
      <c r="AV34" s="2" t="inlineStr"/>
      <c r="AW34" s="2" t="inlineStr"/>
      <c r="AX34" s="2" t="inlineStr"/>
      <c r="AY34" s="2" t="inlineStr"/>
      <c r="AZ34" s="2" t="inlineStr"/>
      <c r="BA34" s="2" t="inlineStr"/>
      <c r="BB34" s="2" t="inlineStr"/>
      <c r="BC34" s="2" t="inlineStr"/>
      <c r="BD34" s="2" t="inlineStr">
        <is>
          <t>✓</t>
        </is>
      </c>
      <c r="BE34" s="2" t="inlineStr">
        <is>
          <t>✓</t>
        </is>
      </c>
      <c r="BF34" s="2" t="inlineStr">
        <is>
          <t>✓</t>
        </is>
      </c>
      <c r="BG34" s="2" t="inlineStr"/>
      <c r="BH34" s="2" t="inlineStr"/>
      <c r="BI34" s="2" t="inlineStr"/>
      <c r="BJ34" s="2" t="inlineStr"/>
      <c r="BK34" s="2" t="inlineStr"/>
      <c r="BL34" s="2" t="inlineStr"/>
      <c r="BM34" s="2" t="inlineStr"/>
      <c r="BN34" s="2" t="inlineStr">
        <is>
          <t>✓</t>
        </is>
      </c>
      <c r="BO34" s="2" t="inlineStr"/>
      <c r="BP34" s="2" t="inlineStr">
        <is>
          <t>✓</t>
        </is>
      </c>
      <c r="BQ34" s="2" t="inlineStr">
        <is>
          <t>✓</t>
        </is>
      </c>
      <c r="BR34" s="2" t="inlineStr"/>
      <c r="BS34" s="2" t="inlineStr">
        <is>
          <t>✓</t>
        </is>
      </c>
      <c r="BT34" s="2" t="inlineStr"/>
      <c r="BU34" s="2" t="inlineStr">
        <is>
          <t>✓</t>
        </is>
      </c>
      <c r="BV34" s="2" t="inlineStr"/>
      <c r="BW34" s="2" t="inlineStr"/>
      <c r="BX34" s="2" t="inlineStr"/>
    </row>
    <row r="35">
      <c r="A35" t="inlineStr">
        <is>
          <t>JohansenFF</t>
        </is>
      </c>
      <c r="B35" s="2" t="inlineStr">
        <is>
          <t>✓</t>
        </is>
      </c>
      <c r="C35" s="2" t="inlineStr"/>
      <c r="D35" s="2" t="inlineStr">
        <is>
          <t>✓</t>
        </is>
      </c>
      <c r="E35" s="2" t="inlineStr"/>
      <c r="F35" s="2" t="inlineStr">
        <is>
          <t>✓</t>
        </is>
      </c>
      <c r="G35" s="2" t="inlineStr"/>
      <c r="H35" s="2" t="inlineStr">
        <is>
          <t>✓</t>
        </is>
      </c>
      <c r="I35" s="2" t="inlineStr">
        <is>
          <t>✓</t>
        </is>
      </c>
      <c r="J35" s="2" t="inlineStr"/>
      <c r="K35" s="2" t="inlineStr"/>
      <c r="L35" s="2" t="inlineStr">
        <is>
          <t>✓</t>
        </is>
      </c>
      <c r="M35" s="2" t="inlineStr">
        <is>
          <t>✓</t>
        </is>
      </c>
      <c r="N35" s="2" t="inlineStr">
        <is>
          <t>✓</t>
        </is>
      </c>
      <c r="O35" s="2" t="inlineStr"/>
      <c r="P35" s="2" t="inlineStr"/>
      <c r="Q35" s="2" t="inlineStr">
        <is>
          <t>✓</t>
        </is>
      </c>
      <c r="R35" s="2" t="inlineStr"/>
      <c r="S35" s="2" t="inlineStr"/>
      <c r="T35" s="2" t="inlineStr"/>
      <c r="U35" s="2" t="inlineStr"/>
      <c r="V35" s="2" t="inlineStr">
        <is>
          <t>✓</t>
        </is>
      </c>
      <c r="W35" s="2" t="inlineStr">
        <is>
          <t>✓</t>
        </is>
      </c>
      <c r="X35" s="2" t="inlineStr"/>
      <c r="Y35" s="2" t="inlineStr"/>
      <c r="Z35" s="2" t="inlineStr">
        <is>
          <t>✓</t>
        </is>
      </c>
      <c r="AA35" s="2" t="inlineStr">
        <is>
          <t>✓</t>
        </is>
      </c>
      <c r="AB35" s="2" t="inlineStr"/>
      <c r="AC35" s="2" t="inlineStr">
        <is>
          <t>✓</t>
        </is>
      </c>
      <c r="AD35" s="2" t="inlineStr">
        <is>
          <t>✓</t>
        </is>
      </c>
      <c r="AE35" s="2" t="inlineStr"/>
      <c r="AF35" s="2" t="inlineStr">
        <is>
          <t>✓</t>
        </is>
      </c>
      <c r="AG35" s="2" t="inlineStr"/>
      <c r="AH35" s="2" t="inlineStr"/>
      <c r="AI35" s="2" t="inlineStr"/>
      <c r="AJ35" s="2" t="inlineStr"/>
      <c r="AK35" s="2" t="inlineStr"/>
      <c r="AL35" s="2" t="inlineStr">
        <is>
          <t>✓</t>
        </is>
      </c>
      <c r="AM35" s="2" t="inlineStr"/>
      <c r="AN35" s="2" t="inlineStr"/>
      <c r="AO35" s="2" t="inlineStr">
        <is>
          <t>✓</t>
        </is>
      </c>
      <c r="AP35" s="2" t="inlineStr">
        <is>
          <t>✓</t>
        </is>
      </c>
      <c r="AQ35" s="2" t="inlineStr">
        <is>
          <t>✓</t>
        </is>
      </c>
      <c r="AR35" s="2" t="inlineStr"/>
      <c r="AS35" s="2" t="inlineStr">
        <is>
          <t>✓</t>
        </is>
      </c>
      <c r="AT35" s="2" t="inlineStr"/>
      <c r="AU35" s="2" t="inlineStr"/>
      <c r="AV35" s="2" t="inlineStr">
        <is>
          <t>✓</t>
        </is>
      </c>
      <c r="AW35" s="2" t="inlineStr"/>
      <c r="AX35" s="2" t="inlineStr">
        <is>
          <t>✓</t>
        </is>
      </c>
      <c r="AY35" s="2" t="inlineStr">
        <is>
          <t>✓</t>
        </is>
      </c>
      <c r="AZ35" s="2" t="inlineStr">
        <is>
          <t>✓</t>
        </is>
      </c>
      <c r="BA35" s="2" t="inlineStr">
        <is>
          <t>✓</t>
        </is>
      </c>
      <c r="BB35" s="2" t="inlineStr">
        <is>
          <t>✓</t>
        </is>
      </c>
      <c r="BC35" s="2" t="inlineStr"/>
      <c r="BD35" s="2" t="inlineStr">
        <is>
          <t>✓</t>
        </is>
      </c>
      <c r="BE35" s="2" t="inlineStr">
        <is>
          <t>✓</t>
        </is>
      </c>
      <c r="BF35" s="2" t="inlineStr"/>
      <c r="BG35" s="2" t="inlineStr">
        <is>
          <t>✓</t>
        </is>
      </c>
      <c r="BH35" s="2" t="inlineStr">
        <is>
          <t>✓</t>
        </is>
      </c>
      <c r="BI35" s="2" t="inlineStr">
        <is>
          <t>✓</t>
        </is>
      </c>
      <c r="BJ35" s="2" t="inlineStr"/>
      <c r="BK35" s="2" t="inlineStr">
        <is>
          <t>✓</t>
        </is>
      </c>
      <c r="BL35" s="2" t="inlineStr">
        <is>
          <t>✓</t>
        </is>
      </c>
      <c r="BM35" s="2" t="inlineStr">
        <is>
          <t>✓</t>
        </is>
      </c>
      <c r="BN35" s="2" t="inlineStr">
        <is>
          <t>✓</t>
        </is>
      </c>
      <c r="BO35" s="2" t="inlineStr">
        <is>
          <t>✓</t>
        </is>
      </c>
      <c r="BP35" s="2" t="inlineStr">
        <is>
          <t>✓</t>
        </is>
      </c>
      <c r="BQ35" s="2" t="inlineStr">
        <is>
          <t>✓</t>
        </is>
      </c>
      <c r="BR35" s="2" t="inlineStr"/>
      <c r="BS35" s="2" t="inlineStr">
        <is>
          <t>✓</t>
        </is>
      </c>
      <c r="BT35" s="2" t="inlineStr">
        <is>
          <t>✓</t>
        </is>
      </c>
      <c r="BU35" s="2" t="inlineStr">
        <is>
          <t>✓</t>
        </is>
      </c>
      <c r="BV35" s="2" t="inlineStr">
        <is>
          <t>✓</t>
        </is>
      </c>
      <c r="BW35" s="2" t="inlineStr">
        <is>
          <t>✓</t>
        </is>
      </c>
      <c r="BX35" s="2" t="inlineStr"/>
    </row>
    <row r="36">
      <c r="A36" t="inlineStr">
        <is>
          <t>Join Josh</t>
        </is>
      </c>
      <c r="B36" s="2" t="inlineStr">
        <is>
          <t>✓</t>
        </is>
      </c>
      <c r="C36" s="2" t="inlineStr">
        <is>
          <t>✓</t>
        </is>
      </c>
      <c r="D36" s="2" t="inlineStr">
        <is>
          <t>✓</t>
        </is>
      </c>
      <c r="E36" s="2" t="inlineStr">
        <is>
          <t>✓</t>
        </is>
      </c>
      <c r="F36" s="2" t="inlineStr">
        <is>
          <t>✓</t>
        </is>
      </c>
      <c r="G36" s="2" t="inlineStr">
        <is>
          <t>✓</t>
        </is>
      </c>
      <c r="H36" s="2" t="inlineStr">
        <is>
          <t>✓</t>
        </is>
      </c>
      <c r="I36" s="2" t="inlineStr">
        <is>
          <t>✓</t>
        </is>
      </c>
      <c r="J36" s="2" t="inlineStr"/>
      <c r="K36" s="2" t="inlineStr">
        <is>
          <t>✓</t>
        </is>
      </c>
      <c r="L36" s="2" t="inlineStr">
        <is>
          <t>✓</t>
        </is>
      </c>
      <c r="M36" s="2" t="inlineStr">
        <is>
          <t>✓</t>
        </is>
      </c>
      <c r="N36" s="2" t="inlineStr">
        <is>
          <t>✓</t>
        </is>
      </c>
      <c r="O36" s="2" t="inlineStr">
        <is>
          <t>✓</t>
        </is>
      </c>
      <c r="P36" s="2" t="inlineStr">
        <is>
          <t>✓</t>
        </is>
      </c>
      <c r="Q36" s="2" t="inlineStr">
        <is>
          <t>✓</t>
        </is>
      </c>
      <c r="R36" s="2" t="inlineStr">
        <is>
          <t>✓</t>
        </is>
      </c>
      <c r="S36" s="2" t="inlineStr"/>
      <c r="T36" s="2" t="inlineStr">
        <is>
          <t>✓</t>
        </is>
      </c>
      <c r="U36" s="2" t="inlineStr">
        <is>
          <t>✓</t>
        </is>
      </c>
      <c r="V36" s="2" t="inlineStr">
        <is>
          <t>✓</t>
        </is>
      </c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/>
      <c r="AX36" s="2" t="inlineStr"/>
      <c r="AY36" s="2" t="inlineStr"/>
      <c r="AZ36" s="2" t="inlineStr"/>
      <c r="BA36" s="2" t="inlineStr"/>
      <c r="BB36" s="2" t="inlineStr"/>
      <c r="BC36" s="2" t="inlineStr"/>
      <c r="BD36" s="2" t="inlineStr"/>
      <c r="BE36" s="2" t="inlineStr"/>
      <c r="BF36" s="2" t="inlineStr"/>
      <c r="BG36" s="2" t="inlineStr"/>
      <c r="BH36" s="2" t="inlineStr"/>
      <c r="BI36" s="2" t="inlineStr"/>
      <c r="BJ36" s="2" t="inlineStr"/>
      <c r="BK36" s="2" t="inlineStr"/>
      <c r="BL36" s="2" t="inlineStr"/>
      <c r="BM36" s="2" t="inlineStr"/>
      <c r="BN36" s="2" t="inlineStr"/>
      <c r="BO36" s="2" t="inlineStr"/>
      <c r="BP36" s="2" t="inlineStr"/>
      <c r="BQ36" s="2" t="inlineStr"/>
      <c r="BR36" s="2" t="inlineStr"/>
      <c r="BS36" s="2" t="inlineStr"/>
      <c r="BT36" s="2" t="inlineStr"/>
      <c r="BU36" s="2" t="inlineStr"/>
      <c r="BV36" s="2" t="inlineStr"/>
      <c r="BW36" s="2" t="inlineStr"/>
      <c r="BX36" s="2" t="inlineStr"/>
    </row>
    <row r="37">
      <c r="A37" t="inlineStr">
        <is>
          <t>Joy Jelani</t>
        </is>
      </c>
      <c r="B37" s="2" t="inlineStr">
        <is>
          <t>✓</t>
        </is>
      </c>
      <c r="C37" s="2" t="inlineStr">
        <is>
          <t>✓</t>
        </is>
      </c>
      <c r="D37" s="2" t="inlineStr">
        <is>
          <t>✓</t>
        </is>
      </c>
      <c r="E37" s="2" t="inlineStr">
        <is>
          <t>✓</t>
        </is>
      </c>
      <c r="F37" s="2" t="inlineStr">
        <is>
          <t>✓</t>
        </is>
      </c>
      <c r="G37" s="2" t="inlineStr">
        <is>
          <t>✓</t>
        </is>
      </c>
      <c r="H37" s="2" t="inlineStr"/>
      <c r="I37" s="2" t="inlineStr">
        <is>
          <t>✓</t>
        </is>
      </c>
      <c r="J37" s="2" t="inlineStr">
        <is>
          <t>✓</t>
        </is>
      </c>
      <c r="K37" s="2" t="inlineStr">
        <is>
          <t>✓</t>
        </is>
      </c>
      <c r="L37" s="2" t="inlineStr">
        <is>
          <t>✓</t>
        </is>
      </c>
      <c r="M37" s="2" t="inlineStr">
        <is>
          <t>✓</t>
        </is>
      </c>
      <c r="N37" s="2" t="inlineStr"/>
      <c r="O37" s="2" t="inlineStr">
        <is>
          <t>✓</t>
        </is>
      </c>
      <c r="P37" s="2" t="inlineStr">
        <is>
          <t>✓</t>
        </is>
      </c>
      <c r="Q37" s="2" t="inlineStr">
        <is>
          <t>✓</t>
        </is>
      </c>
      <c r="R37" s="2" t="inlineStr"/>
      <c r="S37" s="2" t="inlineStr">
        <is>
          <t>✓</t>
        </is>
      </c>
      <c r="T37" s="2" t="inlineStr">
        <is>
          <t>✓</t>
        </is>
      </c>
      <c r="U37" s="2" t="inlineStr">
        <is>
          <t>✓</t>
        </is>
      </c>
      <c r="V37" s="2" t="inlineStr">
        <is>
          <t>✓</t>
        </is>
      </c>
      <c r="W37" s="2" t="inlineStr">
        <is>
          <t>✓</t>
        </is>
      </c>
      <c r="X37" s="2" t="inlineStr"/>
      <c r="Y37" s="2" t="inlineStr">
        <is>
          <t>✓</t>
        </is>
      </c>
      <c r="Z37" s="2" t="inlineStr">
        <is>
          <t>✓</t>
        </is>
      </c>
      <c r="AA37" s="2" t="inlineStr">
        <is>
          <t>✓</t>
        </is>
      </c>
      <c r="AB37" s="2" t="inlineStr"/>
      <c r="AC37" s="2" t="inlineStr">
        <is>
          <t>✓</t>
        </is>
      </c>
      <c r="AD37" s="2" t="inlineStr">
        <is>
          <t>✓</t>
        </is>
      </c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  <c r="AU37" s="2" t="inlineStr"/>
      <c r="AV37" s="2" t="inlineStr"/>
      <c r="AW37" s="2" t="inlineStr"/>
      <c r="AX37" s="2" t="inlineStr"/>
      <c r="AY37" s="2" t="inlineStr"/>
      <c r="AZ37" s="2" t="inlineStr"/>
      <c r="BA37" s="2" t="inlineStr"/>
      <c r="BB37" s="2" t="inlineStr"/>
      <c r="BC37" s="2" t="inlineStr"/>
      <c r="BD37" s="2" t="inlineStr"/>
      <c r="BE37" s="2" t="inlineStr"/>
      <c r="BF37" s="2" t="inlineStr"/>
      <c r="BG37" s="2" t="inlineStr"/>
      <c r="BH37" s="2" t="inlineStr"/>
      <c r="BI37" s="2" t="inlineStr"/>
      <c r="BJ37" s="2" t="inlineStr"/>
      <c r="BK37" s="2" t="inlineStr"/>
      <c r="BL37" s="2" t="inlineStr"/>
      <c r="BM37" s="2" t="inlineStr"/>
      <c r="BN37" s="2" t="inlineStr"/>
      <c r="BO37" s="2" t="inlineStr"/>
      <c r="BP37" s="2" t="inlineStr"/>
      <c r="BQ37" s="2" t="inlineStr"/>
      <c r="BR37" s="2" t="inlineStr"/>
      <c r="BS37" s="2" t="inlineStr"/>
      <c r="BT37" s="2" t="inlineStr"/>
      <c r="BU37" s="2" t="inlineStr"/>
      <c r="BV37" s="2" t="inlineStr"/>
      <c r="BW37" s="2" t="inlineStr"/>
      <c r="BX37" s="2" t="inlineStr"/>
    </row>
    <row r="38">
      <c r="A38" t="inlineStr">
        <is>
          <t>KD Diaries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>
        <is>
          <t>✓</t>
        </is>
      </c>
      <c r="I38" s="2" t="inlineStr"/>
      <c r="J38" s="2" t="inlineStr"/>
      <c r="K38" s="2" t="inlineStr"/>
      <c r="L38" s="2" t="inlineStr">
        <is>
          <t>✓</t>
        </is>
      </c>
      <c r="M38" s="2" t="inlineStr">
        <is>
          <t>✓</t>
        </is>
      </c>
      <c r="N38" s="2" t="inlineStr">
        <is>
          <t>✓</t>
        </is>
      </c>
      <c r="O38" s="2" t="inlineStr">
        <is>
          <t>✓</t>
        </is>
      </c>
      <c r="P38" s="2" t="inlineStr">
        <is>
          <t>✓</t>
        </is>
      </c>
      <c r="Q38" s="2" t="inlineStr">
        <is>
          <t>✓</t>
        </is>
      </c>
      <c r="R38" s="2" t="inlineStr"/>
      <c r="S38" s="2" t="inlineStr">
        <is>
          <t>✓</t>
        </is>
      </c>
      <c r="T38" s="2" t="inlineStr">
        <is>
          <t>✓</t>
        </is>
      </c>
      <c r="U38" s="2" t="inlineStr">
        <is>
          <t>✓</t>
        </is>
      </c>
      <c r="V38" s="2" t="inlineStr">
        <is>
          <t>✓</t>
        </is>
      </c>
      <c r="W38" s="2" t="inlineStr"/>
      <c r="X38" s="2" t="inlineStr"/>
      <c r="Y38" s="2" t="inlineStr"/>
      <c r="Z38" s="2" t="inlineStr">
        <is>
          <t>✓</t>
        </is>
      </c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>
        <is>
          <t>✓</t>
        </is>
      </c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  <c r="AU38" s="2" t="inlineStr"/>
      <c r="AV38" s="2" t="inlineStr"/>
      <c r="AW38" s="2" t="inlineStr"/>
      <c r="AX38" s="2" t="inlineStr"/>
      <c r="AY38" s="2" t="inlineStr"/>
      <c r="AZ38" s="2" t="inlineStr"/>
      <c r="BA38" s="2" t="inlineStr"/>
      <c r="BB38" s="2" t="inlineStr"/>
      <c r="BC38" s="2" t="inlineStr"/>
      <c r="BD38" s="2" t="inlineStr"/>
      <c r="BE38" s="2" t="inlineStr"/>
      <c r="BF38" s="2" t="inlineStr"/>
      <c r="BG38" s="2" t="inlineStr"/>
      <c r="BH38" s="2" t="inlineStr"/>
      <c r="BI38" s="2" t="inlineStr"/>
      <c r="BJ38" s="2" t="inlineStr"/>
      <c r="BK38" s="2" t="inlineStr"/>
      <c r="BL38" s="2" t="inlineStr"/>
      <c r="BM38" s="2" t="inlineStr"/>
      <c r="BN38" s="2" t="inlineStr"/>
      <c r="BO38" s="2" t="inlineStr"/>
      <c r="BP38" s="2" t="inlineStr"/>
      <c r="BQ38" s="2" t="inlineStr"/>
      <c r="BR38" s="2" t="inlineStr"/>
      <c r="BS38" s="2" t="inlineStr"/>
      <c r="BT38" s="2" t="inlineStr"/>
      <c r="BU38" s="2" t="inlineStr"/>
      <c r="BV38" s="2" t="inlineStr"/>
      <c r="BW38" s="2" t="inlineStr"/>
      <c r="BX38" s="2" t="inlineStr"/>
    </row>
    <row r="39">
      <c r="A39" t="inlineStr">
        <is>
          <t>kellie paige</t>
        </is>
      </c>
      <c r="B39" s="2" t="inlineStr">
        <is>
          <t>✓</t>
        </is>
      </c>
      <c r="C39" s="2" t="inlineStr"/>
      <c r="D39" s="2" t="inlineStr">
        <is>
          <t>✓</t>
        </is>
      </c>
      <c r="E39" s="2" t="inlineStr">
        <is>
          <t>✓</t>
        </is>
      </c>
      <c r="F39" s="2" t="inlineStr">
        <is>
          <t>✓</t>
        </is>
      </c>
      <c r="G39" s="2" t="inlineStr">
        <is>
          <t>✓</t>
        </is>
      </c>
      <c r="H39" s="2" t="inlineStr">
        <is>
          <t>✓</t>
        </is>
      </c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  <c r="AU39" s="2" t="inlineStr"/>
      <c r="AV39" s="2" t="inlineStr"/>
      <c r="AW39" s="2" t="inlineStr"/>
      <c r="AX39" s="2" t="inlineStr"/>
      <c r="AY39" s="2" t="inlineStr"/>
      <c r="AZ39" s="2" t="inlineStr"/>
      <c r="BA39" s="2" t="inlineStr"/>
      <c r="BB39" s="2" t="inlineStr"/>
      <c r="BC39" s="2" t="inlineStr"/>
      <c r="BD39" s="2" t="inlineStr"/>
      <c r="BE39" s="2" t="inlineStr"/>
      <c r="BF39" s="2" t="inlineStr"/>
      <c r="BG39" s="2" t="inlineStr"/>
      <c r="BH39" s="2" t="inlineStr"/>
      <c r="BI39" s="2" t="inlineStr"/>
      <c r="BJ39" s="2" t="inlineStr"/>
      <c r="BK39" s="2" t="inlineStr"/>
      <c r="BL39" s="2" t="inlineStr"/>
      <c r="BM39" s="2" t="inlineStr"/>
      <c r="BN39" s="2" t="inlineStr"/>
      <c r="BO39" s="2" t="inlineStr"/>
      <c r="BP39" s="2" t="inlineStr"/>
      <c r="BQ39" s="2" t="inlineStr"/>
      <c r="BR39" s="2" t="inlineStr"/>
      <c r="BS39" s="2" t="inlineStr"/>
      <c r="BT39" s="2" t="inlineStr"/>
      <c r="BU39" s="2" t="inlineStr"/>
      <c r="BV39" s="2" t="inlineStr"/>
      <c r="BW39" s="2" t="inlineStr"/>
      <c r="BX39" s="2" t="inlineStr"/>
    </row>
    <row r="40">
      <c r="A40" t="inlineStr">
        <is>
          <t xml:space="preserve">KT SPORTS ACADEMY 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>
        <is>
          <t>✓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>
        <is>
          <t>✓</t>
        </is>
      </c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>
        <is>
          <t>✓</t>
        </is>
      </c>
      <c r="AC40" s="2" t="inlineStr">
        <is>
          <t>✓</t>
        </is>
      </c>
      <c r="AD40" s="2" t="inlineStr"/>
      <c r="AE40" s="2" t="inlineStr">
        <is>
          <t>✓</t>
        </is>
      </c>
      <c r="AF40" s="2" t="inlineStr">
        <is>
          <t>✓</t>
        </is>
      </c>
      <c r="AG40" s="2" t="inlineStr"/>
      <c r="AH40" s="2" t="inlineStr">
        <is>
          <t>✓</t>
        </is>
      </c>
      <c r="AI40" s="2" t="inlineStr"/>
      <c r="AJ40" s="2" t="inlineStr">
        <is>
          <t>✓</t>
        </is>
      </c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  <c r="AW40" s="2" t="inlineStr"/>
      <c r="AX40" s="2" t="inlineStr"/>
      <c r="AY40" s="2" t="inlineStr"/>
      <c r="AZ40" s="2" t="inlineStr"/>
      <c r="BA40" s="2" t="inlineStr"/>
      <c r="BB40" s="2" t="inlineStr"/>
      <c r="BC40" s="2" t="inlineStr"/>
      <c r="BD40" s="2" t="inlineStr"/>
      <c r="BE40" s="2" t="inlineStr"/>
      <c r="BF40" s="2" t="inlineStr"/>
      <c r="BG40" s="2" t="inlineStr"/>
      <c r="BH40" s="2" t="inlineStr"/>
      <c r="BI40" s="2" t="inlineStr"/>
      <c r="BJ40" s="2" t="inlineStr"/>
      <c r="BK40" s="2" t="inlineStr"/>
      <c r="BL40" s="2" t="inlineStr"/>
      <c r="BM40" s="2" t="inlineStr"/>
      <c r="BN40" s="2" t="inlineStr"/>
      <c r="BO40" s="2" t="inlineStr"/>
      <c r="BP40" s="2" t="inlineStr"/>
      <c r="BQ40" s="2" t="inlineStr"/>
      <c r="BR40" s="2" t="inlineStr"/>
      <c r="BS40" s="2" t="inlineStr"/>
      <c r="BT40" s="2" t="inlineStr"/>
      <c r="BU40" s="2" t="inlineStr"/>
      <c r="BV40" s="2" t="inlineStr"/>
      <c r="BW40" s="2" t="inlineStr"/>
      <c r="BX40" s="2" t="inlineStr"/>
    </row>
    <row r="41">
      <c r="A41" t="inlineStr">
        <is>
          <t>Kurt Gilbertson</t>
        </is>
      </c>
      <c r="B41" s="2" t="inlineStr">
        <is>
          <t>✓</t>
        </is>
      </c>
      <c r="C41" s="2" t="inlineStr">
        <is>
          <t>✓</t>
        </is>
      </c>
      <c r="D41" s="2" t="inlineStr"/>
      <c r="E41" s="2" t="inlineStr">
        <is>
          <t>✓</t>
        </is>
      </c>
      <c r="F41" s="2" t="inlineStr">
        <is>
          <t>✓</t>
        </is>
      </c>
      <c r="G41" s="2" t="inlineStr">
        <is>
          <t>✓</t>
        </is>
      </c>
      <c r="H41" s="2" t="inlineStr">
        <is>
          <t>✓</t>
        </is>
      </c>
      <c r="I41" s="2" t="inlineStr"/>
      <c r="J41" s="2" t="inlineStr">
        <is>
          <t>✓</t>
        </is>
      </c>
      <c r="K41" s="2" t="inlineStr"/>
      <c r="L41" s="2" t="inlineStr"/>
      <c r="M41" s="2" t="inlineStr">
        <is>
          <t>✓</t>
        </is>
      </c>
      <c r="N41" s="2" t="inlineStr">
        <is>
          <t>✓</t>
        </is>
      </c>
      <c r="O41" s="2" t="inlineStr">
        <is>
          <t>✓</t>
        </is>
      </c>
      <c r="P41" s="2" t="inlineStr">
        <is>
          <t>✓</t>
        </is>
      </c>
      <c r="Q41" s="2" t="inlineStr">
        <is>
          <t>✓</t>
        </is>
      </c>
      <c r="R41" s="2" t="inlineStr">
        <is>
          <t>✓</t>
        </is>
      </c>
      <c r="S41" s="2" t="inlineStr">
        <is>
          <t>✓</t>
        </is>
      </c>
      <c r="T41" s="2" t="inlineStr">
        <is>
          <t>✓</t>
        </is>
      </c>
      <c r="U41" s="2" t="inlineStr">
        <is>
          <t>✓</t>
        </is>
      </c>
      <c r="V41" s="2" t="inlineStr"/>
      <c r="W41" s="2" t="inlineStr"/>
      <c r="X41" s="2" t="inlineStr"/>
      <c r="Y41" s="2" t="inlineStr"/>
      <c r="Z41" s="2" t="inlineStr">
        <is>
          <t>✓</t>
        </is>
      </c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>
        <is>
          <t>✓</t>
        </is>
      </c>
      <c r="AO41" s="2" t="inlineStr"/>
      <c r="AP41" s="2" t="inlineStr"/>
      <c r="AQ41" s="2" t="inlineStr"/>
      <c r="AR41" s="2" t="inlineStr"/>
      <c r="AS41" s="2" t="inlineStr">
        <is>
          <t>✓</t>
        </is>
      </c>
      <c r="AT41" s="2" t="inlineStr"/>
      <c r="AU41" s="2" t="inlineStr"/>
      <c r="AV41" s="2" t="inlineStr"/>
      <c r="AW41" s="2" t="inlineStr"/>
      <c r="AX41" s="2" t="inlineStr"/>
      <c r="AY41" s="2" t="inlineStr"/>
      <c r="AZ41" s="2" t="inlineStr"/>
      <c r="BA41" s="2" t="inlineStr"/>
      <c r="BB41" s="2" t="inlineStr"/>
      <c r="BC41" s="2" t="inlineStr"/>
      <c r="BD41" s="2" t="inlineStr"/>
      <c r="BE41" s="2" t="inlineStr"/>
      <c r="BF41" s="2" t="inlineStr"/>
      <c r="BG41" s="2" t="inlineStr"/>
      <c r="BH41" s="2" t="inlineStr"/>
      <c r="BI41" s="2" t="inlineStr"/>
      <c r="BJ41" s="2" t="inlineStr"/>
      <c r="BK41" s="2" t="inlineStr"/>
      <c r="BL41" s="2" t="inlineStr"/>
      <c r="BM41" s="2" t="inlineStr"/>
      <c r="BN41" s="2" t="inlineStr"/>
      <c r="BO41" s="2" t="inlineStr"/>
      <c r="BP41" s="2" t="inlineStr"/>
      <c r="BQ41" s="2" t="inlineStr"/>
      <c r="BR41" s="2" t="inlineStr"/>
      <c r="BS41" s="2" t="inlineStr"/>
      <c r="BT41" s="2" t="inlineStr"/>
      <c r="BU41" s="2" t="inlineStr"/>
      <c r="BV41" s="2" t="inlineStr"/>
      <c r="BW41" s="2" t="inlineStr"/>
      <c r="BX41" s="2" t="inlineStr"/>
    </row>
    <row r="42">
      <c r="A42" t="inlineStr">
        <is>
          <t xml:space="preserve">Kz journey </t>
        </is>
      </c>
      <c r="B42" s="2" t="inlineStr">
        <is>
          <t>✓</t>
        </is>
      </c>
      <c r="C42" s="2" t="inlineStr">
        <is>
          <t>✓</t>
        </is>
      </c>
      <c r="D42" s="2" t="inlineStr">
        <is>
          <t>✓</t>
        </is>
      </c>
      <c r="E42" s="2" t="inlineStr">
        <is>
          <t>✓</t>
        </is>
      </c>
      <c r="F42" s="2" t="inlineStr"/>
      <c r="G42" s="2" t="inlineStr"/>
      <c r="H42" s="2" t="inlineStr">
        <is>
          <t>✓</t>
        </is>
      </c>
      <c r="I42" s="2" t="inlineStr">
        <is>
          <t>✓</t>
        </is>
      </c>
      <c r="J42" s="2" t="inlineStr"/>
      <c r="K42" s="2" t="inlineStr"/>
      <c r="L42" s="2" t="inlineStr"/>
      <c r="M42" s="2" t="inlineStr">
        <is>
          <t>✓</t>
        </is>
      </c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>
        <is>
          <t>✓</t>
        </is>
      </c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>
        <is>
          <t>✓</t>
        </is>
      </c>
      <c r="AU42" s="2" t="inlineStr"/>
      <c r="AV42" s="2" t="inlineStr"/>
      <c r="AW42" s="2" t="inlineStr"/>
      <c r="AX42" s="2" t="inlineStr"/>
      <c r="AY42" s="2" t="inlineStr"/>
      <c r="AZ42" s="2" t="inlineStr"/>
      <c r="BA42" s="2" t="inlineStr"/>
      <c r="BB42" s="2" t="inlineStr"/>
      <c r="BC42" s="2" t="inlineStr"/>
      <c r="BD42" s="2" t="inlineStr"/>
      <c r="BE42" s="2" t="inlineStr"/>
      <c r="BF42" s="2" t="inlineStr"/>
      <c r="BG42" s="2" t="inlineStr"/>
      <c r="BH42" s="2" t="inlineStr"/>
      <c r="BI42" s="2" t="inlineStr"/>
      <c r="BJ42" s="2" t="inlineStr"/>
      <c r="BK42" s="2" t="inlineStr"/>
      <c r="BL42" s="2" t="inlineStr"/>
      <c r="BM42" s="2" t="inlineStr"/>
      <c r="BN42" s="2" t="inlineStr"/>
      <c r="BO42" s="2" t="inlineStr"/>
      <c r="BP42" s="2" t="inlineStr"/>
      <c r="BQ42" s="2" t="inlineStr"/>
      <c r="BR42" s="2" t="inlineStr"/>
      <c r="BS42" s="2" t="inlineStr"/>
      <c r="BT42" s="2" t="inlineStr"/>
      <c r="BU42" s="2" t="inlineStr"/>
      <c r="BV42" s="2" t="inlineStr"/>
      <c r="BW42" s="2" t="inlineStr"/>
      <c r="BX42" s="2" t="inlineStr"/>
    </row>
    <row r="43">
      <c r="A43" t="inlineStr">
        <is>
          <t>Lifewithtemeatryus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>
        <is>
          <t>✓</t>
        </is>
      </c>
      <c r="L43" s="2" t="inlineStr"/>
      <c r="M43" s="2" t="inlineStr">
        <is>
          <t>✓</t>
        </is>
      </c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>
        <is>
          <t>✓</t>
        </is>
      </c>
      <c r="Z43" s="2" t="inlineStr"/>
      <c r="AA43" s="2" t="inlineStr"/>
      <c r="AB43" s="2" t="inlineStr"/>
      <c r="AC43" s="2" t="inlineStr">
        <is>
          <t>✓</t>
        </is>
      </c>
      <c r="AD43" s="2" t="inlineStr"/>
      <c r="AE43" s="2" t="inlineStr"/>
      <c r="AF43" s="2" t="inlineStr"/>
      <c r="AG43" s="2" t="inlineStr"/>
      <c r="AH43" s="2" t="inlineStr"/>
      <c r="AI43" s="2" t="inlineStr">
        <is>
          <t>✓</t>
        </is>
      </c>
      <c r="AJ43" s="2" t="inlineStr"/>
      <c r="AK43" s="2" t="inlineStr"/>
      <c r="AL43" s="2" t="inlineStr"/>
      <c r="AM43" s="2" t="inlineStr"/>
      <c r="AN43" s="2" t="inlineStr"/>
      <c r="AO43" s="2" t="inlineStr"/>
      <c r="AP43" s="2" t="inlineStr"/>
      <c r="AQ43" s="2" t="inlineStr">
        <is>
          <t>✓</t>
        </is>
      </c>
      <c r="AR43" s="2" t="inlineStr"/>
      <c r="AS43" s="2" t="inlineStr"/>
      <c r="AT43" s="2" t="inlineStr"/>
      <c r="AU43" s="2" t="inlineStr">
        <is>
          <t>✓</t>
        </is>
      </c>
      <c r="AV43" s="2" t="inlineStr"/>
      <c r="AW43" s="2" t="inlineStr"/>
      <c r="AX43" s="2" t="inlineStr"/>
      <c r="AY43" s="2" t="inlineStr">
        <is>
          <t>✓</t>
        </is>
      </c>
      <c r="AZ43" s="2" t="inlineStr"/>
      <c r="BA43" s="2" t="inlineStr"/>
      <c r="BB43" s="2" t="inlineStr"/>
      <c r="BC43" s="2" t="inlineStr"/>
      <c r="BD43" s="2" t="inlineStr"/>
      <c r="BE43" s="2" t="inlineStr"/>
      <c r="BF43" s="2" t="inlineStr"/>
      <c r="BG43" s="2" t="inlineStr"/>
      <c r="BH43" s="2" t="inlineStr"/>
      <c r="BI43" s="2" t="inlineStr"/>
      <c r="BJ43" s="2" t="inlineStr"/>
      <c r="BK43" s="2" t="inlineStr"/>
      <c r="BL43" s="2" t="inlineStr"/>
      <c r="BM43" s="2" t="inlineStr"/>
      <c r="BN43" s="2" t="inlineStr"/>
      <c r="BO43" s="2" t="inlineStr"/>
      <c r="BP43" s="2" t="inlineStr">
        <is>
          <t>✓</t>
        </is>
      </c>
      <c r="BQ43" s="2" t="inlineStr"/>
      <c r="BR43" s="2" t="inlineStr"/>
      <c r="BS43" s="2" t="inlineStr"/>
      <c r="BT43" s="2" t="inlineStr"/>
      <c r="BU43" s="2" t="inlineStr"/>
      <c r="BV43" s="2" t="inlineStr"/>
      <c r="BW43" s="2" t="inlineStr"/>
      <c r="BX43" s="2" t="inlineStr"/>
    </row>
    <row r="44">
      <c r="A44" t="inlineStr">
        <is>
          <t>Luke Alfano</t>
        </is>
      </c>
      <c r="B44" s="2" t="inlineStr"/>
      <c r="C44" s="2" t="inlineStr">
        <is>
          <t>✓</t>
        </is>
      </c>
      <c r="D44" s="2" t="inlineStr">
        <is>
          <t>✓</t>
        </is>
      </c>
      <c r="E44" s="2" t="inlineStr"/>
      <c r="F44" s="2" t="inlineStr">
        <is>
          <t>✓</t>
        </is>
      </c>
      <c r="G44" s="2" t="inlineStr">
        <is>
          <t>✓</t>
        </is>
      </c>
      <c r="H44" s="2" t="inlineStr">
        <is>
          <t>✓</t>
        </is>
      </c>
      <c r="I44" s="2" t="inlineStr">
        <is>
          <t>✓</t>
        </is>
      </c>
      <c r="J44" s="2" t="inlineStr"/>
      <c r="K44" s="2" t="inlineStr">
        <is>
          <t>✓</t>
        </is>
      </c>
      <c r="L44" s="2" t="inlineStr">
        <is>
          <t>✓</t>
        </is>
      </c>
      <c r="M44" s="2" t="inlineStr"/>
      <c r="N44" s="2" t="inlineStr">
        <is>
          <t>✓</t>
        </is>
      </c>
      <c r="O44" s="2" t="inlineStr">
        <is>
          <t>✓</t>
        </is>
      </c>
      <c r="P44" s="2" t="inlineStr">
        <is>
          <t>✓</t>
        </is>
      </c>
      <c r="Q44" s="2" t="inlineStr"/>
      <c r="R44" s="2" t="inlineStr">
        <is>
          <t>✓</t>
        </is>
      </c>
      <c r="S44" s="2" t="inlineStr">
        <is>
          <t>✓</t>
        </is>
      </c>
      <c r="T44" s="2" t="inlineStr"/>
      <c r="U44" s="2" t="inlineStr">
        <is>
          <t>✓</t>
        </is>
      </c>
      <c r="V44" s="2" t="inlineStr"/>
      <c r="W44" s="2" t="inlineStr"/>
      <c r="X44" s="2" t="inlineStr">
        <is>
          <t>✓</t>
        </is>
      </c>
      <c r="Y44" s="2" t="inlineStr">
        <is>
          <t>✓</t>
        </is>
      </c>
      <c r="Z44" s="2" t="inlineStr">
        <is>
          <t>✓</t>
        </is>
      </c>
      <c r="AA44" s="2" t="inlineStr">
        <is>
          <t>✓</t>
        </is>
      </c>
      <c r="AB44" s="2" t="inlineStr">
        <is>
          <t>✓</t>
        </is>
      </c>
      <c r="AC44" s="2" t="inlineStr"/>
      <c r="AD44" s="2" t="inlineStr">
        <is>
          <t>✓</t>
        </is>
      </c>
      <c r="AE44" s="2" t="inlineStr"/>
      <c r="AF44" s="2" t="inlineStr">
        <is>
          <t>✓</t>
        </is>
      </c>
      <c r="AG44" s="2" t="inlineStr"/>
      <c r="AH44" s="2" t="inlineStr"/>
      <c r="AI44" s="2" t="inlineStr">
        <is>
          <t>✓</t>
        </is>
      </c>
      <c r="AJ44" s="2" t="inlineStr">
        <is>
          <t>✓</t>
        </is>
      </c>
      <c r="AK44" s="2" t="inlineStr">
        <is>
          <t>✓</t>
        </is>
      </c>
      <c r="AL44" s="2" t="inlineStr">
        <is>
          <t>✓</t>
        </is>
      </c>
      <c r="AM44" s="2" t="inlineStr">
        <is>
          <t>✓</t>
        </is>
      </c>
      <c r="AN44" s="2" t="inlineStr"/>
      <c r="AO44" s="2" t="inlineStr">
        <is>
          <t>✓</t>
        </is>
      </c>
      <c r="AP44" s="2" t="inlineStr">
        <is>
          <t>✓</t>
        </is>
      </c>
      <c r="AQ44" s="2" t="inlineStr">
        <is>
          <t>✓</t>
        </is>
      </c>
      <c r="AR44" s="2" t="inlineStr">
        <is>
          <t>✓</t>
        </is>
      </c>
      <c r="AS44" s="2" t="inlineStr">
        <is>
          <t>✓</t>
        </is>
      </c>
      <c r="AT44" s="2" t="inlineStr">
        <is>
          <t>✓</t>
        </is>
      </c>
      <c r="AU44" s="2" t="inlineStr">
        <is>
          <t>✓</t>
        </is>
      </c>
      <c r="AV44" s="2" t="inlineStr">
        <is>
          <t>✓</t>
        </is>
      </c>
      <c r="AW44" s="2" t="inlineStr">
        <is>
          <t>✓</t>
        </is>
      </c>
      <c r="AX44" s="2" t="inlineStr">
        <is>
          <t>✓</t>
        </is>
      </c>
      <c r="AY44" s="2" t="inlineStr"/>
      <c r="AZ44" s="2" t="inlineStr"/>
      <c r="BA44" s="2" t="inlineStr"/>
      <c r="BB44" s="2" t="inlineStr">
        <is>
          <t>✓</t>
        </is>
      </c>
      <c r="BC44" s="2" t="inlineStr"/>
      <c r="BD44" s="2" t="inlineStr"/>
      <c r="BE44" s="2" t="inlineStr"/>
      <c r="BF44" s="2" t="inlineStr"/>
      <c r="BG44" s="2" t="inlineStr"/>
      <c r="BH44" s="2" t="inlineStr"/>
      <c r="BI44" s="2" t="inlineStr"/>
      <c r="BJ44" s="2" t="inlineStr"/>
      <c r="BK44" s="2" t="inlineStr"/>
      <c r="BL44" s="2" t="inlineStr">
        <is>
          <t>✓</t>
        </is>
      </c>
      <c r="BM44" s="2" t="inlineStr"/>
      <c r="BN44" s="2" t="inlineStr"/>
      <c r="BO44" s="2" t="inlineStr"/>
      <c r="BP44" s="2" t="inlineStr"/>
      <c r="BQ44" s="2" t="inlineStr"/>
      <c r="BR44" s="2" t="inlineStr"/>
      <c r="BS44" s="2" t="inlineStr"/>
      <c r="BT44" s="2" t="inlineStr"/>
      <c r="BU44" s="2" t="inlineStr"/>
      <c r="BV44" s="2" t="inlineStr"/>
      <c r="BW44" s="2" t="inlineStr"/>
      <c r="BX44" s="2" t="inlineStr"/>
    </row>
    <row r="45">
      <c r="A45" t="inlineStr">
        <is>
          <t>Mathis Mindset</t>
        </is>
      </c>
      <c r="B45" s="2" t="inlineStr">
        <is>
          <t>✓</t>
        </is>
      </c>
      <c r="C45" s="2" t="inlineStr"/>
      <c r="D45" s="2" t="inlineStr">
        <is>
          <t>✓</t>
        </is>
      </c>
      <c r="E45" s="2" t="inlineStr">
        <is>
          <t>✓</t>
        </is>
      </c>
      <c r="F45" s="2" t="inlineStr">
        <is>
          <t>✓</t>
        </is>
      </c>
      <c r="G45" s="2" t="inlineStr">
        <is>
          <t>✓</t>
        </is>
      </c>
      <c r="H45" s="2" t="inlineStr">
        <is>
          <t>✓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✓</t>
        </is>
      </c>
      <c r="O45" s="2" t="inlineStr">
        <is>
          <t>✓</t>
        </is>
      </c>
      <c r="P45" s="2" t="inlineStr"/>
      <c r="Q45" s="2" t="inlineStr"/>
      <c r="R45" s="2" t="inlineStr"/>
      <c r="S45" s="2" t="inlineStr"/>
      <c r="T45" s="2" t="inlineStr">
        <is>
          <t>✓</t>
        </is>
      </c>
      <c r="U45" s="2" t="inlineStr"/>
      <c r="V45" s="2" t="inlineStr">
        <is>
          <t>✓</t>
        </is>
      </c>
      <c r="W45" s="2" t="inlineStr"/>
      <c r="X45" s="2" t="inlineStr"/>
      <c r="Y45" s="2" t="inlineStr"/>
      <c r="Z45" s="2" t="inlineStr"/>
      <c r="AA45" s="2" t="inlineStr">
        <is>
          <t>✓</t>
        </is>
      </c>
      <c r="AB45" s="2" t="inlineStr">
        <is>
          <t>✓</t>
        </is>
      </c>
      <c r="AC45" s="2" t="inlineStr">
        <is>
          <t>✓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✓</t>
        </is>
      </c>
      <c r="AJ45" s="2" t="inlineStr">
        <is>
          <t>✓</t>
        </is>
      </c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  <c r="AU45" s="2" t="inlineStr">
        <is>
          <t>✓</t>
        </is>
      </c>
      <c r="AV45" s="2" t="inlineStr"/>
      <c r="AW45" s="2" t="inlineStr"/>
      <c r="AX45" s="2" t="inlineStr"/>
      <c r="AY45" s="2" t="inlineStr"/>
      <c r="AZ45" s="2" t="inlineStr"/>
      <c r="BA45" s="2" t="inlineStr"/>
      <c r="BB45" s="2" t="inlineStr"/>
      <c r="BC45" s="2" t="inlineStr"/>
      <c r="BD45" s="2" t="inlineStr"/>
      <c r="BE45" s="2" t="inlineStr"/>
      <c r="BF45" s="2" t="inlineStr"/>
      <c r="BG45" s="2" t="inlineStr"/>
      <c r="BH45" s="2" t="inlineStr"/>
      <c r="BI45" s="2" t="inlineStr"/>
      <c r="BJ45" s="2" t="inlineStr"/>
      <c r="BK45" s="2" t="inlineStr"/>
      <c r="BL45" s="2" t="inlineStr"/>
      <c r="BM45" s="2" t="inlineStr"/>
      <c r="BN45" s="2" t="inlineStr"/>
      <c r="BO45" s="2" t="inlineStr"/>
      <c r="BP45" s="2" t="inlineStr"/>
      <c r="BQ45" s="2" t="inlineStr"/>
      <c r="BR45" s="2" t="inlineStr"/>
      <c r="BS45" s="2" t="inlineStr"/>
      <c r="BT45" s="2" t="inlineStr"/>
      <c r="BU45" s="2" t="inlineStr"/>
      <c r="BV45" s="2" t="inlineStr"/>
      <c r="BW45" s="2" t="inlineStr"/>
      <c r="BX45" s="2" t="inlineStr">
        <is>
          <t>✓</t>
        </is>
      </c>
    </row>
    <row r="46">
      <c r="A46" t="inlineStr">
        <is>
          <t>Matt Svatos</t>
        </is>
      </c>
      <c r="B46" s="2" t="inlineStr"/>
      <c r="C46" s="2" t="inlineStr"/>
      <c r="D46" s="2" t="inlineStr">
        <is>
          <t>✓</t>
        </is>
      </c>
      <c r="E46" s="2" t="inlineStr"/>
      <c r="F46" s="2" t="inlineStr">
        <is>
          <t>✓</t>
        </is>
      </c>
      <c r="G46" s="2" t="inlineStr"/>
      <c r="H46" s="2" t="inlineStr"/>
      <c r="I46" s="2" t="inlineStr"/>
      <c r="J46" s="2" t="inlineStr">
        <is>
          <t>✓</t>
        </is>
      </c>
      <c r="K46" s="2" t="inlineStr">
        <is>
          <t>✓</t>
        </is>
      </c>
      <c r="L46" s="2" t="inlineStr">
        <is>
          <t>✓</t>
        </is>
      </c>
      <c r="M46" s="2" t="inlineStr"/>
      <c r="N46" s="2" t="inlineStr"/>
      <c r="O46" s="2" t="inlineStr"/>
      <c r="P46" s="2" t="inlineStr"/>
      <c r="Q46" s="2" t="inlineStr">
        <is>
          <t>✓</t>
        </is>
      </c>
      <c r="R46" s="2" t="inlineStr"/>
      <c r="S46" s="2" t="inlineStr"/>
      <c r="T46" s="2" t="inlineStr">
        <is>
          <t>✓</t>
        </is>
      </c>
      <c r="U46" s="2" t="inlineStr">
        <is>
          <t>✓</t>
        </is>
      </c>
      <c r="V46" s="2" t="inlineStr">
        <is>
          <t>✓</t>
        </is>
      </c>
      <c r="W46" s="2" t="inlineStr">
        <is>
          <t>✓</t>
        </is>
      </c>
      <c r="X46" s="2" t="inlineStr">
        <is>
          <t>✓</t>
        </is>
      </c>
      <c r="Y46" s="2" t="inlineStr">
        <is>
          <t>✓</t>
        </is>
      </c>
      <c r="Z46" s="2" t="inlineStr">
        <is>
          <t>✓</t>
        </is>
      </c>
      <c r="AA46" s="2" t="inlineStr">
        <is>
          <t>✓</t>
        </is>
      </c>
      <c r="AB46" s="2" t="inlineStr">
        <is>
          <t>✓</t>
        </is>
      </c>
      <c r="AC46" s="2" t="inlineStr"/>
      <c r="AD46" s="2" t="inlineStr"/>
      <c r="AE46" s="2" t="inlineStr">
        <is>
          <t>✓</t>
        </is>
      </c>
      <c r="AF46" s="2" t="inlineStr">
        <is>
          <t>✓</t>
        </is>
      </c>
      <c r="AG46" s="2" t="inlineStr"/>
      <c r="AH46" s="2" t="inlineStr">
        <is>
          <t>✓</t>
        </is>
      </c>
      <c r="AI46" s="2" t="inlineStr">
        <is>
          <t>✓</t>
        </is>
      </c>
      <c r="AJ46" s="2" t="inlineStr">
        <is>
          <t>✓</t>
        </is>
      </c>
      <c r="AK46" s="2" t="inlineStr">
        <is>
          <t>✓</t>
        </is>
      </c>
      <c r="AL46" s="2" t="inlineStr">
        <is>
          <t>✓</t>
        </is>
      </c>
      <c r="AM46" s="2" t="inlineStr">
        <is>
          <t>✓</t>
        </is>
      </c>
      <c r="AN46" s="2" t="inlineStr">
        <is>
          <t>✓</t>
        </is>
      </c>
      <c r="AO46" s="2" t="inlineStr"/>
      <c r="AP46" s="2" t="inlineStr">
        <is>
          <t>✓</t>
        </is>
      </c>
      <c r="AQ46" s="2" t="inlineStr">
        <is>
          <t>✓</t>
        </is>
      </c>
      <c r="AR46" s="2" t="inlineStr">
        <is>
          <t>✓</t>
        </is>
      </c>
      <c r="AS46" s="2" t="inlineStr"/>
      <c r="AT46" s="2" t="inlineStr">
        <is>
          <t>✓</t>
        </is>
      </c>
      <c r="AU46" s="2" t="inlineStr">
        <is>
          <t>✓</t>
        </is>
      </c>
      <c r="AV46" s="2" t="inlineStr">
        <is>
          <t>✓</t>
        </is>
      </c>
      <c r="AW46" s="2" t="inlineStr"/>
      <c r="AX46" s="2" t="inlineStr">
        <is>
          <t>✓</t>
        </is>
      </c>
      <c r="AY46" s="2" t="inlineStr">
        <is>
          <t>✓</t>
        </is>
      </c>
      <c r="AZ46" s="2" t="inlineStr"/>
      <c r="BA46" s="2" t="inlineStr">
        <is>
          <t>✓</t>
        </is>
      </c>
      <c r="BB46" s="2" t="inlineStr">
        <is>
          <t>✓</t>
        </is>
      </c>
      <c r="BC46" s="2" t="inlineStr">
        <is>
          <t>✓</t>
        </is>
      </c>
      <c r="BD46" s="2" t="inlineStr">
        <is>
          <t>✓</t>
        </is>
      </c>
      <c r="BE46" s="2" t="inlineStr">
        <is>
          <t>✓</t>
        </is>
      </c>
      <c r="BF46" s="2" t="inlineStr">
        <is>
          <t>✓</t>
        </is>
      </c>
      <c r="BG46" s="2" t="inlineStr"/>
      <c r="BH46" s="2" t="inlineStr"/>
      <c r="BI46" s="2" t="inlineStr"/>
      <c r="BJ46" s="2" t="inlineStr"/>
      <c r="BK46" s="2" t="inlineStr"/>
      <c r="BL46" s="2" t="inlineStr"/>
      <c r="BM46" s="2" t="inlineStr"/>
      <c r="BN46" s="2" t="inlineStr"/>
      <c r="BO46" s="2" t="inlineStr"/>
      <c r="BP46" s="2" t="inlineStr"/>
      <c r="BQ46" s="2" t="inlineStr"/>
      <c r="BR46" s="2" t="inlineStr"/>
      <c r="BS46" s="2" t="inlineStr"/>
      <c r="BT46" s="2" t="inlineStr"/>
      <c r="BU46" s="2" t="inlineStr"/>
      <c r="BV46" s="2" t="inlineStr"/>
      <c r="BW46" s="2" t="inlineStr"/>
      <c r="BX46" s="2" t="inlineStr"/>
    </row>
    <row r="47">
      <c r="A47" t="inlineStr">
        <is>
          <t>Millicent</t>
        </is>
      </c>
      <c r="B47" s="2" t="inlineStr">
        <is>
          <t>✓</t>
        </is>
      </c>
      <c r="C47" s="2" t="inlineStr">
        <is>
          <t>✓</t>
        </is>
      </c>
      <c r="D47" s="2" t="inlineStr">
        <is>
          <t>✓</t>
        </is>
      </c>
      <c r="E47" s="2" t="inlineStr">
        <is>
          <t>✓</t>
        </is>
      </c>
      <c r="F47" s="2" t="inlineStr">
        <is>
          <t>✓</t>
        </is>
      </c>
      <c r="G47" s="2" t="inlineStr">
        <is>
          <t>✓</t>
        </is>
      </c>
      <c r="H47" s="2" t="inlineStr">
        <is>
          <t>✓</t>
        </is>
      </c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  <c r="AM47" s="2" t="inlineStr"/>
      <c r="AN47" s="2" t="inlineStr"/>
      <c r="AO47" s="2" t="inlineStr"/>
      <c r="AP47" s="2" t="inlineStr"/>
      <c r="AQ47" s="2" t="inlineStr"/>
      <c r="AR47" s="2" t="inlineStr"/>
      <c r="AS47" s="2" t="inlineStr"/>
      <c r="AT47" s="2" t="inlineStr"/>
      <c r="AU47" s="2" t="inlineStr"/>
      <c r="AV47" s="2" t="inlineStr"/>
      <c r="AW47" s="2" t="inlineStr"/>
      <c r="AX47" s="2" t="inlineStr"/>
      <c r="AY47" s="2" t="inlineStr"/>
      <c r="AZ47" s="2" t="inlineStr"/>
      <c r="BA47" s="2" t="inlineStr"/>
      <c r="BB47" s="2" t="inlineStr"/>
      <c r="BC47" s="2" t="inlineStr"/>
      <c r="BD47" s="2" t="inlineStr"/>
      <c r="BE47" s="2" t="inlineStr"/>
      <c r="BF47" s="2" t="inlineStr"/>
      <c r="BG47" s="2" t="inlineStr"/>
      <c r="BH47" s="2" t="inlineStr"/>
      <c r="BI47" s="2" t="inlineStr"/>
      <c r="BJ47" s="2" t="inlineStr"/>
      <c r="BK47" s="2" t="inlineStr"/>
      <c r="BL47" s="2" t="inlineStr"/>
      <c r="BM47" s="2" t="inlineStr"/>
      <c r="BN47" s="2" t="inlineStr"/>
      <c r="BO47" s="2" t="inlineStr"/>
      <c r="BP47" s="2" t="inlineStr"/>
      <c r="BQ47" s="2" t="inlineStr"/>
      <c r="BR47" s="2" t="inlineStr"/>
      <c r="BS47" s="2" t="inlineStr"/>
      <c r="BT47" s="2" t="inlineStr"/>
      <c r="BU47" s="2" t="inlineStr"/>
      <c r="BV47" s="2" t="inlineStr"/>
      <c r="BW47" s="2" t="inlineStr"/>
      <c r="BX47" s="2" t="inlineStr"/>
    </row>
    <row r="48">
      <c r="A48" t="inlineStr">
        <is>
          <t>Misha</t>
        </is>
      </c>
      <c r="B48" s="2" t="inlineStr">
        <is>
          <t>✓</t>
        </is>
      </c>
      <c r="C48" s="2" t="inlineStr">
        <is>
          <t>✓</t>
        </is>
      </c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/>
      <c r="AN48" s="2" t="inlineStr"/>
      <c r="AO48" s="2" t="inlineStr"/>
      <c r="AP48" s="2" t="inlineStr"/>
      <c r="AQ48" s="2" t="inlineStr"/>
      <c r="AR48" s="2" t="inlineStr"/>
      <c r="AS48" s="2" t="inlineStr"/>
      <c r="AT48" s="2" t="inlineStr"/>
      <c r="AU48" s="2" t="inlineStr"/>
      <c r="AV48" s="2" t="inlineStr"/>
      <c r="AW48" s="2" t="inlineStr"/>
      <c r="AX48" s="2" t="inlineStr"/>
      <c r="AY48" s="2" t="inlineStr"/>
      <c r="AZ48" s="2" t="inlineStr"/>
      <c r="BA48" s="2" t="inlineStr"/>
      <c r="BB48" s="2" t="inlineStr"/>
      <c r="BC48" s="2" t="inlineStr"/>
      <c r="BD48" s="2" t="inlineStr"/>
      <c r="BE48" s="2" t="inlineStr"/>
      <c r="BF48" s="2" t="inlineStr"/>
      <c r="BG48" s="2" t="inlineStr"/>
      <c r="BH48" s="2" t="inlineStr"/>
      <c r="BI48" s="2" t="inlineStr"/>
      <c r="BJ48" s="2" t="inlineStr"/>
      <c r="BK48" s="2" t="inlineStr"/>
      <c r="BL48" s="2" t="inlineStr"/>
      <c r="BM48" s="2" t="inlineStr"/>
      <c r="BN48" s="2" t="inlineStr"/>
      <c r="BO48" s="2" t="inlineStr"/>
      <c r="BP48" s="2" t="inlineStr"/>
      <c r="BQ48" s="2" t="inlineStr"/>
      <c r="BR48" s="2" t="inlineStr"/>
      <c r="BS48" s="2" t="inlineStr"/>
      <c r="BT48" s="2" t="inlineStr"/>
      <c r="BU48" s="2" t="inlineStr"/>
      <c r="BV48" s="2" t="inlineStr"/>
      <c r="BW48" s="2" t="inlineStr"/>
      <c r="BX48" s="2" t="inlineStr"/>
    </row>
    <row r="49">
      <c r="A49" t="inlineStr">
        <is>
          <t>Morgan Green</t>
        </is>
      </c>
      <c r="B49" s="2" t="inlineStr">
        <is>
          <t>✓</t>
        </is>
      </c>
      <c r="C49" s="2" t="inlineStr">
        <is>
          <t>✓</t>
        </is>
      </c>
      <c r="D49" s="2" t="inlineStr"/>
      <c r="E49" s="2" t="inlineStr">
        <is>
          <t>✓</t>
        </is>
      </c>
      <c r="F49" s="2" t="inlineStr">
        <is>
          <t>✓</t>
        </is>
      </c>
      <c r="G49" s="2" t="inlineStr">
        <is>
          <t>✓</t>
        </is>
      </c>
      <c r="H49" s="2" t="inlineStr">
        <is>
          <t>✓</t>
        </is>
      </c>
      <c r="I49" s="2" t="inlineStr">
        <is>
          <t>✓</t>
        </is>
      </c>
      <c r="J49" s="2" t="inlineStr">
        <is>
          <t>✓</t>
        </is>
      </c>
      <c r="K49" s="2" t="inlineStr">
        <is>
          <t>✓</t>
        </is>
      </c>
      <c r="L49" s="2" t="inlineStr">
        <is>
          <t>✓</t>
        </is>
      </c>
      <c r="M49" s="2" t="inlineStr">
        <is>
          <t>✓</t>
        </is>
      </c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  <c r="AK49" s="2" t="inlineStr"/>
      <c r="AL49" s="2" t="inlineStr"/>
      <c r="AM49" s="2" t="inlineStr"/>
      <c r="AN49" s="2" t="inlineStr"/>
      <c r="AO49" s="2" t="inlineStr"/>
      <c r="AP49" s="2" t="inlineStr"/>
      <c r="AQ49" s="2" t="inlineStr"/>
      <c r="AR49" s="2" t="inlineStr"/>
      <c r="AS49" s="2" t="inlineStr"/>
      <c r="AT49" s="2" t="inlineStr"/>
      <c r="AU49" s="2" t="inlineStr"/>
      <c r="AV49" s="2" t="inlineStr"/>
      <c r="AW49" s="2" t="inlineStr"/>
      <c r="AX49" s="2" t="inlineStr"/>
      <c r="AY49" s="2" t="inlineStr"/>
      <c r="AZ49" s="2" t="inlineStr"/>
      <c r="BA49" s="2" t="inlineStr"/>
      <c r="BB49" s="2" t="inlineStr"/>
      <c r="BC49" s="2" t="inlineStr"/>
      <c r="BD49" s="2" t="inlineStr"/>
      <c r="BE49" s="2" t="inlineStr"/>
      <c r="BF49" s="2" t="inlineStr"/>
      <c r="BG49" s="2" t="inlineStr"/>
      <c r="BH49" s="2" t="inlineStr"/>
      <c r="BI49" s="2" t="inlineStr"/>
      <c r="BJ49" s="2" t="inlineStr"/>
      <c r="BK49" s="2" t="inlineStr"/>
      <c r="BL49" s="2" t="inlineStr"/>
      <c r="BM49" s="2" t="inlineStr"/>
      <c r="BN49" s="2" t="inlineStr"/>
      <c r="BO49" s="2" t="inlineStr"/>
      <c r="BP49" s="2" t="inlineStr"/>
      <c r="BQ49" s="2" t="inlineStr"/>
      <c r="BR49" s="2" t="inlineStr"/>
      <c r="BS49" s="2" t="inlineStr"/>
      <c r="BT49" s="2" t="inlineStr"/>
      <c r="BU49" s="2" t="inlineStr"/>
      <c r="BV49" s="2" t="inlineStr"/>
      <c r="BW49" s="2" t="inlineStr"/>
      <c r="BX49" s="2" t="inlineStr">
        <is>
          <t>✓</t>
        </is>
      </c>
    </row>
    <row r="50">
      <c r="A50" t="inlineStr">
        <is>
          <t>Motivated To Live est. 2024</t>
        </is>
      </c>
      <c r="B50" s="2" t="inlineStr">
        <is>
          <t>✓</t>
        </is>
      </c>
      <c r="C50" s="2" t="inlineStr"/>
      <c r="D50" s="2" t="inlineStr">
        <is>
          <t>✓</t>
        </is>
      </c>
      <c r="E50" s="2" t="inlineStr">
        <is>
          <t>✓</t>
        </is>
      </c>
      <c r="F50" s="2" t="inlineStr"/>
      <c r="G50" s="2" t="inlineStr">
        <is>
          <t>✓</t>
        </is>
      </c>
      <c r="H50" s="2" t="inlineStr">
        <is>
          <t>✓</t>
        </is>
      </c>
      <c r="I50" s="2" t="inlineStr"/>
      <c r="J50" s="2" t="inlineStr"/>
      <c r="K50" s="2" t="inlineStr"/>
      <c r="L50" s="2" t="inlineStr"/>
      <c r="M50" s="2" t="inlineStr">
        <is>
          <t>✓</t>
        </is>
      </c>
      <c r="N50" s="2" t="inlineStr">
        <is>
          <t>✓</t>
        </is>
      </c>
      <c r="O50" s="2" t="inlineStr">
        <is>
          <t>✓</t>
        </is>
      </c>
      <c r="P50" s="2" t="inlineStr"/>
      <c r="Q50" s="2" t="inlineStr">
        <is>
          <t>✓</t>
        </is>
      </c>
      <c r="R50" s="2" t="inlineStr"/>
      <c r="S50" s="2" t="inlineStr">
        <is>
          <t>✓</t>
        </is>
      </c>
      <c r="T50" s="2" t="inlineStr"/>
      <c r="U50" s="2" t="inlineStr"/>
      <c r="V50" s="2" t="inlineStr">
        <is>
          <t>✓</t>
        </is>
      </c>
      <c r="W50" s="2" t="inlineStr"/>
      <c r="X50" s="2" t="inlineStr"/>
      <c r="Y50" s="2" t="inlineStr">
        <is>
          <t>✓</t>
        </is>
      </c>
      <c r="Z50" s="2" t="inlineStr"/>
      <c r="AA50" s="2" t="inlineStr">
        <is>
          <t>✓</t>
        </is>
      </c>
      <c r="AB50" s="2" t="inlineStr">
        <is>
          <t>✓</t>
        </is>
      </c>
      <c r="AC50" s="2" t="inlineStr">
        <is>
          <t>✓</t>
        </is>
      </c>
      <c r="AD50" s="2" t="inlineStr"/>
      <c r="AE50" s="2" t="inlineStr">
        <is>
          <t>✓</t>
        </is>
      </c>
      <c r="AF50" s="2" t="inlineStr">
        <is>
          <t>✓</t>
        </is>
      </c>
      <c r="AG50" s="2" t="inlineStr">
        <is>
          <t>✓</t>
        </is>
      </c>
      <c r="AH50" s="2" t="inlineStr"/>
      <c r="AI50" s="2" t="inlineStr">
        <is>
          <t>✓</t>
        </is>
      </c>
      <c r="AJ50" s="2" t="inlineStr"/>
      <c r="AK50" s="2" t="inlineStr"/>
      <c r="AL50" s="2" t="inlineStr">
        <is>
          <t>✓</t>
        </is>
      </c>
      <c r="AM50" s="2" t="inlineStr">
        <is>
          <t>✓</t>
        </is>
      </c>
      <c r="AN50" s="2" t="inlineStr">
        <is>
          <t>✓</t>
        </is>
      </c>
      <c r="AO50" s="2" t="inlineStr"/>
      <c r="AP50" s="2" t="inlineStr">
        <is>
          <t>✓</t>
        </is>
      </c>
      <c r="AQ50" s="2" t="inlineStr"/>
      <c r="AR50" s="2" t="inlineStr"/>
      <c r="AS50" s="2" t="inlineStr">
        <is>
          <t>✓</t>
        </is>
      </c>
      <c r="AT50" s="2" t="inlineStr"/>
      <c r="AU50" s="2" t="inlineStr"/>
      <c r="AV50" s="2" t="inlineStr"/>
      <c r="AW50" s="2" t="inlineStr"/>
      <c r="AX50" s="2" t="inlineStr"/>
      <c r="AY50" s="2" t="inlineStr">
        <is>
          <t>✓</t>
        </is>
      </c>
      <c r="AZ50" s="2" t="inlineStr"/>
      <c r="BA50" s="2" t="inlineStr"/>
      <c r="BB50" s="2" t="inlineStr"/>
      <c r="BC50" s="2" t="inlineStr"/>
      <c r="BD50" s="2" t="inlineStr"/>
      <c r="BE50" s="2" t="inlineStr"/>
      <c r="BF50" s="2" t="inlineStr"/>
      <c r="BG50" s="2" t="inlineStr"/>
      <c r="BH50" s="2" t="inlineStr"/>
      <c r="BI50" s="2" t="inlineStr"/>
      <c r="BJ50" s="2" t="inlineStr"/>
      <c r="BK50" s="2" t="inlineStr"/>
      <c r="BL50" s="2" t="inlineStr"/>
      <c r="BM50" s="2" t="inlineStr"/>
      <c r="BN50" s="2" t="inlineStr"/>
      <c r="BO50" s="2" t="inlineStr"/>
      <c r="BP50" s="2" t="inlineStr"/>
      <c r="BQ50" s="2" t="inlineStr"/>
      <c r="BR50" s="2" t="inlineStr"/>
      <c r="BS50" s="2" t="inlineStr"/>
      <c r="BT50" s="2" t="inlineStr"/>
      <c r="BU50" s="2" t="inlineStr"/>
      <c r="BV50" s="2" t="inlineStr"/>
      <c r="BW50" s="2" t="inlineStr"/>
      <c r="BX50" s="2" t="inlineStr"/>
    </row>
    <row r="51">
      <c r="A51" t="inlineStr">
        <is>
          <t xml:space="preserve">Nat Rosch </t>
        </is>
      </c>
      <c r="B51" s="2" t="inlineStr"/>
      <c r="C51" s="2" t="inlineStr">
        <is>
          <t>✓</t>
        </is>
      </c>
      <c r="D51" s="2" t="inlineStr">
        <is>
          <t>✓</t>
        </is>
      </c>
      <c r="E51" s="2" t="inlineStr"/>
      <c r="F51" s="2" t="inlineStr">
        <is>
          <t>✓</t>
        </is>
      </c>
      <c r="G51" s="2" t="inlineStr">
        <is>
          <t>✓</t>
        </is>
      </c>
      <c r="H51" s="2" t="inlineStr">
        <is>
          <t>✓</t>
        </is>
      </c>
      <c r="I51" s="2" t="inlineStr">
        <is>
          <t>✓</t>
        </is>
      </c>
      <c r="J51" s="2" t="inlineStr">
        <is>
          <t>✓</t>
        </is>
      </c>
      <c r="K51" s="2" t="inlineStr">
        <is>
          <t>✓</t>
        </is>
      </c>
      <c r="L51" s="2" t="inlineStr">
        <is>
          <t>✓</t>
        </is>
      </c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  <c r="AM51" s="2" t="inlineStr"/>
      <c r="AN51" s="2" t="inlineStr"/>
      <c r="AO51" s="2" t="inlineStr"/>
      <c r="AP51" s="2" t="inlineStr"/>
      <c r="AQ51" s="2" t="inlineStr"/>
      <c r="AR51" s="2" t="inlineStr"/>
      <c r="AS51" s="2" t="inlineStr"/>
      <c r="AT51" s="2" t="inlineStr"/>
      <c r="AU51" s="2" t="inlineStr"/>
      <c r="AV51" s="2" t="inlineStr"/>
      <c r="AW51" s="2" t="inlineStr"/>
      <c r="AX51" s="2" t="inlineStr"/>
      <c r="AY51" s="2" t="inlineStr"/>
      <c r="AZ51" s="2" t="inlineStr"/>
      <c r="BA51" s="2" t="inlineStr"/>
      <c r="BB51" s="2" t="inlineStr"/>
      <c r="BC51" s="2" t="inlineStr"/>
      <c r="BD51" s="2" t="inlineStr"/>
      <c r="BE51" s="2" t="inlineStr"/>
      <c r="BF51" s="2" t="inlineStr"/>
      <c r="BG51" s="2" t="inlineStr"/>
      <c r="BH51" s="2" t="inlineStr"/>
      <c r="BI51" s="2" t="inlineStr"/>
      <c r="BJ51" s="2" t="inlineStr"/>
      <c r="BK51" s="2" t="inlineStr"/>
      <c r="BL51" s="2" t="inlineStr"/>
      <c r="BM51" s="2" t="inlineStr"/>
      <c r="BN51" s="2" t="inlineStr"/>
      <c r="BO51" s="2" t="inlineStr"/>
      <c r="BP51" s="2" t="inlineStr"/>
      <c r="BQ51" s="2" t="inlineStr"/>
      <c r="BR51" s="2" t="inlineStr"/>
      <c r="BS51" s="2" t="inlineStr"/>
      <c r="BT51" s="2" t="inlineStr"/>
      <c r="BU51" s="2" t="inlineStr"/>
      <c r="BV51" s="2" t="inlineStr"/>
      <c r="BW51" s="2" t="inlineStr"/>
      <c r="BX51" s="2" t="inlineStr"/>
    </row>
    <row r="52">
      <c r="A52" t="inlineStr">
        <is>
          <t xml:space="preserve">NENE’S MUNCHIES </t>
        </is>
      </c>
      <c r="B52" s="2" t="inlineStr"/>
      <c r="C52" s="2" t="inlineStr">
        <is>
          <t>✓</t>
        </is>
      </c>
      <c r="D52" s="2" t="inlineStr">
        <is>
          <t>✓</t>
        </is>
      </c>
      <c r="E52" s="2" t="inlineStr">
        <is>
          <t>✓</t>
        </is>
      </c>
      <c r="F52" s="2" t="inlineStr">
        <is>
          <t>✓</t>
        </is>
      </c>
      <c r="G52" s="2" t="inlineStr"/>
      <c r="H52" s="2" t="inlineStr"/>
      <c r="I52" s="2" t="inlineStr">
        <is>
          <t>✓</t>
        </is>
      </c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  <c r="AP52" s="2" t="inlineStr"/>
      <c r="AQ52" s="2" t="inlineStr"/>
      <c r="AR52" s="2" t="inlineStr"/>
      <c r="AS52" s="2" t="inlineStr"/>
      <c r="AT52" s="2" t="inlineStr"/>
      <c r="AU52" s="2" t="inlineStr"/>
      <c r="AV52" s="2" t="inlineStr"/>
      <c r="AW52" s="2" t="inlineStr"/>
      <c r="AX52" s="2" t="inlineStr"/>
      <c r="AY52" s="2" t="inlineStr"/>
      <c r="AZ52" s="2" t="inlineStr"/>
      <c r="BA52" s="2" t="inlineStr"/>
      <c r="BB52" s="2" t="inlineStr"/>
      <c r="BC52" s="2" t="inlineStr"/>
      <c r="BD52" s="2" t="inlineStr"/>
      <c r="BE52" s="2" t="inlineStr"/>
      <c r="BF52" s="2" t="inlineStr"/>
      <c r="BG52" s="2" t="inlineStr"/>
      <c r="BH52" s="2" t="inlineStr"/>
      <c r="BI52" s="2" t="inlineStr"/>
      <c r="BJ52" s="2" t="inlineStr"/>
      <c r="BK52" s="2" t="inlineStr"/>
      <c r="BL52" s="2" t="inlineStr"/>
      <c r="BM52" s="2" t="inlineStr"/>
      <c r="BN52" s="2" t="inlineStr"/>
      <c r="BO52" s="2" t="inlineStr"/>
      <c r="BP52" s="2" t="inlineStr"/>
      <c r="BQ52" s="2" t="inlineStr"/>
      <c r="BR52" s="2" t="inlineStr"/>
      <c r="BS52" s="2" t="inlineStr"/>
      <c r="BT52" s="2" t="inlineStr"/>
      <c r="BU52" s="2" t="inlineStr"/>
      <c r="BV52" s="2" t="inlineStr"/>
      <c r="BW52" s="2" t="inlineStr"/>
      <c r="BX52" s="2" t="inlineStr"/>
    </row>
    <row r="53">
      <c r="A53" t="inlineStr">
        <is>
          <t xml:space="preserve">Nikki Torralva  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  <c r="AM53" s="2" t="inlineStr"/>
      <c r="AN53" s="2" t="inlineStr"/>
      <c r="AO53" s="2" t="inlineStr"/>
      <c r="AP53" s="2" t="inlineStr"/>
      <c r="AQ53" s="2" t="inlineStr"/>
      <c r="AR53" s="2" t="inlineStr"/>
      <c r="AS53" s="2" t="inlineStr"/>
      <c r="AT53" s="2" t="inlineStr"/>
      <c r="AU53" s="2" t="inlineStr"/>
      <c r="AV53" s="2" t="inlineStr"/>
      <c r="AW53" s="2" t="inlineStr"/>
      <c r="AX53" s="2" t="inlineStr"/>
      <c r="AY53" s="2" t="inlineStr"/>
      <c r="AZ53" s="2" t="inlineStr"/>
      <c r="BA53" s="2" t="inlineStr"/>
      <c r="BB53" s="2" t="inlineStr"/>
      <c r="BC53" s="2" t="inlineStr"/>
      <c r="BD53" s="2" t="inlineStr"/>
      <c r="BE53" s="2" t="inlineStr"/>
      <c r="BF53" s="2" t="inlineStr"/>
      <c r="BG53" s="2" t="inlineStr"/>
      <c r="BH53" s="2" t="inlineStr"/>
      <c r="BI53" s="2" t="inlineStr"/>
      <c r="BJ53" s="2" t="inlineStr"/>
      <c r="BK53" s="2" t="inlineStr"/>
      <c r="BL53" s="2" t="inlineStr"/>
      <c r="BM53" s="2" t="inlineStr"/>
      <c r="BN53" s="2" t="inlineStr"/>
      <c r="BO53" s="2" t="inlineStr"/>
      <c r="BP53" s="2" t="inlineStr"/>
      <c r="BQ53" s="2" t="inlineStr"/>
      <c r="BR53" s="2" t="inlineStr"/>
      <c r="BS53" s="2" t="inlineStr"/>
      <c r="BT53" s="2" t="inlineStr"/>
      <c r="BU53" s="2" t="inlineStr"/>
      <c r="BV53" s="2" t="inlineStr"/>
      <c r="BW53" s="2" t="inlineStr"/>
      <c r="BX53" s="2" t="inlineStr"/>
    </row>
    <row r="54">
      <c r="A54" t="inlineStr">
        <is>
          <t>NotYourAverageJoe</t>
        </is>
      </c>
      <c r="B54" s="2" t="inlineStr"/>
      <c r="C54" s="2" t="inlineStr"/>
      <c r="D54" s="2" t="inlineStr">
        <is>
          <t>✓</t>
        </is>
      </c>
      <c r="E54" s="2" t="inlineStr">
        <is>
          <t>✓</t>
        </is>
      </c>
      <c r="F54" s="2" t="inlineStr">
        <is>
          <t>✓</t>
        </is>
      </c>
      <c r="G54" s="2" t="inlineStr">
        <is>
          <t>✓</t>
        </is>
      </c>
      <c r="H54" s="2" t="inlineStr">
        <is>
          <t>✓</t>
        </is>
      </c>
      <c r="I54" s="2" t="inlineStr">
        <is>
          <t>✓</t>
        </is>
      </c>
      <c r="J54" s="2" t="inlineStr">
        <is>
          <t>✓</t>
        </is>
      </c>
      <c r="K54" s="2" t="inlineStr">
        <is>
          <t>✓</t>
        </is>
      </c>
      <c r="L54" s="2" t="inlineStr">
        <is>
          <t>✓</t>
        </is>
      </c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  <c r="AQ54" s="2" t="inlineStr"/>
      <c r="AR54" s="2" t="inlineStr"/>
      <c r="AS54" s="2" t="inlineStr"/>
      <c r="AT54" s="2" t="inlineStr"/>
      <c r="AU54" s="2" t="inlineStr"/>
      <c r="AV54" s="2" t="inlineStr"/>
      <c r="AW54" s="2" t="inlineStr"/>
      <c r="AX54" s="2" t="inlineStr"/>
      <c r="AY54" s="2" t="inlineStr"/>
      <c r="AZ54" s="2" t="inlineStr"/>
      <c r="BA54" s="2" t="inlineStr"/>
      <c r="BB54" s="2" t="inlineStr"/>
      <c r="BC54" s="2" t="inlineStr"/>
      <c r="BD54" s="2" t="inlineStr"/>
      <c r="BE54" s="2" t="inlineStr"/>
      <c r="BF54" s="2" t="inlineStr"/>
      <c r="BG54" s="2" t="inlineStr"/>
      <c r="BH54" s="2" t="inlineStr"/>
      <c r="BI54" s="2" t="inlineStr"/>
      <c r="BJ54" s="2" t="inlineStr"/>
      <c r="BK54" s="2" t="inlineStr"/>
      <c r="BL54" s="2" t="inlineStr"/>
      <c r="BM54" s="2" t="inlineStr"/>
      <c r="BN54" s="2" t="inlineStr"/>
      <c r="BO54" s="2" t="inlineStr"/>
      <c r="BP54" s="2" t="inlineStr"/>
      <c r="BQ54" s="2" t="inlineStr"/>
      <c r="BR54" s="2" t="inlineStr"/>
      <c r="BS54" s="2" t="inlineStr"/>
      <c r="BT54" s="2" t="inlineStr"/>
      <c r="BU54" s="2" t="inlineStr"/>
      <c r="BV54" s="2" t="inlineStr"/>
      <c r="BW54" s="2" t="inlineStr"/>
      <c r="BX54" s="2" t="inlineStr"/>
    </row>
    <row r="55">
      <c r="A55" t="inlineStr">
        <is>
          <t>Reek Jones</t>
        </is>
      </c>
      <c r="B55" s="2" t="inlineStr">
        <is>
          <t>✓</t>
        </is>
      </c>
      <c r="C55" s="2" t="inlineStr">
        <is>
          <t>✓</t>
        </is>
      </c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/>
      <c r="AN55" s="2" t="inlineStr"/>
      <c r="AO55" s="2" t="inlineStr"/>
      <c r="AP55" s="2" t="inlineStr"/>
      <c r="AQ55" s="2" t="inlineStr"/>
      <c r="AR55" s="2" t="inlineStr"/>
      <c r="AS55" s="2" t="inlineStr"/>
      <c r="AT55" s="2" t="inlineStr"/>
      <c r="AU55" s="2" t="inlineStr"/>
      <c r="AV55" s="2" t="inlineStr"/>
      <c r="AW55" s="2" t="inlineStr"/>
      <c r="AX55" s="2" t="inlineStr"/>
      <c r="AY55" s="2" t="inlineStr">
        <is>
          <t>✓</t>
        </is>
      </c>
      <c r="AZ55" s="2" t="inlineStr"/>
      <c r="BA55" s="2" t="inlineStr"/>
      <c r="BB55" s="2" t="inlineStr"/>
      <c r="BC55" s="2" t="inlineStr"/>
      <c r="BD55" s="2" t="inlineStr"/>
      <c r="BE55" s="2" t="inlineStr"/>
      <c r="BF55" s="2" t="inlineStr"/>
      <c r="BG55" s="2" t="inlineStr"/>
      <c r="BH55" s="2" t="inlineStr"/>
      <c r="BI55" s="2" t="inlineStr"/>
      <c r="BJ55" s="2" t="inlineStr"/>
      <c r="BK55" s="2" t="inlineStr"/>
      <c r="BL55" s="2" t="inlineStr"/>
      <c r="BM55" s="2" t="inlineStr"/>
      <c r="BN55" s="2" t="inlineStr"/>
      <c r="BO55" s="2" t="inlineStr"/>
      <c r="BP55" s="2" t="inlineStr"/>
      <c r="BQ55" s="2" t="inlineStr"/>
      <c r="BR55" s="2" t="inlineStr"/>
      <c r="BS55" s="2" t="inlineStr"/>
      <c r="BT55" s="2" t="inlineStr"/>
      <c r="BU55" s="2" t="inlineStr"/>
      <c r="BV55" s="2" t="inlineStr"/>
      <c r="BW55" s="2" t="inlineStr"/>
      <c r="BX55" s="2" t="inlineStr">
        <is>
          <t>✓</t>
        </is>
      </c>
    </row>
    <row r="56">
      <c r="A56" t="inlineStr">
        <is>
          <t>Richard Soon</t>
        </is>
      </c>
      <c r="B56" s="2" t="inlineStr"/>
      <c r="C56" s="2" t="inlineStr"/>
      <c r="D56" s="2" t="inlineStr">
        <is>
          <t>✓</t>
        </is>
      </c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>
        <is>
          <t>✓</t>
        </is>
      </c>
      <c r="Y56" s="2" t="inlineStr"/>
      <c r="Z56" s="2" t="inlineStr"/>
      <c r="AA56" s="2" t="inlineStr"/>
      <c r="AB56" s="2" t="inlineStr"/>
      <c r="AC56" s="2" t="inlineStr"/>
      <c r="AD56" s="2" t="inlineStr">
        <is>
          <t>✓</t>
        </is>
      </c>
      <c r="AE56" s="2" t="inlineStr">
        <is>
          <t>✓</t>
        </is>
      </c>
      <c r="AF56" s="2" t="inlineStr">
        <is>
          <t>✓</t>
        </is>
      </c>
      <c r="AG56" s="2" t="inlineStr">
        <is>
          <t>✓</t>
        </is>
      </c>
      <c r="AH56" s="2" t="inlineStr">
        <is>
          <t>✓</t>
        </is>
      </c>
      <c r="AI56" s="2" t="inlineStr"/>
      <c r="AJ56" s="2" t="inlineStr">
        <is>
          <t>✓</t>
        </is>
      </c>
      <c r="AK56" s="2" t="inlineStr"/>
      <c r="AL56" s="2" t="inlineStr"/>
      <c r="AM56" s="2" t="inlineStr">
        <is>
          <t>✓</t>
        </is>
      </c>
      <c r="AN56" s="2" t="inlineStr"/>
      <c r="AO56" s="2" t="inlineStr">
        <is>
          <t>✓</t>
        </is>
      </c>
      <c r="AP56" s="2" t="inlineStr">
        <is>
          <t>✓</t>
        </is>
      </c>
      <c r="AQ56" s="2" t="inlineStr">
        <is>
          <t>✓</t>
        </is>
      </c>
      <c r="AR56" s="2" t="inlineStr">
        <is>
          <t>✓</t>
        </is>
      </c>
      <c r="AS56" s="2" t="inlineStr">
        <is>
          <t>✓</t>
        </is>
      </c>
      <c r="AT56" s="2" t="inlineStr">
        <is>
          <t>✓</t>
        </is>
      </c>
      <c r="AU56" s="2" t="inlineStr">
        <is>
          <t>✓</t>
        </is>
      </c>
      <c r="AV56" s="2" t="inlineStr">
        <is>
          <t>✓</t>
        </is>
      </c>
      <c r="AW56" s="2" t="inlineStr">
        <is>
          <t>✓</t>
        </is>
      </c>
      <c r="AX56" s="2" t="inlineStr">
        <is>
          <t>✓</t>
        </is>
      </c>
      <c r="AY56" s="2" t="inlineStr">
        <is>
          <t>✓</t>
        </is>
      </c>
      <c r="AZ56" s="2" t="inlineStr"/>
      <c r="BA56" s="2" t="inlineStr"/>
      <c r="BB56" s="2" t="inlineStr"/>
      <c r="BC56" s="2" t="inlineStr">
        <is>
          <t>✓</t>
        </is>
      </c>
      <c r="BD56" s="2" t="inlineStr">
        <is>
          <t>✓</t>
        </is>
      </c>
      <c r="BE56" s="2" t="inlineStr">
        <is>
          <t>✓</t>
        </is>
      </c>
      <c r="BF56" s="2" t="inlineStr">
        <is>
          <t>✓</t>
        </is>
      </c>
      <c r="BG56" s="2" t="inlineStr">
        <is>
          <t>✓</t>
        </is>
      </c>
      <c r="BH56" s="2" t="inlineStr">
        <is>
          <t>✓</t>
        </is>
      </c>
      <c r="BI56" s="2" t="inlineStr">
        <is>
          <t>✓</t>
        </is>
      </c>
      <c r="BJ56" s="2" t="inlineStr"/>
      <c r="BK56" s="2" t="inlineStr"/>
      <c r="BL56" s="2" t="inlineStr">
        <is>
          <t>✓</t>
        </is>
      </c>
      <c r="BM56" s="2" t="inlineStr"/>
      <c r="BN56" s="2" t="inlineStr">
        <is>
          <t>✓</t>
        </is>
      </c>
      <c r="BO56" s="2" t="inlineStr"/>
      <c r="BP56" s="2" t="inlineStr"/>
      <c r="BQ56" s="2" t="inlineStr"/>
      <c r="BR56" s="2" t="inlineStr"/>
      <c r="BS56" s="2" t="inlineStr"/>
      <c r="BT56" s="2" t="inlineStr"/>
      <c r="BU56" s="2" t="inlineStr">
        <is>
          <t>✓</t>
        </is>
      </c>
      <c r="BV56" s="2" t="inlineStr">
        <is>
          <t>✓</t>
        </is>
      </c>
      <c r="BW56" s="2" t="inlineStr">
        <is>
          <t>✓</t>
        </is>
      </c>
      <c r="BX56" s="2" t="inlineStr"/>
    </row>
    <row r="57">
      <c r="A57" t="inlineStr">
        <is>
          <t>RosetheLourdes</t>
        </is>
      </c>
      <c r="B57" s="2" t="inlineStr">
        <is>
          <t>✓</t>
        </is>
      </c>
      <c r="C57" s="2" t="inlineStr">
        <is>
          <t>✓</t>
        </is>
      </c>
      <c r="D57" s="2" t="inlineStr"/>
      <c r="E57" s="2" t="inlineStr">
        <is>
          <t>✓</t>
        </is>
      </c>
      <c r="F57" s="2" t="inlineStr">
        <is>
          <t>✓</t>
        </is>
      </c>
      <c r="G57" s="2" t="inlineStr">
        <is>
          <t>✓</t>
        </is>
      </c>
      <c r="H57" s="2" t="inlineStr"/>
      <c r="I57" s="2" t="inlineStr">
        <is>
          <t>✓</t>
        </is>
      </c>
      <c r="J57" s="2" t="inlineStr">
        <is>
          <t>✓</t>
        </is>
      </c>
      <c r="K57" s="2" t="inlineStr">
        <is>
          <t>✓</t>
        </is>
      </c>
      <c r="L57" s="2" t="inlineStr">
        <is>
          <t>✓</t>
        </is>
      </c>
      <c r="M57" s="2" t="inlineStr">
        <is>
          <t>✓</t>
        </is>
      </c>
      <c r="N57" s="2" t="inlineStr">
        <is>
          <t>✓</t>
        </is>
      </c>
      <c r="O57" s="2" t="inlineStr">
        <is>
          <t>✓</t>
        </is>
      </c>
      <c r="P57" s="2" t="inlineStr">
        <is>
          <t>✓</t>
        </is>
      </c>
      <c r="Q57" s="2" t="inlineStr">
        <is>
          <t>✓</t>
        </is>
      </c>
      <c r="R57" s="2" t="inlineStr">
        <is>
          <t>✓</t>
        </is>
      </c>
      <c r="S57" s="2" t="inlineStr">
        <is>
          <t>✓</t>
        </is>
      </c>
      <c r="T57" s="2" t="inlineStr"/>
      <c r="U57" s="2" t="inlineStr">
        <is>
          <t>✓</t>
        </is>
      </c>
      <c r="V57" s="2" t="inlineStr">
        <is>
          <t>✓</t>
        </is>
      </c>
      <c r="W57" s="2" t="inlineStr">
        <is>
          <t>✓</t>
        </is>
      </c>
      <c r="X57" s="2" t="inlineStr">
        <is>
          <t>✓</t>
        </is>
      </c>
      <c r="Y57" s="2" t="inlineStr">
        <is>
          <t>✓</t>
        </is>
      </c>
      <c r="Z57" s="2" t="inlineStr">
        <is>
          <t>✓</t>
        </is>
      </c>
      <c r="AA57" s="2" t="inlineStr">
        <is>
          <t>✓</t>
        </is>
      </c>
      <c r="AB57" s="2" t="inlineStr">
        <is>
          <t>✓</t>
        </is>
      </c>
      <c r="AC57" s="2" t="inlineStr">
        <is>
          <t>✓</t>
        </is>
      </c>
      <c r="AD57" s="2" t="inlineStr">
        <is>
          <t>✓</t>
        </is>
      </c>
      <c r="AE57" s="2" t="inlineStr">
        <is>
          <t>✓</t>
        </is>
      </c>
      <c r="AF57" s="2" t="inlineStr">
        <is>
          <t>✓</t>
        </is>
      </c>
      <c r="AG57" s="2" t="inlineStr">
        <is>
          <t>✓</t>
        </is>
      </c>
      <c r="AH57" s="2" t="inlineStr">
        <is>
          <t>✓</t>
        </is>
      </c>
      <c r="AI57" s="2" t="inlineStr">
        <is>
          <t>✓</t>
        </is>
      </c>
      <c r="AJ57" s="2" t="inlineStr">
        <is>
          <t>✓</t>
        </is>
      </c>
      <c r="AK57" s="2" t="inlineStr">
        <is>
          <t>✓</t>
        </is>
      </c>
      <c r="AL57" s="2" t="inlineStr"/>
      <c r="AM57" s="2" t="inlineStr">
        <is>
          <t>✓</t>
        </is>
      </c>
      <c r="AN57" s="2" t="inlineStr">
        <is>
          <t>✓</t>
        </is>
      </c>
      <c r="AO57" s="2" t="inlineStr">
        <is>
          <t>✓</t>
        </is>
      </c>
      <c r="AP57" s="2" t="inlineStr">
        <is>
          <t>✓</t>
        </is>
      </c>
      <c r="AQ57" s="2" t="inlineStr">
        <is>
          <t>✓</t>
        </is>
      </c>
      <c r="AR57" s="2" t="inlineStr"/>
      <c r="AS57" s="2" t="inlineStr">
        <is>
          <t>✓</t>
        </is>
      </c>
      <c r="AT57" s="2" t="inlineStr">
        <is>
          <t>✓</t>
        </is>
      </c>
      <c r="AU57" s="2" t="inlineStr">
        <is>
          <t>✓</t>
        </is>
      </c>
      <c r="AV57" s="2" t="inlineStr">
        <is>
          <t>✓</t>
        </is>
      </c>
      <c r="AW57" s="2" t="inlineStr"/>
      <c r="AX57" s="2" t="inlineStr">
        <is>
          <t>✓</t>
        </is>
      </c>
      <c r="AY57" s="2" t="inlineStr">
        <is>
          <t>✓</t>
        </is>
      </c>
      <c r="AZ57" s="2" t="inlineStr">
        <is>
          <t>✓</t>
        </is>
      </c>
      <c r="BA57" s="2" t="inlineStr">
        <is>
          <t>✓</t>
        </is>
      </c>
      <c r="BB57" s="2" t="inlineStr">
        <is>
          <t>✓</t>
        </is>
      </c>
      <c r="BC57" s="2" t="inlineStr">
        <is>
          <t>✓</t>
        </is>
      </c>
      <c r="BD57" s="2" t="inlineStr">
        <is>
          <t>✓</t>
        </is>
      </c>
      <c r="BE57" s="2" t="inlineStr"/>
      <c r="BF57" s="2" t="inlineStr">
        <is>
          <t>✓</t>
        </is>
      </c>
      <c r="BG57" s="2" t="inlineStr">
        <is>
          <t>✓</t>
        </is>
      </c>
      <c r="BH57" s="2" t="inlineStr">
        <is>
          <t>✓</t>
        </is>
      </c>
      <c r="BI57" s="2" t="inlineStr">
        <is>
          <t>✓</t>
        </is>
      </c>
      <c r="BJ57" s="2" t="inlineStr">
        <is>
          <t>✓</t>
        </is>
      </c>
      <c r="BK57" s="2" t="inlineStr">
        <is>
          <t>✓</t>
        </is>
      </c>
      <c r="BL57" s="2" t="inlineStr">
        <is>
          <t>✓</t>
        </is>
      </c>
      <c r="BM57" s="2" t="inlineStr"/>
      <c r="BN57" s="2" t="inlineStr"/>
      <c r="BO57" s="2" t="inlineStr">
        <is>
          <t>✓</t>
        </is>
      </c>
      <c r="BP57" s="2" t="inlineStr">
        <is>
          <t>✓</t>
        </is>
      </c>
      <c r="BQ57" s="2" t="inlineStr">
        <is>
          <t>✓</t>
        </is>
      </c>
      <c r="BR57" s="2" t="inlineStr">
        <is>
          <t>✓</t>
        </is>
      </c>
      <c r="BS57" s="2" t="inlineStr">
        <is>
          <t>✓</t>
        </is>
      </c>
      <c r="BT57" s="2" t="inlineStr">
        <is>
          <t>✓</t>
        </is>
      </c>
      <c r="BU57" s="2" t="inlineStr"/>
      <c r="BV57" s="2" t="inlineStr">
        <is>
          <t>✓</t>
        </is>
      </c>
      <c r="BW57" s="2" t="inlineStr">
        <is>
          <t>✓</t>
        </is>
      </c>
      <c r="BX57" s="2" t="inlineStr"/>
    </row>
    <row r="58">
      <c r="A58" t="inlineStr">
        <is>
          <t>Sam Mcklveen</t>
        </is>
      </c>
      <c r="B58" s="2" t="inlineStr"/>
      <c r="C58" s="2" t="inlineStr"/>
      <c r="D58" s="2" t="inlineStr"/>
      <c r="E58" s="2" t="inlineStr">
        <is>
          <t>✓</t>
        </is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>
        <is>
          <t>✓</t>
        </is>
      </c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>
        <is>
          <t>✓</t>
        </is>
      </c>
      <c r="AK58" s="2" t="inlineStr">
        <is>
          <t>✓</t>
        </is>
      </c>
      <c r="AL58" s="2" t="inlineStr">
        <is>
          <t>✓</t>
        </is>
      </c>
      <c r="AM58" s="2" t="inlineStr"/>
      <c r="AN58" s="2" t="inlineStr">
        <is>
          <t>✓</t>
        </is>
      </c>
      <c r="AO58" s="2" t="inlineStr"/>
      <c r="AP58" s="2" t="inlineStr"/>
      <c r="AQ58" s="2" t="inlineStr"/>
      <c r="AR58" s="2" t="inlineStr"/>
      <c r="AS58" s="2" t="inlineStr">
        <is>
          <t>✓</t>
        </is>
      </c>
      <c r="AT58" s="2" t="inlineStr"/>
      <c r="AU58" s="2" t="inlineStr"/>
      <c r="AV58" s="2" t="inlineStr"/>
      <c r="AW58" s="2" t="inlineStr"/>
      <c r="AX58" s="2" t="inlineStr"/>
      <c r="AY58" s="2" t="inlineStr"/>
      <c r="AZ58" s="2" t="inlineStr">
        <is>
          <t>✓</t>
        </is>
      </c>
      <c r="BA58" s="2" t="inlineStr">
        <is>
          <t>✓</t>
        </is>
      </c>
      <c r="BB58" s="2" t="inlineStr">
        <is>
          <t>✓</t>
        </is>
      </c>
      <c r="BC58" s="2" t="inlineStr"/>
      <c r="BD58" s="2" t="inlineStr"/>
      <c r="BE58" s="2" t="inlineStr"/>
      <c r="BF58" s="2" t="inlineStr"/>
      <c r="BG58" s="2" t="inlineStr">
        <is>
          <t>✓</t>
        </is>
      </c>
      <c r="BH58" s="2" t="inlineStr"/>
      <c r="BI58" s="2" t="inlineStr"/>
      <c r="BJ58" s="2" t="inlineStr">
        <is>
          <t>✓</t>
        </is>
      </c>
      <c r="BK58" s="2" t="inlineStr">
        <is>
          <t>✓</t>
        </is>
      </c>
      <c r="BL58" s="2" t="inlineStr"/>
      <c r="BM58" s="2" t="inlineStr">
        <is>
          <t>✓</t>
        </is>
      </c>
      <c r="BN58" s="2" t="inlineStr"/>
      <c r="BO58" s="2" t="inlineStr">
        <is>
          <t>✓</t>
        </is>
      </c>
      <c r="BP58" s="2" t="inlineStr"/>
      <c r="BQ58" s="2" t="inlineStr"/>
      <c r="BR58" s="2" t="inlineStr"/>
      <c r="BS58" s="2" t="inlineStr"/>
      <c r="BT58" s="2" t="inlineStr"/>
      <c r="BU58" s="2" t="inlineStr"/>
      <c r="BV58" s="2" t="inlineStr"/>
      <c r="BW58" s="2" t="inlineStr"/>
      <c r="BX58" s="2" t="inlineStr">
        <is>
          <t>✓</t>
        </is>
      </c>
    </row>
    <row r="59">
      <c r="A59" t="inlineStr">
        <is>
          <t>Sara Michele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  <c r="AK59" s="2" t="inlineStr"/>
      <c r="AL59" s="2" t="inlineStr"/>
      <c r="AM59" s="2" t="inlineStr"/>
      <c r="AN59" s="2" t="inlineStr"/>
      <c r="AO59" s="2" t="inlineStr"/>
      <c r="AP59" s="2" t="inlineStr"/>
      <c r="AQ59" s="2" t="inlineStr"/>
      <c r="AR59" s="2" t="inlineStr"/>
      <c r="AS59" s="2" t="inlineStr"/>
      <c r="AT59" s="2" t="inlineStr"/>
      <c r="AU59" s="2" t="inlineStr"/>
      <c r="AV59" s="2" t="inlineStr"/>
      <c r="AW59" s="2" t="inlineStr"/>
      <c r="AX59" s="2" t="inlineStr"/>
      <c r="AY59" s="2" t="inlineStr"/>
      <c r="AZ59" s="2" t="inlineStr"/>
      <c r="BA59" s="2" t="inlineStr"/>
      <c r="BB59" s="2" t="inlineStr"/>
      <c r="BC59" s="2" t="inlineStr"/>
      <c r="BD59" s="2" t="inlineStr"/>
      <c r="BE59" s="2" t="inlineStr"/>
      <c r="BF59" s="2" t="inlineStr"/>
      <c r="BG59" s="2" t="inlineStr"/>
      <c r="BH59" s="2" t="inlineStr"/>
      <c r="BI59" s="2" t="inlineStr"/>
      <c r="BJ59" s="2" t="inlineStr"/>
      <c r="BK59" s="2" t="inlineStr"/>
      <c r="BL59" s="2" t="inlineStr"/>
      <c r="BM59" s="2" t="inlineStr"/>
      <c r="BN59" s="2" t="inlineStr"/>
      <c r="BO59" s="2" t="inlineStr"/>
      <c r="BP59" s="2" t="inlineStr"/>
      <c r="BQ59" s="2" t="inlineStr"/>
      <c r="BR59" s="2" t="inlineStr"/>
      <c r="BS59" s="2" t="inlineStr"/>
      <c r="BT59" s="2" t="inlineStr"/>
      <c r="BU59" s="2" t="inlineStr"/>
      <c r="BV59" s="2" t="inlineStr"/>
      <c r="BW59" s="2" t="inlineStr"/>
      <c r="BX59" s="2" t="inlineStr"/>
    </row>
    <row r="60">
      <c r="A60" t="inlineStr">
        <is>
          <t>Smitha Manjunath</t>
        </is>
      </c>
      <c r="B60" s="2" t="inlineStr">
        <is>
          <t>✓</t>
        </is>
      </c>
      <c r="C60" s="2" t="inlineStr">
        <is>
          <t>✓</t>
        </is>
      </c>
      <c r="D60" s="2" t="inlineStr">
        <is>
          <t>✓</t>
        </is>
      </c>
      <c r="E60" s="2" t="inlineStr">
        <is>
          <t>✓</t>
        </is>
      </c>
      <c r="F60" s="2" t="inlineStr">
        <is>
          <t>✓</t>
        </is>
      </c>
      <c r="G60" s="2" t="inlineStr">
        <is>
          <t>✓</t>
        </is>
      </c>
      <c r="H60" s="2" t="inlineStr">
        <is>
          <t>✓</t>
        </is>
      </c>
      <c r="I60" s="2" t="inlineStr">
        <is>
          <t>✓</t>
        </is>
      </c>
      <c r="J60" s="2" t="inlineStr">
        <is>
          <t>✓</t>
        </is>
      </c>
      <c r="K60" s="2" t="inlineStr">
        <is>
          <t>✓</t>
        </is>
      </c>
      <c r="L60" s="2" t="inlineStr">
        <is>
          <t>✓</t>
        </is>
      </c>
      <c r="M60" s="2" t="inlineStr">
        <is>
          <t>✓</t>
        </is>
      </c>
      <c r="N60" s="2" t="inlineStr">
        <is>
          <t>✓</t>
        </is>
      </c>
      <c r="O60" s="2" t="inlineStr"/>
      <c r="P60" s="2" t="inlineStr"/>
      <c r="Q60" s="2" t="inlineStr">
        <is>
          <t>✓</t>
        </is>
      </c>
      <c r="R60" s="2" t="inlineStr"/>
      <c r="S60" s="2" t="inlineStr">
        <is>
          <t>✓</t>
        </is>
      </c>
      <c r="T60" s="2" t="inlineStr"/>
      <c r="U60" s="2" t="inlineStr">
        <is>
          <t>✓</t>
        </is>
      </c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>
        <is>
          <t>✓</t>
        </is>
      </c>
      <c r="AE60" s="2" t="inlineStr"/>
      <c r="AF60" s="2" t="inlineStr">
        <is>
          <t>✓</t>
        </is>
      </c>
      <c r="AG60" s="2" t="inlineStr"/>
      <c r="AH60" s="2" t="inlineStr">
        <is>
          <t>✓</t>
        </is>
      </c>
      <c r="AI60" s="2" t="inlineStr"/>
      <c r="AJ60" s="2" t="inlineStr"/>
      <c r="AK60" s="2" t="inlineStr"/>
      <c r="AL60" s="2" t="inlineStr"/>
      <c r="AM60" s="2" t="inlineStr"/>
      <c r="AN60" s="2" t="inlineStr"/>
      <c r="AO60" s="2" t="inlineStr"/>
      <c r="AP60" s="2" t="inlineStr"/>
      <c r="AQ60" s="2" t="inlineStr"/>
      <c r="AR60" s="2" t="inlineStr"/>
      <c r="AS60" s="2" t="inlineStr"/>
      <c r="AT60" s="2" t="inlineStr"/>
      <c r="AU60" s="2" t="inlineStr"/>
      <c r="AV60" s="2" t="inlineStr"/>
      <c r="AW60" s="2" t="inlineStr"/>
      <c r="AX60" s="2" t="inlineStr"/>
      <c r="AY60" s="2" t="inlineStr"/>
      <c r="AZ60" s="2" t="inlineStr"/>
      <c r="BA60" s="2" t="inlineStr"/>
      <c r="BB60" s="2" t="inlineStr"/>
      <c r="BC60" s="2" t="inlineStr"/>
      <c r="BD60" s="2" t="inlineStr"/>
      <c r="BE60" s="2" t="inlineStr"/>
      <c r="BF60" s="2" t="inlineStr"/>
      <c r="BG60" s="2" t="inlineStr"/>
      <c r="BH60" s="2" t="inlineStr"/>
      <c r="BI60" s="2" t="inlineStr"/>
      <c r="BJ60" s="2" t="inlineStr"/>
      <c r="BK60" s="2" t="inlineStr"/>
      <c r="BL60" s="2" t="inlineStr"/>
      <c r="BM60" s="2" t="inlineStr"/>
      <c r="BN60" s="2" t="inlineStr"/>
      <c r="BO60" s="2" t="inlineStr"/>
      <c r="BP60" s="2" t="inlineStr"/>
      <c r="BQ60" s="2" t="inlineStr"/>
      <c r="BR60" s="2" t="inlineStr"/>
      <c r="BS60" s="2" t="inlineStr"/>
      <c r="BT60" s="2" t="inlineStr"/>
      <c r="BU60" s="2" t="inlineStr"/>
      <c r="BV60" s="2" t="inlineStr"/>
      <c r="BW60" s="2" t="inlineStr"/>
      <c r="BX60" s="2" t="inlineStr"/>
    </row>
    <row r="61">
      <c r="A61" t="inlineStr">
        <is>
          <t>Tenzin Lhoden</t>
        </is>
      </c>
      <c r="B61" s="2" t="inlineStr">
        <is>
          <t>✓</t>
        </is>
      </c>
      <c r="C61" s="2" t="inlineStr"/>
      <c r="D61" s="2" t="inlineStr">
        <is>
          <t>✓</t>
        </is>
      </c>
      <c r="E61" s="2" t="inlineStr">
        <is>
          <t>✓</t>
        </is>
      </c>
      <c r="F61" s="2" t="inlineStr"/>
      <c r="G61" s="2" t="inlineStr"/>
      <c r="H61" s="2" t="inlineStr">
        <is>
          <t>✓</t>
        </is>
      </c>
      <c r="I61" s="2" t="inlineStr"/>
      <c r="J61" s="2" t="inlineStr">
        <is>
          <t>✓</t>
        </is>
      </c>
      <c r="K61" s="2" t="inlineStr"/>
      <c r="L61" s="2" t="inlineStr">
        <is>
          <t>✓</t>
        </is>
      </c>
      <c r="M61" s="2" t="inlineStr"/>
      <c r="N61" s="2" t="inlineStr">
        <is>
          <t>✓</t>
        </is>
      </c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>
        <is>
          <t>✓</t>
        </is>
      </c>
      <c r="AG61" s="2" t="inlineStr"/>
      <c r="AH61" s="2" t="inlineStr"/>
      <c r="AI61" s="2" t="inlineStr"/>
      <c r="AJ61" s="2" t="inlineStr"/>
      <c r="AK61" s="2" t="inlineStr"/>
      <c r="AL61" s="2" t="inlineStr"/>
      <c r="AM61" s="2" t="inlineStr"/>
      <c r="AN61" s="2" t="inlineStr"/>
      <c r="AO61" s="2" t="inlineStr"/>
      <c r="AP61" s="2" t="inlineStr"/>
      <c r="AQ61" s="2" t="inlineStr"/>
      <c r="AR61" s="2" t="inlineStr"/>
      <c r="AS61" s="2" t="inlineStr"/>
      <c r="AT61" s="2" t="inlineStr"/>
      <c r="AU61" s="2" t="inlineStr"/>
      <c r="AV61" s="2" t="inlineStr"/>
      <c r="AW61" s="2" t="inlineStr"/>
      <c r="AX61" s="2" t="inlineStr"/>
      <c r="AY61" s="2" t="inlineStr"/>
      <c r="AZ61" s="2" t="inlineStr"/>
      <c r="BA61" s="2" t="inlineStr"/>
      <c r="BB61" s="2" t="inlineStr"/>
      <c r="BC61" s="2" t="inlineStr"/>
      <c r="BD61" s="2" t="inlineStr"/>
      <c r="BE61" s="2" t="inlineStr"/>
      <c r="BF61" s="2" t="inlineStr"/>
      <c r="BG61" s="2" t="inlineStr"/>
      <c r="BH61" s="2" t="inlineStr"/>
      <c r="BI61" s="2" t="inlineStr"/>
      <c r="BJ61" s="2" t="inlineStr"/>
      <c r="BK61" s="2" t="inlineStr"/>
      <c r="BL61" s="2" t="inlineStr"/>
      <c r="BM61" s="2" t="inlineStr"/>
      <c r="BN61" s="2" t="inlineStr"/>
      <c r="BO61" s="2" t="inlineStr"/>
      <c r="BP61" s="2" t="inlineStr"/>
      <c r="BQ61" s="2" t="inlineStr"/>
      <c r="BR61" s="2" t="inlineStr"/>
      <c r="BS61" s="2" t="inlineStr"/>
      <c r="BT61" s="2" t="inlineStr"/>
      <c r="BU61" s="2" t="inlineStr"/>
      <c r="BV61" s="2" t="inlineStr"/>
      <c r="BW61" s="2" t="inlineStr"/>
      <c r="BX61" s="2" t="inlineStr"/>
    </row>
    <row r="62">
      <c r="A62" t="inlineStr">
        <is>
          <t xml:space="preserve">The Banking Hustle 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/>
      <c r="AN62" s="2" t="inlineStr"/>
      <c r="AO62" s="2" t="inlineStr"/>
      <c r="AP62" s="2" t="inlineStr"/>
      <c r="AQ62" s="2" t="inlineStr"/>
      <c r="AR62" s="2" t="inlineStr"/>
      <c r="AS62" s="2" t="inlineStr"/>
      <c r="AT62" s="2" t="inlineStr"/>
      <c r="AU62" s="2" t="inlineStr"/>
      <c r="AV62" s="2" t="inlineStr"/>
      <c r="AW62" s="2" t="inlineStr"/>
      <c r="AX62" s="2" t="inlineStr"/>
      <c r="AY62" s="2" t="inlineStr"/>
      <c r="AZ62" s="2" t="inlineStr"/>
      <c r="BA62" s="2" t="inlineStr"/>
      <c r="BB62" s="2" t="inlineStr"/>
      <c r="BC62" s="2" t="inlineStr"/>
      <c r="BD62" s="2" t="inlineStr"/>
      <c r="BE62" s="2" t="inlineStr"/>
      <c r="BF62" s="2" t="inlineStr"/>
      <c r="BG62" s="2" t="inlineStr"/>
      <c r="BH62" s="2" t="inlineStr"/>
      <c r="BI62" s="2" t="inlineStr"/>
      <c r="BJ62" s="2" t="inlineStr"/>
      <c r="BK62" s="2" t="inlineStr"/>
      <c r="BL62" s="2" t="inlineStr"/>
      <c r="BM62" s="2" t="inlineStr"/>
      <c r="BN62" s="2" t="inlineStr"/>
      <c r="BO62" s="2" t="inlineStr"/>
      <c r="BP62" s="2" t="inlineStr"/>
      <c r="BQ62" s="2" t="inlineStr"/>
      <c r="BR62" s="2" t="inlineStr"/>
      <c r="BS62" s="2" t="inlineStr"/>
      <c r="BT62" s="2" t="inlineStr"/>
      <c r="BU62" s="2" t="inlineStr"/>
      <c r="BV62" s="2" t="inlineStr"/>
      <c r="BW62" s="2" t="inlineStr"/>
      <c r="BX62" s="2" t="inlineStr"/>
    </row>
    <row r="63">
      <c r="A63" t="inlineStr">
        <is>
          <t>The Barbell Biceps</t>
        </is>
      </c>
      <c r="B63" s="2" t="inlineStr"/>
      <c r="C63" s="2" t="inlineStr"/>
      <c r="D63" s="2" t="inlineStr">
        <is>
          <t>✓</t>
        </is>
      </c>
      <c r="E63" s="2" t="inlineStr">
        <is>
          <t>✓</t>
        </is>
      </c>
      <c r="F63" s="2" t="inlineStr"/>
      <c r="G63" s="2" t="inlineStr"/>
      <c r="H63" s="2" t="inlineStr"/>
      <c r="I63" s="2" t="inlineStr"/>
      <c r="J63" s="2" t="inlineStr"/>
      <c r="K63" s="2" t="inlineStr">
        <is>
          <t>✓</t>
        </is>
      </c>
      <c r="L63" s="2" t="inlineStr"/>
      <c r="M63" s="2" t="inlineStr">
        <is>
          <t>✓</t>
        </is>
      </c>
      <c r="N63" s="2" t="inlineStr">
        <is>
          <t>✓</t>
        </is>
      </c>
      <c r="O63" s="2" t="inlineStr">
        <is>
          <t>✓</t>
        </is>
      </c>
      <c r="P63" s="2" t="inlineStr"/>
      <c r="Q63" s="2" t="inlineStr"/>
      <c r="R63" s="2" t="inlineStr">
        <is>
          <t>✓</t>
        </is>
      </c>
      <c r="S63" s="2" t="inlineStr">
        <is>
          <t>✓</t>
        </is>
      </c>
      <c r="T63" s="2" t="inlineStr">
        <is>
          <t>✓</t>
        </is>
      </c>
      <c r="U63" s="2" t="inlineStr">
        <is>
          <t>✓</t>
        </is>
      </c>
      <c r="V63" s="2" t="inlineStr">
        <is>
          <t>✓</t>
        </is>
      </c>
      <c r="W63" s="2" t="inlineStr"/>
      <c r="X63" s="2" t="inlineStr"/>
      <c r="Y63" s="2" t="inlineStr">
        <is>
          <t>✓</t>
        </is>
      </c>
      <c r="Z63" s="2" t="inlineStr">
        <is>
          <t>✓</t>
        </is>
      </c>
      <c r="AA63" s="2" t="inlineStr">
        <is>
          <t>✓</t>
        </is>
      </c>
      <c r="AB63" s="2" t="inlineStr">
        <is>
          <t>✓</t>
        </is>
      </c>
      <c r="AC63" s="2" t="inlineStr">
        <is>
          <t>✓</t>
        </is>
      </c>
      <c r="AD63" s="2" t="inlineStr"/>
      <c r="AE63" s="2" t="inlineStr"/>
      <c r="AF63" s="2" t="inlineStr"/>
      <c r="AG63" s="2" t="inlineStr">
        <is>
          <t>✓</t>
        </is>
      </c>
      <c r="AH63" s="2" t="inlineStr">
        <is>
          <t>✓</t>
        </is>
      </c>
      <c r="AI63" s="2" t="inlineStr"/>
      <c r="AJ63" s="2" t="inlineStr">
        <is>
          <t>✓</t>
        </is>
      </c>
      <c r="AK63" s="2" t="inlineStr"/>
      <c r="AL63" s="2" t="inlineStr"/>
      <c r="AM63" s="2" t="inlineStr">
        <is>
          <t>✓</t>
        </is>
      </c>
      <c r="AN63" s="2" t="inlineStr"/>
      <c r="AO63" s="2" t="inlineStr"/>
      <c r="AP63" s="2" t="inlineStr"/>
      <c r="AQ63" s="2" t="inlineStr">
        <is>
          <t>✓</t>
        </is>
      </c>
      <c r="AR63" s="2" t="inlineStr"/>
      <c r="AS63" s="2" t="inlineStr"/>
      <c r="AT63" s="2" t="inlineStr"/>
      <c r="AU63" s="2" t="inlineStr"/>
      <c r="AV63" s="2" t="inlineStr"/>
      <c r="AW63" s="2" t="inlineStr"/>
      <c r="AX63" s="2" t="inlineStr"/>
      <c r="AY63" s="2" t="inlineStr"/>
      <c r="AZ63" s="2" t="inlineStr"/>
      <c r="BA63" s="2" t="inlineStr"/>
      <c r="BB63" s="2" t="inlineStr"/>
      <c r="BC63" s="2" t="inlineStr"/>
      <c r="BD63" s="2" t="inlineStr"/>
      <c r="BE63" s="2" t="inlineStr"/>
      <c r="BF63" s="2" t="inlineStr"/>
      <c r="BG63" s="2" t="inlineStr"/>
      <c r="BH63" s="2" t="inlineStr"/>
      <c r="BI63" s="2" t="inlineStr"/>
      <c r="BJ63" s="2" t="inlineStr"/>
      <c r="BK63" s="2" t="inlineStr"/>
      <c r="BL63" s="2" t="inlineStr"/>
      <c r="BM63" s="2" t="inlineStr"/>
      <c r="BN63" s="2" t="inlineStr"/>
      <c r="BO63" s="2" t="inlineStr"/>
      <c r="BP63" s="2" t="inlineStr"/>
      <c r="BQ63" s="2" t="inlineStr"/>
      <c r="BR63" s="2" t="inlineStr"/>
      <c r="BS63" s="2" t="inlineStr"/>
      <c r="BT63" s="2" t="inlineStr"/>
      <c r="BU63" s="2" t="inlineStr"/>
      <c r="BV63" s="2" t="inlineStr"/>
      <c r="BW63" s="2" t="inlineStr"/>
      <c r="BX63" s="2" t="inlineStr"/>
    </row>
    <row r="64">
      <c r="A64" t="inlineStr">
        <is>
          <t>The Long Game</t>
        </is>
      </c>
      <c r="B64" s="2" t="inlineStr"/>
      <c r="C64" s="2" t="inlineStr"/>
      <c r="D64" s="2" t="inlineStr"/>
      <c r="E64" s="2" t="inlineStr"/>
      <c r="F64" s="2" t="inlineStr">
        <is>
          <t>✓</t>
        </is>
      </c>
      <c r="G64" s="2" t="inlineStr">
        <is>
          <t>✓</t>
        </is>
      </c>
      <c r="H64" s="2" t="inlineStr">
        <is>
          <t>✓</t>
        </is>
      </c>
      <c r="I64" s="2" t="inlineStr">
        <is>
          <t>✓</t>
        </is>
      </c>
      <c r="J64" s="2" t="inlineStr"/>
      <c r="K64" s="2" t="inlineStr">
        <is>
          <t>✓</t>
        </is>
      </c>
      <c r="L64" s="2" t="inlineStr"/>
      <c r="M64" s="2" t="inlineStr"/>
      <c r="N64" s="2" t="inlineStr"/>
      <c r="O64" s="2" t="inlineStr"/>
      <c r="P64" s="2" t="inlineStr"/>
      <c r="Q64" s="2" t="inlineStr">
        <is>
          <t>✓</t>
        </is>
      </c>
      <c r="R64" s="2" t="inlineStr">
        <is>
          <t>✓</t>
        </is>
      </c>
      <c r="S64" s="2" t="inlineStr"/>
      <c r="T64" s="2" t="inlineStr"/>
      <c r="U64" s="2" t="inlineStr"/>
      <c r="V64" s="2" t="inlineStr">
        <is>
          <t>✓</t>
        </is>
      </c>
      <c r="W64" s="2" t="inlineStr"/>
      <c r="X64" s="2" t="inlineStr"/>
      <c r="Y64" s="2" t="inlineStr">
        <is>
          <t>✓</t>
        </is>
      </c>
      <c r="Z64" s="2" t="inlineStr"/>
      <c r="AA64" s="2" t="inlineStr"/>
      <c r="AB64" s="2" t="inlineStr"/>
      <c r="AC64" s="2" t="inlineStr"/>
      <c r="AD64" s="2" t="inlineStr"/>
      <c r="AE64" s="2" t="inlineStr">
        <is>
          <t>✓</t>
        </is>
      </c>
      <c r="AF64" s="2" t="inlineStr"/>
      <c r="AG64" s="2" t="inlineStr"/>
      <c r="AH64" s="2" t="inlineStr">
        <is>
          <t>✓</t>
        </is>
      </c>
      <c r="AI64" s="2" t="inlineStr">
        <is>
          <t>✓</t>
        </is>
      </c>
      <c r="AJ64" s="2" t="inlineStr">
        <is>
          <t>✓</t>
        </is>
      </c>
      <c r="AK64" s="2" t="inlineStr"/>
      <c r="AL64" s="2" t="inlineStr"/>
      <c r="AM64" s="2" t="inlineStr"/>
      <c r="AN64" s="2" t="inlineStr">
        <is>
          <t>✓</t>
        </is>
      </c>
      <c r="AO64" s="2" t="inlineStr"/>
      <c r="AP64" s="2" t="inlineStr"/>
      <c r="AQ64" s="2" t="inlineStr"/>
      <c r="AR64" s="2" t="inlineStr">
        <is>
          <t>✓</t>
        </is>
      </c>
      <c r="AS64" s="2" t="inlineStr">
        <is>
          <t>✓</t>
        </is>
      </c>
      <c r="AT64" s="2" t="inlineStr">
        <is>
          <t>✓</t>
        </is>
      </c>
      <c r="AU64" s="2" t="inlineStr"/>
      <c r="AV64" s="2" t="inlineStr">
        <is>
          <t>✓</t>
        </is>
      </c>
      <c r="AW64" s="2" t="inlineStr">
        <is>
          <t>✓</t>
        </is>
      </c>
      <c r="AX64" s="2" t="inlineStr">
        <is>
          <t>✓</t>
        </is>
      </c>
      <c r="AY64" s="2" t="inlineStr"/>
      <c r="AZ64" s="2" t="inlineStr">
        <is>
          <t>✓</t>
        </is>
      </c>
      <c r="BA64" s="2" t="inlineStr">
        <is>
          <t>✓</t>
        </is>
      </c>
      <c r="BB64" s="2" t="inlineStr"/>
      <c r="BC64" s="2" t="inlineStr"/>
      <c r="BD64" s="2" t="inlineStr">
        <is>
          <t>✓</t>
        </is>
      </c>
      <c r="BE64" s="2" t="inlineStr"/>
      <c r="BF64" s="2" t="inlineStr">
        <is>
          <t>✓</t>
        </is>
      </c>
      <c r="BG64" s="2" t="inlineStr"/>
      <c r="BH64" s="2" t="inlineStr"/>
      <c r="BI64" s="2" t="inlineStr">
        <is>
          <t>✓</t>
        </is>
      </c>
      <c r="BJ64" s="2" t="inlineStr"/>
      <c r="BK64" s="2" t="inlineStr">
        <is>
          <t>✓</t>
        </is>
      </c>
      <c r="BL64" s="2" t="inlineStr">
        <is>
          <t>✓</t>
        </is>
      </c>
      <c r="BM64" s="2" t="inlineStr">
        <is>
          <t>✓</t>
        </is>
      </c>
      <c r="BN64" s="2" t="inlineStr"/>
      <c r="BO64" s="2" t="inlineStr">
        <is>
          <t>✓</t>
        </is>
      </c>
      <c r="BP64" s="2" t="inlineStr">
        <is>
          <t>✓</t>
        </is>
      </c>
      <c r="BQ64" s="2" t="inlineStr">
        <is>
          <t>✓</t>
        </is>
      </c>
      <c r="BR64" s="2" t="inlineStr">
        <is>
          <t>✓</t>
        </is>
      </c>
      <c r="BS64" s="2" t="inlineStr">
        <is>
          <t>✓</t>
        </is>
      </c>
      <c r="BT64" s="2" t="inlineStr">
        <is>
          <t>✓</t>
        </is>
      </c>
      <c r="BU64" s="2" t="inlineStr">
        <is>
          <t>✓</t>
        </is>
      </c>
      <c r="BV64" s="2" t="inlineStr"/>
      <c r="BW64" s="2" t="inlineStr">
        <is>
          <t>✓</t>
        </is>
      </c>
      <c r="BX64" s="2" t="inlineStr"/>
    </row>
    <row r="65">
      <c r="A65" t="inlineStr">
        <is>
          <t>The Runner's High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>
        <is>
          <t>✓</t>
        </is>
      </c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>
        <is>
          <t>✓</t>
        </is>
      </c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>
        <is>
          <t>✓</t>
        </is>
      </c>
      <c r="AH65" s="2" t="inlineStr"/>
      <c r="AI65" s="2" t="inlineStr"/>
      <c r="AJ65" s="2" t="inlineStr"/>
      <c r="AK65" s="2" t="inlineStr"/>
      <c r="AL65" s="2" t="inlineStr"/>
      <c r="AM65" s="2" t="inlineStr"/>
      <c r="AN65" s="2" t="inlineStr"/>
      <c r="AO65" s="2" t="inlineStr"/>
      <c r="AP65" s="2" t="inlineStr"/>
      <c r="AQ65" s="2" t="inlineStr"/>
      <c r="AR65" s="2" t="inlineStr"/>
      <c r="AS65" s="2" t="inlineStr"/>
      <c r="AT65" s="2" t="inlineStr"/>
      <c r="AU65" s="2" t="inlineStr"/>
      <c r="AV65" s="2" t="inlineStr"/>
      <c r="AW65" s="2" t="inlineStr"/>
      <c r="AX65" s="2" t="inlineStr"/>
      <c r="AY65" s="2" t="inlineStr"/>
      <c r="AZ65" s="2" t="inlineStr"/>
      <c r="BA65" s="2" t="inlineStr"/>
      <c r="BB65" s="2" t="inlineStr"/>
      <c r="BC65" s="2" t="inlineStr"/>
      <c r="BD65" s="2" t="inlineStr"/>
      <c r="BE65" s="2" t="inlineStr"/>
      <c r="BF65" s="2" t="inlineStr"/>
      <c r="BG65" s="2" t="inlineStr"/>
      <c r="BH65" s="2" t="inlineStr"/>
      <c r="BI65" s="2" t="inlineStr"/>
      <c r="BJ65" s="2" t="inlineStr"/>
      <c r="BK65" s="2" t="inlineStr"/>
      <c r="BL65" s="2" t="inlineStr"/>
      <c r="BM65" s="2" t="inlineStr"/>
      <c r="BN65" s="2" t="inlineStr"/>
      <c r="BO65" s="2" t="inlineStr"/>
      <c r="BP65" s="2" t="inlineStr"/>
      <c r="BQ65" s="2" t="inlineStr"/>
      <c r="BR65" s="2" t="inlineStr"/>
      <c r="BS65" s="2" t="inlineStr"/>
      <c r="BT65" s="2" t="inlineStr"/>
      <c r="BU65" s="2" t="inlineStr"/>
      <c r="BV65" s="2" t="inlineStr"/>
      <c r="BW65" s="2" t="inlineStr"/>
      <c r="BX65" s="2" t="inlineStr"/>
    </row>
    <row r="66">
      <c r="A66" t="inlineStr">
        <is>
          <t>Tim Shepard</t>
        </is>
      </c>
      <c r="B66" s="2" t="inlineStr">
        <is>
          <t>✓</t>
        </is>
      </c>
      <c r="C66" s="2" t="inlineStr">
        <is>
          <t>✓</t>
        </is>
      </c>
      <c r="D66" s="2" t="inlineStr">
        <is>
          <t>✓</t>
        </is>
      </c>
      <c r="E66" s="2" t="inlineStr">
        <is>
          <t>✓</t>
        </is>
      </c>
      <c r="F66" s="2" t="inlineStr">
        <is>
          <t>✓</t>
        </is>
      </c>
      <c r="G66" s="2" t="inlineStr"/>
      <c r="H66" s="2" t="inlineStr">
        <is>
          <t>✓</t>
        </is>
      </c>
      <c r="I66" s="2" t="inlineStr">
        <is>
          <t>✓</t>
        </is>
      </c>
      <c r="J66" s="2" t="inlineStr"/>
      <c r="K66" s="2" t="inlineStr">
        <is>
          <t>✓</t>
        </is>
      </c>
      <c r="L66" s="2" t="inlineStr">
        <is>
          <t>✓</t>
        </is>
      </c>
      <c r="M66" s="2" t="inlineStr"/>
      <c r="N66" s="2" t="inlineStr">
        <is>
          <t>✓</t>
        </is>
      </c>
      <c r="O66" s="2" t="inlineStr"/>
      <c r="P66" s="2" t="inlineStr"/>
      <c r="Q66" s="2" t="inlineStr">
        <is>
          <t>✓</t>
        </is>
      </c>
      <c r="R66" s="2" t="inlineStr">
        <is>
          <t>✓</t>
        </is>
      </c>
      <c r="S66" s="2" t="inlineStr">
        <is>
          <t>✓</t>
        </is>
      </c>
      <c r="T66" s="2" t="inlineStr"/>
      <c r="U66" s="2" t="inlineStr">
        <is>
          <t>✓</t>
        </is>
      </c>
      <c r="V66" s="2" t="inlineStr"/>
      <c r="W66" s="2" t="inlineStr"/>
      <c r="X66" s="2" t="inlineStr">
        <is>
          <t>✓</t>
        </is>
      </c>
      <c r="Y66" s="2" t="inlineStr">
        <is>
          <t>✓</t>
        </is>
      </c>
      <c r="Z66" s="2" t="inlineStr">
        <is>
          <t>✓</t>
        </is>
      </c>
      <c r="AA66" s="2" t="inlineStr"/>
      <c r="AB66" s="2" t="inlineStr">
        <is>
          <t>✓</t>
        </is>
      </c>
      <c r="AC66" s="2" t="inlineStr">
        <is>
          <t>✓</t>
        </is>
      </c>
      <c r="AD66" s="2" t="inlineStr">
        <is>
          <t>✓</t>
        </is>
      </c>
      <c r="AE66" s="2" t="inlineStr">
        <is>
          <t>✓</t>
        </is>
      </c>
      <c r="AF66" s="2" t="inlineStr"/>
      <c r="AG66" s="2" t="inlineStr">
        <is>
          <t>✓</t>
        </is>
      </c>
      <c r="AH66" s="2" t="inlineStr">
        <is>
          <t>✓</t>
        </is>
      </c>
      <c r="AI66" s="2" t="inlineStr">
        <is>
          <t>✓</t>
        </is>
      </c>
      <c r="AJ66" s="2" t="inlineStr">
        <is>
          <t>✓</t>
        </is>
      </c>
      <c r="AK66" s="2" t="inlineStr"/>
      <c r="AL66" s="2" t="inlineStr"/>
      <c r="AM66" s="2" t="inlineStr">
        <is>
          <t>✓</t>
        </is>
      </c>
      <c r="AN66" s="2" t="inlineStr"/>
      <c r="AO66" s="2" t="inlineStr"/>
      <c r="AP66" s="2" t="inlineStr"/>
      <c r="AQ66" s="2" t="inlineStr"/>
      <c r="AR66" s="2" t="inlineStr"/>
      <c r="AS66" s="2" t="inlineStr"/>
      <c r="AT66" s="2" t="inlineStr"/>
      <c r="AU66" s="2" t="inlineStr"/>
      <c r="AV66" s="2" t="inlineStr"/>
      <c r="AW66" s="2" t="inlineStr"/>
      <c r="AX66" s="2" t="inlineStr"/>
      <c r="AY66" s="2" t="inlineStr"/>
      <c r="AZ66" s="2" t="inlineStr"/>
      <c r="BA66" s="2" t="inlineStr"/>
      <c r="BB66" s="2" t="inlineStr"/>
      <c r="BC66" s="2" t="inlineStr"/>
      <c r="BD66" s="2" t="inlineStr"/>
      <c r="BE66" s="2" t="inlineStr"/>
      <c r="BF66" s="2" t="inlineStr"/>
      <c r="BG66" s="2" t="inlineStr"/>
      <c r="BH66" s="2" t="inlineStr"/>
      <c r="BI66" s="2" t="inlineStr"/>
      <c r="BJ66" s="2" t="inlineStr"/>
      <c r="BK66" s="2" t="inlineStr"/>
      <c r="BL66" s="2" t="inlineStr"/>
      <c r="BM66" s="2" t="inlineStr"/>
      <c r="BN66" s="2" t="inlineStr"/>
      <c r="BO66" s="2" t="inlineStr"/>
      <c r="BP66" s="2" t="inlineStr"/>
      <c r="BQ66" s="2" t="inlineStr"/>
      <c r="BR66" s="2" t="inlineStr"/>
      <c r="BS66" s="2" t="inlineStr"/>
      <c r="BT66" s="2" t="inlineStr"/>
      <c r="BU66" s="2" t="inlineStr"/>
      <c r="BV66" s="2" t="inlineStr"/>
      <c r="BW66" s="2" t="inlineStr"/>
      <c r="BX66" s="2" t="inlineStr"/>
    </row>
    <row r="67">
      <c r="A67" t="inlineStr">
        <is>
          <t>Troy’s Carnivore Wellness Journey</t>
        </is>
      </c>
      <c r="B67" s="2" t="inlineStr"/>
      <c r="C67" s="2" t="inlineStr">
        <is>
          <t>✓</t>
        </is>
      </c>
      <c r="D67" s="2" t="inlineStr">
        <is>
          <t>✓</t>
        </is>
      </c>
      <c r="E67" s="2" t="inlineStr"/>
      <c r="F67" s="2" t="inlineStr">
        <is>
          <t>✓</t>
        </is>
      </c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>
        <is>
          <t>✓</t>
        </is>
      </c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>
        <is>
          <t>✓</t>
        </is>
      </c>
      <c r="AE67" s="2" t="inlineStr"/>
      <c r="AF67" s="2" t="inlineStr"/>
      <c r="AG67" s="2" t="inlineStr"/>
      <c r="AH67" s="2" t="inlineStr"/>
      <c r="AI67" s="2" t="inlineStr"/>
      <c r="AJ67" s="2" t="inlineStr">
        <is>
          <t>✓</t>
        </is>
      </c>
      <c r="AK67" s="2" t="inlineStr"/>
      <c r="AL67" s="2" t="inlineStr">
        <is>
          <t>✓</t>
        </is>
      </c>
      <c r="AM67" s="2" t="inlineStr"/>
      <c r="AN67" s="2" t="inlineStr"/>
      <c r="AO67" s="2" t="inlineStr"/>
      <c r="AP67" s="2" t="inlineStr"/>
      <c r="AQ67" s="2" t="inlineStr"/>
      <c r="AR67" s="2" t="inlineStr"/>
      <c r="AS67" s="2" t="inlineStr"/>
      <c r="AT67" s="2" t="inlineStr"/>
      <c r="AU67" s="2" t="inlineStr"/>
      <c r="AV67" s="2" t="inlineStr"/>
      <c r="AW67" s="2" t="inlineStr"/>
      <c r="AX67" s="2" t="inlineStr"/>
      <c r="AY67" s="2" t="inlineStr"/>
      <c r="AZ67" s="2" t="inlineStr"/>
      <c r="BA67" s="2" t="inlineStr"/>
      <c r="BB67" s="2" t="inlineStr"/>
      <c r="BC67" s="2" t="inlineStr"/>
      <c r="BD67" s="2" t="inlineStr"/>
      <c r="BE67" s="2" t="inlineStr"/>
      <c r="BF67" s="2" t="inlineStr"/>
      <c r="BG67" s="2" t="inlineStr"/>
      <c r="BH67" s="2" t="inlineStr"/>
      <c r="BI67" s="2" t="inlineStr"/>
      <c r="BJ67" s="2" t="inlineStr"/>
      <c r="BK67" s="2" t="inlineStr"/>
      <c r="BL67" s="2" t="inlineStr"/>
      <c r="BM67" s="2" t="inlineStr"/>
      <c r="BN67" s="2" t="inlineStr"/>
      <c r="BO67" s="2" t="inlineStr"/>
      <c r="BP67" s="2" t="inlineStr"/>
      <c r="BQ67" s="2" t="inlineStr"/>
      <c r="BR67" s="2" t="inlineStr"/>
      <c r="BS67" s="2" t="inlineStr"/>
      <c r="BT67" s="2" t="inlineStr"/>
      <c r="BU67" s="2" t="inlineStr"/>
      <c r="BV67" s="2" t="inlineStr"/>
      <c r="BW67" s="2" t="inlineStr"/>
      <c r="BX67" s="2" t="inlineStr"/>
    </row>
    <row r="68">
      <c r="A68" t="inlineStr">
        <is>
          <t>Ty&amp;Jen</t>
        </is>
      </c>
      <c r="B68" s="2" t="inlineStr">
        <is>
          <t>✓</t>
        </is>
      </c>
      <c r="C68" s="2" t="inlineStr">
        <is>
          <t>✓</t>
        </is>
      </c>
      <c r="D68" s="2" t="inlineStr">
        <is>
          <t>✓</t>
        </is>
      </c>
      <c r="E68" s="2" t="inlineStr">
        <is>
          <t>✓</t>
        </is>
      </c>
      <c r="F68" s="2" t="inlineStr">
        <is>
          <t>✓</t>
        </is>
      </c>
      <c r="G68" s="2" t="inlineStr">
        <is>
          <t>✓</t>
        </is>
      </c>
      <c r="H68" s="2" t="inlineStr">
        <is>
          <t>✓</t>
        </is>
      </c>
      <c r="I68" s="2" t="inlineStr">
        <is>
          <t>✓</t>
        </is>
      </c>
      <c r="J68" s="2" t="inlineStr"/>
      <c r="K68" s="2" t="inlineStr">
        <is>
          <t>✓</t>
        </is>
      </c>
      <c r="L68" s="2" t="inlineStr">
        <is>
          <t>✓</t>
        </is>
      </c>
      <c r="M68" s="2" t="inlineStr">
        <is>
          <t>✓</t>
        </is>
      </c>
      <c r="N68" s="2" t="inlineStr">
        <is>
          <t>✓</t>
        </is>
      </c>
      <c r="O68" s="2" t="inlineStr">
        <is>
          <t>✓</t>
        </is>
      </c>
      <c r="P68" s="2" t="inlineStr">
        <is>
          <t>✓</t>
        </is>
      </c>
      <c r="Q68" s="2" t="inlineStr">
        <is>
          <t>✓</t>
        </is>
      </c>
      <c r="R68" s="2" t="inlineStr">
        <is>
          <t>✓</t>
        </is>
      </c>
      <c r="S68" s="2" t="inlineStr">
        <is>
          <t>✓</t>
        </is>
      </c>
      <c r="T68" s="2" t="inlineStr">
        <is>
          <t>✓</t>
        </is>
      </c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  <c r="AM68" s="2" t="inlineStr"/>
      <c r="AN68" s="2" t="inlineStr"/>
      <c r="AO68" s="2" t="inlineStr"/>
      <c r="AP68" s="2" t="inlineStr"/>
      <c r="AQ68" s="2" t="inlineStr"/>
      <c r="AR68" s="2" t="inlineStr"/>
      <c r="AS68" s="2" t="inlineStr"/>
      <c r="AT68" s="2" t="inlineStr"/>
      <c r="AU68" s="2" t="inlineStr"/>
      <c r="AV68" s="2" t="inlineStr"/>
      <c r="AW68" s="2" t="inlineStr"/>
      <c r="AX68" s="2" t="inlineStr"/>
      <c r="AY68" s="2" t="inlineStr"/>
      <c r="AZ68" s="2" t="inlineStr"/>
      <c r="BA68" s="2" t="inlineStr"/>
      <c r="BB68" s="2" t="inlineStr"/>
      <c r="BC68" s="2" t="inlineStr"/>
      <c r="BD68" s="2" t="inlineStr"/>
      <c r="BE68" s="2" t="inlineStr"/>
      <c r="BF68" s="2" t="inlineStr"/>
      <c r="BG68" s="2" t="inlineStr"/>
      <c r="BH68" s="2" t="inlineStr"/>
      <c r="BI68" s="2" t="inlineStr"/>
      <c r="BJ68" s="2" t="inlineStr"/>
      <c r="BK68" s="2" t="inlineStr"/>
      <c r="BL68" s="2" t="inlineStr"/>
      <c r="BM68" s="2" t="inlineStr"/>
      <c r="BN68" s="2" t="inlineStr"/>
      <c r="BO68" s="2" t="inlineStr"/>
      <c r="BP68" s="2" t="inlineStr"/>
      <c r="BQ68" s="2" t="inlineStr"/>
      <c r="BR68" s="2" t="inlineStr"/>
      <c r="BS68" s="2" t="inlineStr"/>
      <c r="BT68" s="2" t="inlineStr"/>
      <c r="BU68" s="2" t="inlineStr"/>
      <c r="BV68" s="2" t="inlineStr"/>
      <c r="BW68" s="2" t="inlineStr"/>
      <c r="BX68" s="2" t="inlineStr"/>
    </row>
    <row r="69">
      <c r="A69" t="inlineStr">
        <is>
          <t>UncleAsh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  <c r="AK69" s="2" t="inlineStr"/>
      <c r="AL69" s="2" t="inlineStr"/>
      <c r="AM69" s="2" t="inlineStr"/>
      <c r="AN69" s="2" t="inlineStr"/>
      <c r="AO69" s="2" t="inlineStr"/>
      <c r="AP69" s="2" t="inlineStr"/>
      <c r="AQ69" s="2" t="inlineStr"/>
      <c r="AR69" s="2" t="inlineStr"/>
      <c r="AS69" s="2" t="inlineStr"/>
      <c r="AT69" s="2" t="inlineStr"/>
      <c r="AU69" s="2" t="inlineStr">
        <is>
          <t>✓</t>
        </is>
      </c>
      <c r="AV69" s="2" t="inlineStr"/>
      <c r="AW69" s="2" t="inlineStr"/>
      <c r="AX69" s="2" t="inlineStr"/>
      <c r="AY69" s="2" t="inlineStr"/>
      <c r="AZ69" s="2" t="inlineStr">
        <is>
          <t>✓</t>
        </is>
      </c>
      <c r="BA69" s="2" t="inlineStr">
        <is>
          <t>✓</t>
        </is>
      </c>
      <c r="BB69" s="2" t="inlineStr">
        <is>
          <t>✓</t>
        </is>
      </c>
      <c r="BC69" s="2" t="inlineStr">
        <is>
          <t>✓</t>
        </is>
      </c>
      <c r="BD69" s="2" t="inlineStr">
        <is>
          <t>✓</t>
        </is>
      </c>
      <c r="BE69" s="2" t="inlineStr">
        <is>
          <t>✓</t>
        </is>
      </c>
      <c r="BF69" s="2" t="inlineStr">
        <is>
          <t>✓</t>
        </is>
      </c>
      <c r="BG69" s="2" t="inlineStr">
        <is>
          <t>✓</t>
        </is>
      </c>
      <c r="BH69" s="2" t="inlineStr">
        <is>
          <t>✓</t>
        </is>
      </c>
      <c r="BI69" s="2" t="inlineStr">
        <is>
          <t>✓</t>
        </is>
      </c>
      <c r="BJ69" s="2" t="inlineStr">
        <is>
          <t>✓</t>
        </is>
      </c>
      <c r="BK69" s="2" t="inlineStr">
        <is>
          <t>✓</t>
        </is>
      </c>
      <c r="BL69" s="2" t="inlineStr">
        <is>
          <t>✓</t>
        </is>
      </c>
      <c r="BM69" s="2" t="inlineStr">
        <is>
          <t>✓</t>
        </is>
      </c>
      <c r="BN69" s="2" t="inlineStr">
        <is>
          <t>✓</t>
        </is>
      </c>
      <c r="BO69" s="2" t="inlineStr">
        <is>
          <t>✓</t>
        </is>
      </c>
      <c r="BP69" s="2" t="inlineStr">
        <is>
          <t>✓</t>
        </is>
      </c>
      <c r="BQ69" s="2" t="inlineStr">
        <is>
          <t>✓</t>
        </is>
      </c>
      <c r="BR69" s="2" t="inlineStr">
        <is>
          <t>✓</t>
        </is>
      </c>
      <c r="BS69" s="2" t="inlineStr">
        <is>
          <t>✓</t>
        </is>
      </c>
      <c r="BT69" s="2" t="inlineStr">
        <is>
          <t>✓</t>
        </is>
      </c>
      <c r="BU69" s="2" t="inlineStr">
        <is>
          <t>✓</t>
        </is>
      </c>
      <c r="BV69" s="2" t="inlineStr">
        <is>
          <t>✓</t>
        </is>
      </c>
      <c r="BW69" s="2" t="inlineStr">
        <is>
          <t>✓</t>
        </is>
      </c>
      <c r="BX69" s="2" t="inlineStr">
        <is>
          <t>✓</t>
        </is>
      </c>
    </row>
    <row r="70">
      <c r="A70" t="inlineStr">
        <is>
          <t>WeOneFam</t>
        </is>
      </c>
      <c r="B70" s="2" t="inlineStr"/>
      <c r="C70" s="2" t="inlineStr"/>
      <c r="D70" s="2" t="inlineStr"/>
      <c r="E70" s="2" t="inlineStr"/>
      <c r="F70" s="2" t="inlineStr">
        <is>
          <t>✓</t>
        </is>
      </c>
      <c r="G70" s="2" t="inlineStr"/>
      <c r="H70" s="2" t="inlineStr"/>
      <c r="I70" s="2" t="inlineStr"/>
      <c r="J70" s="2" t="inlineStr">
        <is>
          <t>✓</t>
        </is>
      </c>
      <c r="K70" s="2" t="inlineStr"/>
      <c r="L70" s="2" t="inlineStr">
        <is>
          <t>✓</t>
        </is>
      </c>
      <c r="M70" s="2" t="inlineStr">
        <is>
          <t>✓</t>
        </is>
      </c>
      <c r="N70" s="2" t="inlineStr"/>
      <c r="O70" s="2" t="inlineStr">
        <is>
          <t>✓</t>
        </is>
      </c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>
        <is>
          <t>✓</t>
        </is>
      </c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  <c r="AQ70" s="2" t="inlineStr"/>
      <c r="AR70" s="2" t="inlineStr"/>
      <c r="AS70" s="2" t="inlineStr"/>
      <c r="AT70" s="2" t="inlineStr"/>
      <c r="AU70" s="2" t="inlineStr"/>
      <c r="AV70" s="2" t="inlineStr"/>
      <c r="AW70" s="2" t="inlineStr"/>
      <c r="AX70" s="2" t="inlineStr"/>
      <c r="AY70" s="2" t="inlineStr"/>
      <c r="AZ70" s="2" t="inlineStr"/>
      <c r="BA70" s="2" t="inlineStr"/>
      <c r="BB70" s="2" t="inlineStr"/>
      <c r="BC70" s="2" t="inlineStr"/>
      <c r="BD70" s="2" t="inlineStr"/>
      <c r="BE70" s="2" t="inlineStr"/>
      <c r="BF70" s="2" t="inlineStr"/>
      <c r="BG70" s="2" t="inlineStr"/>
      <c r="BH70" s="2" t="inlineStr"/>
      <c r="BI70" s="2" t="inlineStr"/>
      <c r="BJ70" s="2" t="inlineStr"/>
      <c r="BK70" s="2" t="inlineStr"/>
      <c r="BL70" s="2" t="inlineStr"/>
      <c r="BM70" s="2" t="inlineStr"/>
      <c r="BN70" s="2" t="inlineStr"/>
      <c r="BO70" s="2" t="inlineStr"/>
      <c r="BP70" s="2" t="inlineStr"/>
      <c r="BQ70" s="2" t="inlineStr"/>
      <c r="BR70" s="2" t="inlineStr"/>
      <c r="BS70" s="2" t="inlineStr"/>
      <c r="BT70" s="2" t="inlineStr"/>
      <c r="BU70" s="2" t="inlineStr"/>
      <c r="BV70" s="2" t="inlineStr"/>
      <c r="BW70" s="2" t="inlineStr"/>
      <c r="BX70" s="2" t="inlineStr"/>
    </row>
    <row r="71">
      <c r="A71" t="inlineStr">
        <is>
          <t>What Rissa Knows</t>
        </is>
      </c>
      <c r="B71" s="2" t="inlineStr"/>
      <c r="C71" s="2" t="inlineStr"/>
      <c r="D71" s="2" t="inlineStr"/>
      <c r="E71" s="2" t="inlineStr"/>
      <c r="F71" s="2" t="inlineStr">
        <is>
          <t>✓</t>
        </is>
      </c>
      <c r="G71" s="2" t="inlineStr">
        <is>
          <t>✓</t>
        </is>
      </c>
      <c r="H71" s="2" t="inlineStr"/>
      <c r="I71" s="2" t="inlineStr">
        <is>
          <t>✓</t>
        </is>
      </c>
      <c r="J71" s="2" t="inlineStr">
        <is>
          <t>✓</t>
        </is>
      </c>
      <c r="K71" s="2" t="inlineStr">
        <is>
          <t>✓</t>
        </is>
      </c>
      <c r="L71" s="2" t="inlineStr"/>
      <c r="M71" s="2" t="inlineStr">
        <is>
          <t>✓</t>
        </is>
      </c>
      <c r="N71" s="2" t="inlineStr">
        <is>
          <t>✓</t>
        </is>
      </c>
      <c r="O71" s="2" t="inlineStr"/>
      <c r="P71" s="2" t="inlineStr">
        <is>
          <t>✓</t>
        </is>
      </c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>
        <is>
          <t>✓</t>
        </is>
      </c>
      <c r="Z71" s="2" t="inlineStr">
        <is>
          <t>✓</t>
        </is>
      </c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  <c r="AK71" s="2" t="inlineStr"/>
      <c r="AL71" s="2" t="inlineStr"/>
      <c r="AM71" s="2" t="inlineStr"/>
      <c r="AN71" s="2" t="inlineStr">
        <is>
          <t>✓</t>
        </is>
      </c>
      <c r="AO71" s="2" t="inlineStr"/>
      <c r="AP71" s="2" t="inlineStr"/>
      <c r="AQ71" s="2" t="inlineStr"/>
      <c r="AR71" s="2" t="inlineStr"/>
      <c r="AS71" s="2" t="inlineStr"/>
      <c r="AT71" s="2" t="inlineStr"/>
      <c r="AU71" s="2" t="inlineStr">
        <is>
          <t>✓</t>
        </is>
      </c>
      <c r="AV71" s="2" t="inlineStr"/>
      <c r="AW71" s="2" t="inlineStr"/>
      <c r="AX71" s="2" t="inlineStr"/>
      <c r="AY71" s="2" t="inlineStr">
        <is>
          <t>✓</t>
        </is>
      </c>
      <c r="AZ71" s="2" t="inlineStr"/>
      <c r="BA71" s="2" t="inlineStr"/>
      <c r="BB71" s="2" t="inlineStr"/>
      <c r="BC71" s="2" t="inlineStr"/>
      <c r="BD71" s="2" t="inlineStr">
        <is>
          <t>✓</t>
        </is>
      </c>
      <c r="BE71" s="2" t="inlineStr"/>
      <c r="BF71" s="2" t="inlineStr"/>
      <c r="BG71" s="2" t="inlineStr">
        <is>
          <t>✓</t>
        </is>
      </c>
      <c r="BH71" s="2" t="inlineStr"/>
      <c r="BI71" s="2" t="inlineStr"/>
      <c r="BJ71" s="2" t="inlineStr"/>
      <c r="BK71" s="2" t="inlineStr">
        <is>
          <t>✓</t>
        </is>
      </c>
      <c r="BL71" s="2" t="inlineStr"/>
      <c r="BM71" s="2" t="inlineStr"/>
      <c r="BN71" s="2" t="inlineStr"/>
      <c r="BO71" s="2" t="inlineStr">
        <is>
          <t>✓</t>
        </is>
      </c>
      <c r="BP71" s="2" t="inlineStr"/>
      <c r="BQ71" s="2" t="inlineStr"/>
      <c r="BR71" s="2" t="inlineStr">
        <is>
          <t>✓</t>
        </is>
      </c>
      <c r="BS71" s="2" t="inlineStr">
        <is>
          <t>✓</t>
        </is>
      </c>
      <c r="BT71" s="2" t="inlineStr"/>
      <c r="BU71" s="2" t="inlineStr">
        <is>
          <t>✓</t>
        </is>
      </c>
      <c r="BV71" s="2" t="inlineStr"/>
      <c r="BW71" s="2" t="inlineStr"/>
      <c r="BX71" s="2" t="inlineStr">
        <is>
          <t>✓</t>
        </is>
      </c>
    </row>
  </sheetData>
  <autoFilter ref="A1:BX71"/>
  <conditionalFormatting sqref="B2:BX71">
    <cfRule type="expression" priority="1" dxfId="0">
      <formula>B2="✓"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2026-10-12T23:42:18Z</dcterms:created>
  <dcterms:modified xsi:type="dcterms:W3CDTF">2026-10-12T23:42:18Z</dcterms:modified>
</cp:coreProperties>
</file>