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<sst xmlns="http://schemas.openxmlformats.org/spreadsheetml/2006/main" count="135" uniqueCount="63">
  <si>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</si>
  <si>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</si>
  <si>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</si>
  <si>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</si>
  <si>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</si>
  <si>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</si>
  <si>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</si>
  <si>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</si>
  <si>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</si>
  <si>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</si>
  <si>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</si>
  <si>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</si>
  <si>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</si>
  <si>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</si>
  <si>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</si>
  <si>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</si>
  <si>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</si>
  <si>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</si>
  <si>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</si>
  <si>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</si>
  <si>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</si>
  <si>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</si>
  <si>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</si>
  <si>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</si>
  <si>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</si>
  <si>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</si>
  <si>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</si>
  <si>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</si>
  <si>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</si>
  <si>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</si>
  <si>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</si>
  <si>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</si>
  <si>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</si>
  <si>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</si>
  <si>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</si>
  <si>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</si>
  <si>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</si>
  <si>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</si>
  <si>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</si>
  <si>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</si>
  <si>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</si>
  <si>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</si>
  <si>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</si>
  <si>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</si>
  <si>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</si>
  <si>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</si>
  <si>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</si>
  <si>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</si>
  <si>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</si>
  <si>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</si>
  <si>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07, 2025 10:12:11 pm</t>
  </si>
  <si>
    <t>Jan 07, 2025 10:10:42 pm</t>
  </si>
  <si>
    <t>Jan 07, 2025 10:12:10 pm</t>
  </si>
  <si>
    <t>1 m 27.996 s</t>
  </si>
  <si>
    <t>100%</t>
  </si>
  <si>
    <t>Load data from Excel workbook</t>
  </si>
  <si>
    <t>4.137 s</t>
  </si>
  <si>
    <t>Feature file to add master and delete the existing master</t>
  </si>
  <si>
    <t>Login to Application</t>
  </si>
  <si>
    <t>1 m 22.344 s</t>
  </si>
  <si>
    <t>@addMasterDryRunCTL</t>
  </si>
  <si>
    <t>@addMaster</t>
  </si>
  <si>
    <t>1 m 26.622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</si>
</sst>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61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4" t="s">
        <v>61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58</v>
      </c>
      <c r="I31" s="55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2.0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2.0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