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<sst xmlns="http://schemas.openxmlformats.org/spreadsheetml/2006/main" count="135" uniqueCount="63">
  <si>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</si>
  <si>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</si>
  <si>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</si>
  <si>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</si>
  <si>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</si>
  <si>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</si>
  <si>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</si>
  <si>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</si>
  <si>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</si>
  <si>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</si>
  <si>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</si>
  <si>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</si>
  <si>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</si>
  <si>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</si>
  <si>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</si>
  <si>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</si>
  <si>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</si>
  <si>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</si>
  <si>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</si>
  <si>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</si>
  <si>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</si>
  <si>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</si>
  <si>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</si>
  <si>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</si>
  <si>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</si>
  <si>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</si>
  <si>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</si>
  <si>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</si>
  <si>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</si>
  <si>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</si>
  <si>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</si>
  <si>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</si>
  <si>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</si>
  <si>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</si>
  <si>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</si>
  <si>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</si>
  <si>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</si>
  <si>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</si>
  <si>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</si>
  <si>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</si>
  <si>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</si>
  <si>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</si>
  <si>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</si>
  <si>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</si>
  <si>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</si>
  <si>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</si>
  <si>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</si>
  <si>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</si>
  <si>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</si>
  <si>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</si>
  <si>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2024 10:39:27 pm</t>
  </si>
  <si>
    <t>Dec 30, 2024 10:38:34 pm</t>
  </si>
  <si>
    <t>Dec 30, 2024 10:39:26 pm</t>
  </si>
  <si>
    <t>52.105 s</t>
  </si>
  <si>
    <t>100%</t>
  </si>
  <si>
    <t>Load data from Excel workbook</t>
  </si>
  <si>
    <t>4.147 s</t>
  </si>
  <si>
    <t>Feature file to add master and delete the existing master</t>
  </si>
  <si>
    <t>Login to Application</t>
  </si>
  <si>
    <t>46.586 s</t>
  </si>
  <si>
    <t>@addMasterDryRunCTL</t>
  </si>
  <si>
    <t>@addMaster</t>
  </si>
  <si>
    <t>50.779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</si>
</sst>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Load data from Excel workbook</c:v>
                </c:pt>
                <c:pt idx="1">
                  <c:v>Login to Application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@addMasterDryRunCTL</c:v>
                </c:pt>
                <c:pt idx="1">
                  <c:v>@addMaster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add master and delete the existing master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91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61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4" t="s">
        <v>61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58</v>
      </c>
      <c r="I31" s="55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2.0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2.0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