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<sst xmlns="http://schemas.openxmlformats.org/spreadsheetml/2006/main" count="127" uniqueCount="61">
  <si>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</si>
  <si>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</si>
  <si>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</si>
  <si>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</si>
  <si>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</si>
  <si>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</si>
  <si>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</si>
  <si>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</si>
  <si>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</si>
  <si>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</si>
  <si>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</si>
  <si>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</si>
  <si>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</si>
  <si>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</si>
  <si>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</si>
  <si>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</si>
  <si>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</si>
  <si>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</si>
  <si>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</si>
  <si>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</si>
  <si>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</si>
  <si>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</si>
  <si>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</si>
  <si>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</si>
  <si>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</si>
  <si>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</si>
  <si>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</si>
  <si>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</si>
  <si>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</si>
  <si>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</si>
  <si>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</si>
  <si>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</si>
  <si>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</si>
  <si>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</si>
  <si>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</si>
  <si>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</si>
  <si>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</si>
  <si>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</si>
  <si>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</si>
  <si>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</si>
  <si>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</si>
  <si>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</si>
  <si>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</si>
  <si>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</si>
  <si>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</si>
  <si>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</si>
  <si>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</si>
  <si>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</si>
  <si>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</si>
  <si>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</si>
  <si>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26, 2024 12:39:38 AM</t>
  </si>
  <si>
    <t>Apr 26, 2024 12:38:52 AM</t>
  </si>
  <si>
    <t>Apr 26, 2024 12:39:33 AM</t>
  </si>
  <si>
    <t>41.424 s</t>
  </si>
  <si>
    <t>100%</t>
  </si>
  <si>
    <t>Login with invalid credentials</t>
  </si>
  <si>
    <t>25.762 s</t>
  </si>
  <si>
    <t>Login Functionallity for OpenCart E-mmerece Website</t>
  </si>
  <si>
    <t>14.312 s</t>
  </si>
  <si>
    <t>@Login</t>
  </si>
  <si>
    <t>40.156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</si>
</sst>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invalid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invalid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invalid credentials</c:v>
                </c:pt>
                <c:pt idx="1">
                  <c:v>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Functionallity for OpenCart E-mmerece Website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Functionallity for OpenCart E-mmerece Website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Functionallity for OpenCart E-mmerece Website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59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59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55</v>
      </c>
      <c r="I28" s="55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10.0</v>
      </c>
      <c r="K22" s="58" t="n">
        <v>10.0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