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<sst xmlns="http://schemas.openxmlformats.org/spreadsheetml/2006/main" count="120" uniqueCount="60">
  <si>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</si>
  <si>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</si>
  <si>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</si>
  <si>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</si>
  <si>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</si>
  <si>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</si>
  <si>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</si>
  <si>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</si>
  <si>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</si>
  <si>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</si>
  <si>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</si>
  <si>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</si>
  <si>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</si>
  <si>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</si>
  <si>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</si>
  <si>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</si>
  <si>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</si>
  <si>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</si>
  <si>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</si>
  <si>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</si>
  <si>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</si>
  <si>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</si>
  <si>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</si>
  <si>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</si>
  <si>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</si>
  <si>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</si>
  <si>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</si>
  <si>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</si>
  <si>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</si>
  <si>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</si>
  <si>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</si>
  <si>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</si>
  <si>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</si>
  <si>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</si>
  <si>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</si>
  <si>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</si>
  <si>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</si>
  <si>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</si>
  <si>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</si>
  <si>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</si>
  <si>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</si>
  <si>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</si>
  <si>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</si>
  <si>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</si>
  <si>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</si>
  <si>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</si>
  <si>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</si>
  <si>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</si>
  <si>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</si>
  <si>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</si>
  <si>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26, 2024 2:14:34 PM</t>
  </si>
  <si>
    <t>Apr 26, 2024 2:14:03 PM</t>
  </si>
  <si>
    <t>Apr 26, 2024 2:14:26 PM</t>
  </si>
  <si>
    <t>23.652 s</t>
  </si>
  <si>
    <t>100%</t>
  </si>
  <si>
    <t>Adding Master</t>
  </si>
  <si>
    <t>21.804 s</t>
  </si>
  <si>
    <t>Feature file to add master and delete the existing master</t>
  </si>
  <si>
    <t>@addMaster</t>
  </si>
  <si>
    <t>21.814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</si>
</sst>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Adding Master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Adding Master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Adding Master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@addMaster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@addMaster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@addMaster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 file to add master and delete the existing master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 file to add master and delete the existing master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 file to add master and delete the existing master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9E1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