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MLCode\data\a_a_1\"/>
    </mc:Choice>
  </mc:AlternateContent>
  <xr:revisionPtr revIDLastSave="0" documentId="13_ncr:40009_{C0E002B0-2006-4AB6-8995-5C26FD0DEEC4}" xr6:coauthVersionLast="47" xr6:coauthVersionMax="47" xr10:uidLastSave="{00000000-0000-0000-0000-000000000000}"/>
  <bookViews>
    <workbookView xWindow="20370" yWindow="-120" windowWidth="29040" windowHeight="15840"/>
  </bookViews>
  <sheets>
    <sheet name="a_a_1" sheetId="1" r:id="rId1"/>
    <sheet name="base" sheetId="2" r:id="rId2"/>
    <sheet name="x+1" sheetId="3" r:id="rId3"/>
    <sheet name="x-1" sheetId="4" r:id="rId4"/>
    <sheet name="y+1" sheetId="5" r:id="rId5"/>
    <sheet name="y-1" sheetId="6" r:id="rId6"/>
  </sheets>
  <calcPr calcId="0"/>
</workbook>
</file>

<file path=xl/sharedStrings.xml><?xml version="1.0" encoding="utf-8"?>
<sst xmlns="http://schemas.openxmlformats.org/spreadsheetml/2006/main" count="15" uniqueCount="3">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</sst>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a_a_1!$C$1:$C$6743</c:f>
              <c:numCache>
                <c:formatCode>General</c:formatCode>
                <c:ptCount val="6743"/>
                <c:pt idx="0">
                  <c:v>1.0324836699999999E-2</c:v>
                </c:pt>
                <c:pt idx="1">
                  <c:v>1.0386154999999999E-2</c:v>
                </c:pt>
                <c:pt idx="2">
                  <c:v>1.05087189E-2</c:v>
                </c:pt>
                <c:pt idx="3">
                  <c:v>1.0692588100000001E-2</c:v>
                </c:pt>
                <c:pt idx="4">
                  <c:v>1.0508753399999999E-2</c:v>
                </c:pt>
                <c:pt idx="5">
                  <c:v>1.0202384599999999E-2</c:v>
                </c:pt>
                <c:pt idx="6">
                  <c:v>1.0324873E-2</c:v>
                </c:pt>
                <c:pt idx="7">
                  <c:v>1.03861652E-2</c:v>
                </c:pt>
                <c:pt idx="8">
                  <c:v>1.0508594099999999E-2</c:v>
                </c:pt>
                <c:pt idx="9">
                  <c:v>5.2818570299999999E-2</c:v>
                </c:pt>
                <c:pt idx="10">
                  <c:v>2.7328386900000001E-2</c:v>
                </c:pt>
                <c:pt idx="11">
                  <c:v>1.02022998E-2</c:v>
                </c:pt>
                <c:pt idx="12">
                  <c:v>1.0447314900000001E-2</c:v>
                </c:pt>
                <c:pt idx="13">
                  <c:v>1.00797536E-2</c:v>
                </c:pt>
                <c:pt idx="14">
                  <c:v>1.02023957E-2</c:v>
                </c:pt>
                <c:pt idx="15">
                  <c:v>3.5416703700000003E-2</c:v>
                </c:pt>
                <c:pt idx="16">
                  <c:v>5.74753135E-2</c:v>
                </c:pt>
                <c:pt idx="17">
                  <c:v>1.0937684200000001E-2</c:v>
                </c:pt>
                <c:pt idx="18">
                  <c:v>1.04472917E-2</c:v>
                </c:pt>
                <c:pt idx="19">
                  <c:v>1.05087589E-2</c:v>
                </c:pt>
                <c:pt idx="20">
                  <c:v>1.0386066500000001E-2</c:v>
                </c:pt>
                <c:pt idx="21">
                  <c:v>1.0998852599999999E-2</c:v>
                </c:pt>
                <c:pt idx="22">
                  <c:v>5.7230237900000001E-2</c:v>
                </c:pt>
                <c:pt idx="23">
                  <c:v>2.1813480199999999E-2</c:v>
                </c:pt>
                <c:pt idx="24">
                  <c:v>1.0386105600000001E-2</c:v>
                </c:pt>
                <c:pt idx="25">
                  <c:v>1.01409871E-2</c:v>
                </c:pt>
                <c:pt idx="26">
                  <c:v>1.0447384800000001E-2</c:v>
                </c:pt>
                <c:pt idx="27">
                  <c:v>1.0079690299999999E-2</c:v>
                </c:pt>
                <c:pt idx="28">
                  <c:v>4.2280100299999998E-2</c:v>
                </c:pt>
                <c:pt idx="29">
                  <c:v>5.061334E-2</c:v>
                </c:pt>
                <c:pt idx="30">
                  <c:v>1.05699804E-2</c:v>
                </c:pt>
                <c:pt idx="31">
                  <c:v>1.0324900999999999E-2</c:v>
                </c:pt>
                <c:pt idx="32">
                  <c:v>1.01409554E-2</c:v>
                </c:pt>
                <c:pt idx="33">
                  <c:v>1.0447491E-2</c:v>
                </c:pt>
                <c:pt idx="34">
                  <c:v>1.1427813199999999E-2</c:v>
                </c:pt>
                <c:pt idx="35">
                  <c:v>5.8455824900000002E-2</c:v>
                </c:pt>
                <c:pt idx="36">
                  <c:v>1.46752438E-2</c:v>
                </c:pt>
                <c:pt idx="37">
                  <c:v>1.02023454E-2</c:v>
                </c:pt>
                <c:pt idx="38">
                  <c:v>1.0386078599999999E-2</c:v>
                </c:pt>
                <c:pt idx="39">
                  <c:v>1.03249382E-2</c:v>
                </c:pt>
                <c:pt idx="40">
                  <c:v>1.0263492399999999E-2</c:v>
                </c:pt>
                <c:pt idx="41">
                  <c:v>4.4731050699999997E-2</c:v>
                </c:pt>
                <c:pt idx="42">
                  <c:v>4.8407122499999997E-2</c:v>
                </c:pt>
                <c:pt idx="43">
                  <c:v>1.03861457E-2</c:v>
                </c:pt>
                <c:pt idx="44">
                  <c:v>1.03861354E-2</c:v>
                </c:pt>
                <c:pt idx="45">
                  <c:v>1.0508569000000001E-2</c:v>
                </c:pt>
                <c:pt idx="46">
                  <c:v>1.0569835099999999E-2</c:v>
                </c:pt>
                <c:pt idx="47">
                  <c:v>5.7475928199999998E-2</c:v>
                </c:pt>
                <c:pt idx="48">
                  <c:v>1.20404316E-2</c:v>
                </c:pt>
                <c:pt idx="49">
                  <c:v>1.03249047E-2</c:v>
                </c:pt>
                <c:pt idx="50">
                  <c:v>1.04472935E-2</c:v>
                </c:pt>
                <c:pt idx="51">
                  <c:v>1.0324941000000001E-2</c:v>
                </c:pt>
                <c:pt idx="52">
                  <c:v>1.0141099799999999E-2</c:v>
                </c:pt>
                <c:pt idx="53">
                  <c:v>5.2573435000000002E-2</c:v>
                </c:pt>
                <c:pt idx="54">
                  <c:v>3.8358066199999999E-2</c:v>
                </c:pt>
                <c:pt idx="55">
                  <c:v>1.07538141E-2</c:v>
                </c:pt>
                <c:pt idx="56">
                  <c:v>1.01409946E-2</c:v>
                </c:pt>
                <c:pt idx="57">
                  <c:v>1.05700204E-2</c:v>
                </c:pt>
                <c:pt idx="58">
                  <c:v>1.04474276E-2</c:v>
                </c:pt>
                <c:pt idx="59">
                  <c:v>2.74507981E-2</c:v>
                </c:pt>
                <c:pt idx="60">
                  <c:v>5.42895906E-2</c:v>
                </c:pt>
                <c:pt idx="61">
                  <c:v>1.1366566599999999E-2</c:v>
                </c:pt>
                <c:pt idx="62">
                  <c:v>1.0508772E-2</c:v>
                </c:pt>
                <c:pt idx="63">
                  <c:v>5.7475317300000002E-2</c:v>
                </c:pt>
                <c:pt idx="64">
                  <c:v>3.3211182800000003E-2</c:v>
                </c:pt>
                <c:pt idx="65">
                  <c:v>1.03861783E-2</c:v>
                </c:pt>
                <c:pt idx="66">
                  <c:v>1.0324939199999999E-2</c:v>
                </c:pt>
                <c:pt idx="67">
                  <c:v>1.03860581E-2</c:v>
                </c:pt>
                <c:pt idx="68">
                  <c:v>1.0386193199999999E-2</c:v>
                </c:pt>
                <c:pt idx="69">
                  <c:v>3.0514545699999999E-2</c:v>
                </c:pt>
                <c:pt idx="70">
                  <c:v>5.33085726E-2</c:v>
                </c:pt>
                <c:pt idx="71">
                  <c:v>1.08149545E-2</c:v>
                </c:pt>
                <c:pt idx="72">
                  <c:v>1.0202175900000001E-2</c:v>
                </c:pt>
                <c:pt idx="73">
                  <c:v>1.0018500499999999E-2</c:v>
                </c:pt>
                <c:pt idx="74">
                  <c:v>1.0202338E-2</c:v>
                </c:pt>
                <c:pt idx="75">
                  <c:v>1.0140972200000001E-2</c:v>
                </c:pt>
                <c:pt idx="76">
                  <c:v>6.1887215799999999E-2</c:v>
                </c:pt>
                <c:pt idx="77">
                  <c:v>2.7573501699999999E-2</c:v>
                </c:pt>
                <c:pt idx="78">
                  <c:v>1.0324863700000001E-2</c:v>
                </c:pt>
                <c:pt idx="79">
                  <c:v>1.0570001799999999E-2</c:v>
                </c:pt>
                <c:pt idx="80">
                  <c:v>1.05698379E-2</c:v>
                </c:pt>
                <c:pt idx="81">
                  <c:v>1.03862043E-2</c:v>
                </c:pt>
                <c:pt idx="82">
                  <c:v>3.81134115E-2</c:v>
                </c:pt>
                <c:pt idx="83">
                  <c:v>4.66912799E-2</c:v>
                </c:pt>
                <c:pt idx="84">
                  <c:v>1.0140948E-2</c:v>
                </c:pt>
                <c:pt idx="85">
                  <c:v>1.2837094300000001E-2</c:v>
                </c:pt>
                <c:pt idx="86">
                  <c:v>1.0263626499999999E-2</c:v>
                </c:pt>
                <c:pt idx="87">
                  <c:v>1.01409238E-2</c:v>
                </c:pt>
                <c:pt idx="88">
                  <c:v>1.0998900000000001E-2</c:v>
                </c:pt>
                <c:pt idx="89">
                  <c:v>6.4216524400000002E-2</c:v>
                </c:pt>
                <c:pt idx="90">
                  <c:v>2.0343164E-2</c:v>
                </c:pt>
                <c:pt idx="91">
                  <c:v>1.05087236E-2</c:v>
                </c:pt>
                <c:pt idx="92">
                  <c:v>1.02022924E-2</c:v>
                </c:pt>
                <c:pt idx="93">
                  <c:v>1.03862034E-2</c:v>
                </c:pt>
                <c:pt idx="94">
                  <c:v>1.0569918899999999E-2</c:v>
                </c:pt>
                <c:pt idx="95">
                  <c:v>4.3995313299999998E-2</c:v>
                </c:pt>
                <c:pt idx="96">
                  <c:v>4.12990674E-2</c:v>
                </c:pt>
                <c:pt idx="97">
                  <c:v>1.03861336E-2</c:v>
                </c:pt>
                <c:pt idx="98">
                  <c:v>9.9572827999999999E-3</c:v>
                </c:pt>
                <c:pt idx="99">
                  <c:v>1.0386001299999999E-2</c:v>
                </c:pt>
                <c:pt idx="100">
                  <c:v>1.00798365E-2</c:v>
                </c:pt>
                <c:pt idx="101">
                  <c:v>1.36949271E-2</c:v>
                </c:pt>
                <c:pt idx="102">
                  <c:v>6.3235357399999997E-2</c:v>
                </c:pt>
                <c:pt idx="103">
                  <c:v>1.3940038199999999E-2</c:v>
                </c:pt>
                <c:pt idx="104">
                  <c:v>1.0263563099999999E-2</c:v>
                </c:pt>
                <c:pt idx="105">
                  <c:v>1.0508651799999999E-2</c:v>
                </c:pt>
                <c:pt idx="106">
                  <c:v>1.0569951500000001E-2</c:v>
                </c:pt>
                <c:pt idx="107">
                  <c:v>4.9387313400000001E-2</c:v>
                </c:pt>
                <c:pt idx="108">
                  <c:v>3.4436646799999998E-2</c:v>
                </c:pt>
                <c:pt idx="109">
                  <c:v>1.0018515400000001E-2</c:v>
                </c:pt>
                <c:pt idx="110">
                  <c:v>1.05087403E-2</c:v>
                </c:pt>
                <c:pt idx="111">
                  <c:v>9.9571877999999996E-3</c:v>
                </c:pt>
                <c:pt idx="112">
                  <c:v>9.9572679000000004E-3</c:v>
                </c:pt>
                <c:pt idx="113">
                  <c:v>2.4632204299999998E-2</c:v>
                </c:pt>
                <c:pt idx="114">
                  <c:v>5.9435967399999998E-2</c:v>
                </c:pt>
                <c:pt idx="115">
                  <c:v>1.3388397200000001E-2</c:v>
                </c:pt>
                <c:pt idx="116">
                  <c:v>1.03861066E-2</c:v>
                </c:pt>
                <c:pt idx="117">
                  <c:v>1.03862016E-2</c:v>
                </c:pt>
                <c:pt idx="118">
                  <c:v>1.0692529399999999E-2</c:v>
                </c:pt>
                <c:pt idx="119">
                  <c:v>1.0324920499999999E-2</c:v>
                </c:pt>
                <c:pt idx="120">
                  <c:v>5.0612989800000001E-2</c:v>
                </c:pt>
                <c:pt idx="121">
                  <c:v>2.73283031E-2</c:v>
                </c:pt>
                <c:pt idx="122">
                  <c:v>1.0079857899999999E-2</c:v>
                </c:pt>
                <c:pt idx="123">
                  <c:v>1.03861596E-2</c:v>
                </c:pt>
                <c:pt idx="124">
                  <c:v>1.02636367E-2</c:v>
                </c:pt>
                <c:pt idx="125">
                  <c:v>1.02022476E-2</c:v>
                </c:pt>
                <c:pt idx="126">
                  <c:v>3.4681569799999999E-2</c:v>
                </c:pt>
                <c:pt idx="127">
                  <c:v>5.5759672099999998E-2</c:v>
                </c:pt>
                <c:pt idx="128">
                  <c:v>1.0937561300000001E-2</c:v>
                </c:pt>
                <c:pt idx="129">
                  <c:v>1.0263443000000001E-2</c:v>
                </c:pt>
                <c:pt idx="130">
                  <c:v>1.0447289800000001E-2</c:v>
                </c:pt>
                <c:pt idx="131">
                  <c:v>1.02635399E-2</c:v>
                </c:pt>
                <c:pt idx="132">
                  <c:v>1.0753822499999999E-2</c:v>
                </c:pt>
                <c:pt idx="133">
                  <c:v>5.5024865999999999E-2</c:v>
                </c:pt>
                <c:pt idx="134">
                  <c:v>2.09555812E-2</c:v>
                </c:pt>
                <c:pt idx="135">
                  <c:v>1.0263563099999999E-2</c:v>
                </c:pt>
                <c:pt idx="136">
                  <c:v>1.0508541E-2</c:v>
                </c:pt>
                <c:pt idx="137">
                  <c:v>1.0263493300000001E-2</c:v>
                </c:pt>
                <c:pt idx="138">
                  <c:v>1.0508728199999999E-2</c:v>
                </c:pt>
                <c:pt idx="139">
                  <c:v>4.0318563600000003E-2</c:v>
                </c:pt>
                <c:pt idx="140">
                  <c:v>5.2573911799999998E-2</c:v>
                </c:pt>
                <c:pt idx="141">
                  <c:v>1.0386188500000001E-2</c:v>
                </c:pt>
                <c:pt idx="142">
                  <c:v>1.0447365199999999E-2</c:v>
                </c:pt>
                <c:pt idx="143">
                  <c:v>1.06311562E-2</c:v>
                </c:pt>
                <c:pt idx="144">
                  <c:v>1.03247557E-2</c:v>
                </c:pt>
                <c:pt idx="145">
                  <c:v>1.2224409699999999E-2</c:v>
                </c:pt>
                <c:pt idx="146">
                  <c:v>5.7230189399999999E-2</c:v>
                </c:pt>
                <c:pt idx="147">
                  <c:v>1.43076638E-2</c:v>
                </c:pt>
                <c:pt idx="148">
                  <c:v>1.03860805E-2</c:v>
                </c:pt>
                <c:pt idx="149">
                  <c:v>1.0263499800000001E-2</c:v>
                </c:pt>
                <c:pt idx="150">
                  <c:v>1.0569879799999999E-2</c:v>
                </c:pt>
                <c:pt idx="151">
                  <c:v>1.03249243E-2</c:v>
                </c:pt>
                <c:pt idx="152">
                  <c:v>4.5956153399999998E-2</c:v>
                </c:pt>
                <c:pt idx="153">
                  <c:v>4.4485956399999999E-2</c:v>
                </c:pt>
                <c:pt idx="154">
                  <c:v>1.06311757E-2</c:v>
                </c:pt>
                <c:pt idx="155">
                  <c:v>1.05698593E-2</c:v>
                </c:pt>
                <c:pt idx="156">
                  <c:v>1.05086472E-2</c:v>
                </c:pt>
                <c:pt idx="157">
                  <c:v>1.0447463000000001E-2</c:v>
                </c:pt>
                <c:pt idx="158">
                  <c:v>1.80144738E-2</c:v>
                </c:pt>
                <c:pt idx="159">
                  <c:v>5.7965308399999999E-2</c:v>
                </c:pt>
                <c:pt idx="160">
                  <c:v>1.2469505000000001E-2</c:v>
                </c:pt>
                <c:pt idx="161">
                  <c:v>1.0079856999999999E-2</c:v>
                </c:pt>
                <c:pt idx="162">
                  <c:v>1.02634653E-2</c:v>
                </c:pt>
                <c:pt idx="163">
                  <c:v>1.01409862E-2</c:v>
                </c:pt>
                <c:pt idx="164">
                  <c:v>1.0263552E-2</c:v>
                </c:pt>
                <c:pt idx="165">
                  <c:v>5.1838207999999997E-2</c:v>
                </c:pt>
                <c:pt idx="166">
                  <c:v>3.9338756400000001E-2</c:v>
                </c:pt>
                <c:pt idx="167">
                  <c:v>1.02024041E-2</c:v>
                </c:pt>
                <c:pt idx="168">
                  <c:v>1.01410476E-2</c:v>
                </c:pt>
                <c:pt idx="169">
                  <c:v>1.0508715199999999E-2</c:v>
                </c:pt>
                <c:pt idx="170">
                  <c:v>1.05086751E-2</c:v>
                </c:pt>
                <c:pt idx="171">
                  <c:v>3.0514510299999999E-2</c:v>
                </c:pt>
                <c:pt idx="172">
                  <c:v>5.3553681800000003E-2</c:v>
                </c:pt>
                <c:pt idx="173">
                  <c:v>1.15504041E-2</c:v>
                </c:pt>
                <c:pt idx="174">
                  <c:v>1.05087133E-2</c:v>
                </c:pt>
                <c:pt idx="175">
                  <c:v>1.02635343E-2</c:v>
                </c:pt>
                <c:pt idx="176">
                  <c:v>1.05085857E-2</c:v>
                </c:pt>
                <c:pt idx="177">
                  <c:v>1.0386141E-2</c:v>
                </c:pt>
                <c:pt idx="178">
                  <c:v>5.6494880499999997E-2</c:v>
                </c:pt>
                <c:pt idx="179">
                  <c:v>3.3211465900000001E-2</c:v>
                </c:pt>
                <c:pt idx="180">
                  <c:v>1.08149722E-2</c:v>
                </c:pt>
                <c:pt idx="181">
                  <c:v>1.05086602E-2</c:v>
                </c:pt>
                <c:pt idx="182">
                  <c:v>1.0508612699999999E-2</c:v>
                </c:pt>
                <c:pt idx="183">
                  <c:v>1.0263647000000001E-2</c:v>
                </c:pt>
                <c:pt idx="184">
                  <c:v>3.61526795E-2</c:v>
                </c:pt>
                <c:pt idx="185">
                  <c:v>4.9877513200000001E-2</c:v>
                </c:pt>
                <c:pt idx="186">
                  <c:v>1.0998758500000001E-2</c:v>
                </c:pt>
                <c:pt idx="187">
                  <c:v>1.0447355E-2</c:v>
                </c:pt>
                <c:pt idx="188">
                  <c:v>1.00796632E-2</c:v>
                </c:pt>
                <c:pt idx="189">
                  <c:v>1.0202206700000001E-2</c:v>
                </c:pt>
                <c:pt idx="190">
                  <c:v>1.04473736E-2</c:v>
                </c:pt>
                <c:pt idx="191">
                  <c:v>5.9926900999999998E-2</c:v>
                </c:pt>
                <c:pt idx="192">
                  <c:v>2.6102544700000001E-2</c:v>
                </c:pt>
                <c:pt idx="193">
                  <c:v>1.0263590100000001E-2</c:v>
                </c:pt>
                <c:pt idx="194">
                  <c:v>1.0569879799999999E-2</c:v>
                </c:pt>
                <c:pt idx="195">
                  <c:v>1.07537871E-2</c:v>
                </c:pt>
                <c:pt idx="196">
                  <c:v>1.03249112E-2</c:v>
                </c:pt>
                <c:pt idx="197">
                  <c:v>4.49759811E-2</c:v>
                </c:pt>
                <c:pt idx="198">
                  <c:v>4.4975664499999998E-2</c:v>
                </c:pt>
                <c:pt idx="199">
                  <c:v>1.02021787E-2</c:v>
                </c:pt>
                <c:pt idx="200">
                  <c:v>1.0386008800000001E-2</c:v>
                </c:pt>
                <c:pt idx="201">
                  <c:v>1.03861224E-2</c:v>
                </c:pt>
                <c:pt idx="202">
                  <c:v>1.0447396899999999E-2</c:v>
                </c:pt>
                <c:pt idx="203">
                  <c:v>1.1366418600000001E-2</c:v>
                </c:pt>
                <c:pt idx="204">
                  <c:v>6.18875064E-2</c:v>
                </c:pt>
                <c:pt idx="205">
                  <c:v>1.85050163E-2</c:v>
                </c:pt>
                <c:pt idx="206">
                  <c:v>1.0508574499999999E-2</c:v>
                </c:pt>
                <c:pt idx="207">
                  <c:v>1.03861075E-2</c:v>
                </c:pt>
                <c:pt idx="208">
                  <c:v>1.07537871E-2</c:v>
                </c:pt>
                <c:pt idx="209">
                  <c:v>1.0508652800000001E-2</c:v>
                </c:pt>
                <c:pt idx="210">
                  <c:v>4.9632199100000003E-2</c:v>
                </c:pt>
                <c:pt idx="211">
                  <c:v>4.1299816199999999E-2</c:v>
                </c:pt>
                <c:pt idx="212">
                  <c:v>1.0386154999999999E-2</c:v>
                </c:pt>
                <c:pt idx="213">
                  <c:v>1.03249447E-2</c:v>
                </c:pt>
                <c:pt idx="214">
                  <c:v>1.03860376E-2</c:v>
                </c:pt>
                <c:pt idx="215">
                  <c:v>1.0324728700000001E-2</c:v>
                </c:pt>
                <c:pt idx="216">
                  <c:v>1.44913392E-2</c:v>
                </c:pt>
                <c:pt idx="217">
                  <c:v>6.1152040999999997E-2</c:v>
                </c:pt>
                <c:pt idx="218">
                  <c:v>1.5594280300000001E-2</c:v>
                </c:pt>
                <c:pt idx="219">
                  <c:v>1.05698183E-2</c:v>
                </c:pt>
                <c:pt idx="220">
                  <c:v>1.05700204E-2</c:v>
                </c:pt>
                <c:pt idx="221">
                  <c:v>1.0263544499999999E-2</c:v>
                </c:pt>
                <c:pt idx="222">
                  <c:v>1.0324902800000001E-2</c:v>
                </c:pt>
                <c:pt idx="223">
                  <c:v>5.6250140099999998E-2</c:v>
                </c:pt>
                <c:pt idx="224">
                  <c:v>3.5416670099999999E-2</c:v>
                </c:pt>
                <c:pt idx="225">
                  <c:v>1.0447469500000001E-2</c:v>
                </c:pt>
                <c:pt idx="226">
                  <c:v>1.0447275799999999E-2</c:v>
                </c:pt>
                <c:pt idx="227">
                  <c:v>1.0569847199999999E-2</c:v>
                </c:pt>
                <c:pt idx="228">
                  <c:v>1.0386221100000001E-2</c:v>
                </c:pt>
                <c:pt idx="229">
                  <c:v>2.3774236399999999E-2</c:v>
                </c:pt>
                <c:pt idx="230">
                  <c:v>5.5759720499999998E-2</c:v>
                </c:pt>
                <c:pt idx="231">
                  <c:v>1.3572379900000001E-2</c:v>
                </c:pt>
                <c:pt idx="232">
                  <c:v>1.05698155E-2</c:v>
                </c:pt>
                <c:pt idx="233">
                  <c:v>1.04474379E-2</c:v>
                </c:pt>
                <c:pt idx="234">
                  <c:v>1.03249168E-2</c:v>
                </c:pt>
                <c:pt idx="235">
                  <c:v>1.03860423E-2</c:v>
                </c:pt>
                <c:pt idx="236">
                  <c:v>6.0907237199999999E-2</c:v>
                </c:pt>
                <c:pt idx="237">
                  <c:v>2.8798839100000001E-2</c:v>
                </c:pt>
                <c:pt idx="238">
                  <c:v>1.04474444E-2</c:v>
                </c:pt>
                <c:pt idx="239">
                  <c:v>1.02636321E-2</c:v>
                </c:pt>
                <c:pt idx="240">
                  <c:v>1.01410626E-2</c:v>
                </c:pt>
                <c:pt idx="241">
                  <c:v>1.06924176E-2</c:v>
                </c:pt>
                <c:pt idx="242">
                  <c:v>3.2720986799999997E-2</c:v>
                </c:pt>
                <c:pt idx="243">
                  <c:v>1.12439701E-2</c:v>
                </c:pt>
                <c:pt idx="244">
                  <c:v>1.0508612699999999E-2</c:v>
                </c:pt>
                <c:pt idx="245">
                  <c:v>1.04472926E-2</c:v>
                </c:pt>
                <c:pt idx="246">
                  <c:v>1.02636106E-2</c:v>
                </c:pt>
                <c:pt idx="247">
                  <c:v>1.06924837E-2</c:v>
                </c:pt>
                <c:pt idx="248">
                  <c:v>6.3236013100000002E-2</c:v>
                </c:pt>
                <c:pt idx="249">
                  <c:v>2.13235877E-2</c:v>
                </c:pt>
                <c:pt idx="250">
                  <c:v>1.0079721E-2</c:v>
                </c:pt>
                <c:pt idx="251">
                  <c:v>1.0079659499999999E-2</c:v>
                </c:pt>
                <c:pt idx="252">
                  <c:v>1.0202297000000001E-2</c:v>
                </c:pt>
                <c:pt idx="253">
                  <c:v>1.0202352899999999E-2</c:v>
                </c:pt>
                <c:pt idx="254">
                  <c:v>3.9828673000000002E-2</c:v>
                </c:pt>
                <c:pt idx="255">
                  <c:v>5.0612911599999998E-2</c:v>
                </c:pt>
                <c:pt idx="256">
                  <c:v>1.02022095E-2</c:v>
                </c:pt>
                <c:pt idx="257">
                  <c:v>1.00797964E-2</c:v>
                </c:pt>
                <c:pt idx="258">
                  <c:v>1.0569891E-2</c:v>
                </c:pt>
                <c:pt idx="259">
                  <c:v>1.05086928E-2</c:v>
                </c:pt>
                <c:pt idx="260">
                  <c:v>1.1979192499999999E-2</c:v>
                </c:pt>
                <c:pt idx="261">
                  <c:v>6.6176265499999998E-2</c:v>
                </c:pt>
                <c:pt idx="262">
                  <c:v>1.53491814E-2</c:v>
                </c:pt>
                <c:pt idx="263">
                  <c:v>1.01409573E-2</c:v>
                </c:pt>
                <c:pt idx="264">
                  <c:v>1.0386187599999999E-2</c:v>
                </c:pt>
                <c:pt idx="265">
                  <c:v>1.00797787E-2</c:v>
                </c:pt>
                <c:pt idx="266">
                  <c:v>1.02022309E-2</c:v>
                </c:pt>
                <c:pt idx="267">
                  <c:v>4.4975481900000003E-2</c:v>
                </c:pt>
                <c:pt idx="268">
                  <c:v>4.44855615E-2</c:v>
                </c:pt>
                <c:pt idx="269">
                  <c:v>1.0263594799999999E-2</c:v>
                </c:pt>
                <c:pt idx="270">
                  <c:v>1.04472786E-2</c:v>
                </c:pt>
                <c:pt idx="271">
                  <c:v>1.0386027399999999E-2</c:v>
                </c:pt>
                <c:pt idx="272">
                  <c:v>1.0508644399999999E-2</c:v>
                </c:pt>
                <c:pt idx="273">
                  <c:v>1.6421539700000001E-2</c:v>
                </c:pt>
                <c:pt idx="274">
                  <c:v>6.6666439199999997E-2</c:v>
                </c:pt>
                <c:pt idx="275">
                  <c:v>1.27144046E-2</c:v>
                </c:pt>
                <c:pt idx="276">
                  <c:v>1.03247371E-2</c:v>
                </c:pt>
                <c:pt idx="277">
                  <c:v>1.0447264600000001E-2</c:v>
                </c:pt>
                <c:pt idx="278">
                  <c:v>1.0140940500000001E-2</c:v>
                </c:pt>
                <c:pt idx="279">
                  <c:v>1.03247641E-2</c:v>
                </c:pt>
                <c:pt idx="280">
                  <c:v>5.0368055699999997E-2</c:v>
                </c:pt>
                <c:pt idx="281">
                  <c:v>3.7377629400000001E-2</c:v>
                </c:pt>
                <c:pt idx="282">
                  <c:v>1.02022812E-2</c:v>
                </c:pt>
                <c:pt idx="283">
                  <c:v>1.01409797E-2</c:v>
                </c:pt>
                <c:pt idx="284">
                  <c:v>1.03861913E-2</c:v>
                </c:pt>
                <c:pt idx="285">
                  <c:v>1.03247557E-2</c:v>
                </c:pt>
                <c:pt idx="286">
                  <c:v>2.9779372700000001E-2</c:v>
                </c:pt>
                <c:pt idx="287">
                  <c:v>5.9436004600000002E-2</c:v>
                </c:pt>
                <c:pt idx="288">
                  <c:v>1.13665946E-2</c:v>
                </c:pt>
                <c:pt idx="289">
                  <c:v>1.02634523E-2</c:v>
                </c:pt>
                <c:pt idx="290">
                  <c:v>1.02634626E-2</c:v>
                </c:pt>
                <c:pt idx="291">
                  <c:v>1.0079694E-2</c:v>
                </c:pt>
                <c:pt idx="292">
                  <c:v>1.0263679499999999E-2</c:v>
                </c:pt>
                <c:pt idx="293">
                  <c:v>5.5760063200000001E-2</c:v>
                </c:pt>
                <c:pt idx="294">
                  <c:v>3.0759725700000001E-2</c:v>
                </c:pt>
                <c:pt idx="295">
                  <c:v>1.0386176400000001E-2</c:v>
                </c:pt>
                <c:pt idx="296">
                  <c:v>1.05086695E-2</c:v>
                </c:pt>
                <c:pt idx="297">
                  <c:v>1.0202202E-2</c:v>
                </c:pt>
                <c:pt idx="298">
                  <c:v>1.03248088E-2</c:v>
                </c:pt>
                <c:pt idx="299">
                  <c:v>3.76225933E-2</c:v>
                </c:pt>
                <c:pt idx="300">
                  <c:v>5.6739941199999998E-2</c:v>
                </c:pt>
                <c:pt idx="301">
                  <c:v>1.05698183E-2</c:v>
                </c:pt>
                <c:pt idx="302">
                  <c:v>9.9570974999999996E-3</c:v>
                </c:pt>
                <c:pt idx="303">
                  <c:v>1.0263524E-2</c:v>
                </c:pt>
                <c:pt idx="304">
                  <c:v>1.0447410900000001E-2</c:v>
                </c:pt>
                <c:pt idx="305">
                  <c:v>1.06311711E-2</c:v>
                </c:pt>
                <c:pt idx="306">
                  <c:v>5.6005034600000003E-2</c:v>
                </c:pt>
                <c:pt idx="307">
                  <c:v>2.2671405200000001E-2</c:v>
                </c:pt>
                <c:pt idx="308">
                  <c:v>1.0631283700000001E-2</c:v>
                </c:pt>
                <c:pt idx="309">
                  <c:v>1.0202309999999999E-2</c:v>
                </c:pt>
                <c:pt idx="310">
                  <c:v>1.05087562E-2</c:v>
                </c:pt>
                <c:pt idx="311">
                  <c:v>1.03861326E-2</c:v>
                </c:pt>
                <c:pt idx="312">
                  <c:v>4.3505571799999997E-2</c:v>
                </c:pt>
                <c:pt idx="313">
                  <c:v>5.0858095300000003E-2</c:v>
                </c:pt>
                <c:pt idx="314">
                  <c:v>1.0447391300000001E-2</c:v>
                </c:pt>
                <c:pt idx="315">
                  <c:v>1.0018442799999999E-2</c:v>
                </c:pt>
                <c:pt idx="316">
                  <c:v>1.00796316E-2</c:v>
                </c:pt>
                <c:pt idx="317">
                  <c:v>1.0140975E-2</c:v>
                </c:pt>
                <c:pt idx="318">
                  <c:v>1.0937578999999999E-2</c:v>
                </c:pt>
                <c:pt idx="319">
                  <c:v>5.7966120500000003E-2</c:v>
                </c:pt>
                <c:pt idx="320">
                  <c:v>1.7156850500000001E-2</c:v>
                </c:pt>
                <c:pt idx="321">
                  <c:v>1.05087264E-2</c:v>
                </c:pt>
                <c:pt idx="322">
                  <c:v>1.0324849699999999E-2</c:v>
                </c:pt>
                <c:pt idx="323">
                  <c:v>1.0447416500000001E-2</c:v>
                </c:pt>
                <c:pt idx="324">
                  <c:v>1.02023566E-2</c:v>
                </c:pt>
                <c:pt idx="325">
                  <c:v>5.1593180699999998E-2</c:v>
                </c:pt>
                <c:pt idx="326">
                  <c:v>4.5956570699999998E-2</c:v>
                </c:pt>
                <c:pt idx="327">
                  <c:v>1.0814911700000001E-2</c:v>
                </c:pt>
                <c:pt idx="328">
                  <c:v>1.04473159E-2</c:v>
                </c:pt>
                <c:pt idx="329">
                  <c:v>1.0386086100000001E-2</c:v>
                </c:pt>
                <c:pt idx="330">
                  <c:v>1.02635724E-2</c:v>
                </c:pt>
                <c:pt idx="331">
                  <c:v>1.31435236E-2</c:v>
                </c:pt>
                <c:pt idx="332">
                  <c:v>5.8701019700000003E-2</c:v>
                </c:pt>
                <c:pt idx="333">
                  <c:v>1.35723995E-2</c:v>
                </c:pt>
                <c:pt idx="334">
                  <c:v>1.02022868E-2</c:v>
                </c:pt>
                <c:pt idx="335">
                  <c:v>1.03247184E-2</c:v>
                </c:pt>
                <c:pt idx="336">
                  <c:v>1.05086304E-2</c:v>
                </c:pt>
                <c:pt idx="337">
                  <c:v>1.0508709600000001E-2</c:v>
                </c:pt>
                <c:pt idx="338">
                  <c:v>5.2083242699999997E-2</c:v>
                </c:pt>
                <c:pt idx="339">
                  <c:v>4.03191559E-2</c:v>
                </c:pt>
                <c:pt idx="340">
                  <c:v>1.0447371800000001E-2</c:v>
                </c:pt>
                <c:pt idx="341">
                  <c:v>1.0569877E-2</c:v>
                </c:pt>
                <c:pt idx="342">
                  <c:v>1.0079653900000001E-2</c:v>
                </c:pt>
                <c:pt idx="343">
                  <c:v>1.02635724E-2</c:v>
                </c:pt>
                <c:pt idx="344">
                  <c:v>2.3529164500000001E-2</c:v>
                </c:pt>
                <c:pt idx="345">
                  <c:v>5.4779741899999998E-2</c:v>
                </c:pt>
                <c:pt idx="346">
                  <c:v>1.30209317E-2</c:v>
                </c:pt>
                <c:pt idx="347">
                  <c:v>1.01409256E-2</c:v>
                </c:pt>
                <c:pt idx="348">
                  <c:v>1.03861643E-2</c:v>
                </c:pt>
                <c:pt idx="349">
                  <c:v>1.06311757E-2</c:v>
                </c:pt>
                <c:pt idx="350">
                  <c:v>1.0386116799999999E-2</c:v>
                </c:pt>
                <c:pt idx="351">
                  <c:v>5.74751124E-2</c:v>
                </c:pt>
                <c:pt idx="352">
                  <c:v>3.0759770400000001E-2</c:v>
                </c:pt>
                <c:pt idx="353">
                  <c:v>1.03248665E-2</c:v>
                </c:pt>
                <c:pt idx="354">
                  <c:v>1.03248022E-2</c:v>
                </c:pt>
                <c:pt idx="355">
                  <c:v>1.02021834E-2</c:v>
                </c:pt>
                <c:pt idx="356">
                  <c:v>1.0263461600000001E-2</c:v>
                </c:pt>
                <c:pt idx="357">
                  <c:v>2.9779287099999999E-2</c:v>
                </c:pt>
                <c:pt idx="358">
                  <c:v>5.2818920499999998E-2</c:v>
                </c:pt>
                <c:pt idx="359">
                  <c:v>1.08151147E-2</c:v>
                </c:pt>
                <c:pt idx="360">
                  <c:v>1.0508633200000001E-2</c:v>
                </c:pt>
                <c:pt idx="361">
                  <c:v>1.0263472799999999E-2</c:v>
                </c:pt>
                <c:pt idx="362">
                  <c:v>1.0631275399999999E-2</c:v>
                </c:pt>
                <c:pt idx="363">
                  <c:v>1.08150803E-2</c:v>
                </c:pt>
                <c:pt idx="364">
                  <c:v>6.3724637000000001E-2</c:v>
                </c:pt>
                <c:pt idx="365">
                  <c:v>2.0710934E-2</c:v>
                </c:pt>
                <c:pt idx="366">
                  <c:v>1.01411222E-2</c:v>
                </c:pt>
                <c:pt idx="367">
                  <c:v>1.0447402499999999E-2</c:v>
                </c:pt>
                <c:pt idx="368">
                  <c:v>1.01409871E-2</c:v>
                </c:pt>
                <c:pt idx="369">
                  <c:v>1.06310882E-2</c:v>
                </c:pt>
                <c:pt idx="370">
                  <c:v>4.0564127300000002E-2</c:v>
                </c:pt>
                <c:pt idx="371">
                  <c:v>4.7671478199999999E-2</c:v>
                </c:pt>
                <c:pt idx="372">
                  <c:v>1.06310882E-2</c:v>
                </c:pt>
                <c:pt idx="373">
                  <c:v>1.05699161E-2</c:v>
                </c:pt>
                <c:pt idx="374">
                  <c:v>1.03249354E-2</c:v>
                </c:pt>
                <c:pt idx="375">
                  <c:v>1.0569861200000001E-2</c:v>
                </c:pt>
                <c:pt idx="376">
                  <c:v>1.13665638E-2</c:v>
                </c:pt>
                <c:pt idx="377">
                  <c:v>6.3725195799999995E-2</c:v>
                </c:pt>
                <c:pt idx="378">
                  <c:v>1.72792077E-2</c:v>
                </c:pt>
                <c:pt idx="379">
                  <c:v>1.04474649E-2</c:v>
                </c:pt>
                <c:pt idx="380">
                  <c:v>1.03248153E-2</c:v>
                </c:pt>
                <c:pt idx="381">
                  <c:v>1.03861149E-2</c:v>
                </c:pt>
                <c:pt idx="382">
                  <c:v>1.00797163E-2</c:v>
                </c:pt>
                <c:pt idx="383">
                  <c:v>4.1789412499999998E-2</c:v>
                </c:pt>
                <c:pt idx="384">
                  <c:v>4.2770132400000001E-2</c:v>
                </c:pt>
                <c:pt idx="385">
                  <c:v>1.0447442499999999E-2</c:v>
                </c:pt>
                <c:pt idx="386">
                  <c:v>1.6176464000000002E-2</c:v>
                </c:pt>
                <c:pt idx="387">
                  <c:v>1.0386137300000001E-2</c:v>
                </c:pt>
                <c:pt idx="388">
                  <c:v>1.41237546E-2</c:v>
                </c:pt>
                <c:pt idx="389">
                  <c:v>6.5196193799999996E-2</c:v>
                </c:pt>
                <c:pt idx="390">
                  <c:v>1.3143425800000001E-2</c:v>
                </c:pt>
                <c:pt idx="391">
                  <c:v>1.03861336E-2</c:v>
                </c:pt>
                <c:pt idx="392">
                  <c:v>1.0263628299999999E-2</c:v>
                </c:pt>
                <c:pt idx="393">
                  <c:v>1.03247659E-2</c:v>
                </c:pt>
                <c:pt idx="394">
                  <c:v>1.0386187599999999E-2</c:v>
                </c:pt>
                <c:pt idx="395">
                  <c:v>4.6936176699999999E-2</c:v>
                </c:pt>
                <c:pt idx="396">
                  <c:v>3.7622854099999999E-2</c:v>
                </c:pt>
                <c:pt idx="397">
                  <c:v>1.04473419E-2</c:v>
                </c:pt>
                <c:pt idx="398">
                  <c:v>1.05086155E-2</c:v>
                </c:pt>
                <c:pt idx="399">
                  <c:v>1.05085922E-2</c:v>
                </c:pt>
                <c:pt idx="400">
                  <c:v>1.0508599699999999E-2</c:v>
                </c:pt>
                <c:pt idx="401">
                  <c:v>2.7083368999999999E-2</c:v>
                </c:pt>
                <c:pt idx="402">
                  <c:v>5.8456238399999999E-2</c:v>
                </c:pt>
                <c:pt idx="403">
                  <c:v>1.25306137E-2</c:v>
                </c:pt>
                <c:pt idx="404">
                  <c:v>1.0202374300000001E-2</c:v>
                </c:pt>
                <c:pt idx="405">
                  <c:v>1.0386053500000001E-2</c:v>
                </c:pt>
                <c:pt idx="406">
                  <c:v>1.0079761E-2</c:v>
                </c:pt>
                <c:pt idx="407">
                  <c:v>1.05085587E-2</c:v>
                </c:pt>
                <c:pt idx="408">
                  <c:v>5.2328296000000003E-2</c:v>
                </c:pt>
                <c:pt idx="409">
                  <c:v>3.1249534299999999E-2</c:v>
                </c:pt>
                <c:pt idx="410">
                  <c:v>1.06312418E-2</c:v>
                </c:pt>
                <c:pt idx="411">
                  <c:v>1.05700241E-2</c:v>
                </c:pt>
                <c:pt idx="412">
                  <c:v>1.0079853200000001E-2</c:v>
                </c:pt>
                <c:pt idx="413">
                  <c:v>1.03860367E-2</c:v>
                </c:pt>
                <c:pt idx="414">
                  <c:v>3.2966442399999997E-2</c:v>
                </c:pt>
                <c:pt idx="415">
                  <c:v>5.52701466E-2</c:v>
                </c:pt>
                <c:pt idx="416">
                  <c:v>1.13665881E-2</c:v>
                </c:pt>
                <c:pt idx="417">
                  <c:v>1.0018551699999999E-2</c:v>
                </c:pt>
                <c:pt idx="418">
                  <c:v>1.0447382E-2</c:v>
                </c:pt>
                <c:pt idx="419">
                  <c:v>1.0386131700000001E-2</c:v>
                </c:pt>
                <c:pt idx="420">
                  <c:v>1.02636181E-2</c:v>
                </c:pt>
                <c:pt idx="421">
                  <c:v>5.8211192500000002E-2</c:v>
                </c:pt>
                <c:pt idx="422">
                  <c:v>2.4386957300000001E-2</c:v>
                </c:pt>
                <c:pt idx="423">
                  <c:v>1.0631194300000001E-2</c:v>
                </c:pt>
                <c:pt idx="424">
                  <c:v>1.0079802000000001E-2</c:v>
                </c:pt>
                <c:pt idx="425">
                  <c:v>1.03862109E-2</c:v>
                </c:pt>
                <c:pt idx="426">
                  <c:v>1.07538383E-2</c:v>
                </c:pt>
                <c:pt idx="427">
                  <c:v>4.0073771000000001E-2</c:v>
                </c:pt>
                <c:pt idx="428">
                  <c:v>5.0612967500000001E-2</c:v>
                </c:pt>
                <c:pt idx="429">
                  <c:v>1.0386199699999999E-2</c:v>
                </c:pt>
                <c:pt idx="430">
                  <c:v>1.03860954E-2</c:v>
                </c:pt>
                <c:pt idx="431">
                  <c:v>1.05085773E-2</c:v>
                </c:pt>
                <c:pt idx="432">
                  <c:v>1.0386150300000001E-2</c:v>
                </c:pt>
                <c:pt idx="433">
                  <c:v>1.1243998999999999E-2</c:v>
                </c:pt>
                <c:pt idx="434">
                  <c:v>5.9926371999999999E-2</c:v>
                </c:pt>
                <c:pt idx="435">
                  <c:v>1.8872724800000001E-2</c:v>
                </c:pt>
                <c:pt idx="436">
                  <c:v>1.05087003E-2</c:v>
                </c:pt>
                <c:pt idx="437">
                  <c:v>1.0569885399999999E-2</c:v>
                </c:pt>
                <c:pt idx="438">
                  <c:v>1.00798346E-2</c:v>
                </c:pt>
                <c:pt idx="439">
                  <c:v>1.03860581E-2</c:v>
                </c:pt>
                <c:pt idx="440">
                  <c:v>4.4975463299999997E-2</c:v>
                </c:pt>
                <c:pt idx="441">
                  <c:v>4.5466169700000003E-2</c:v>
                </c:pt>
                <c:pt idx="442">
                  <c:v>1.07538076E-2</c:v>
                </c:pt>
                <c:pt idx="443">
                  <c:v>1.00185368E-2</c:v>
                </c:pt>
                <c:pt idx="444">
                  <c:v>1.0324947500000001E-2</c:v>
                </c:pt>
                <c:pt idx="445">
                  <c:v>9.9572344000000007E-3</c:v>
                </c:pt>
                <c:pt idx="446">
                  <c:v>1.20405415E-2</c:v>
                </c:pt>
                <c:pt idx="447">
                  <c:v>6.2377653999999998E-2</c:v>
                </c:pt>
                <c:pt idx="448">
                  <c:v>1.54105918E-2</c:v>
                </c:pt>
                <c:pt idx="449">
                  <c:v>1.05698667E-2</c:v>
                </c:pt>
                <c:pt idx="450">
                  <c:v>1.04473811E-2</c:v>
                </c:pt>
                <c:pt idx="451">
                  <c:v>1.03861634E-2</c:v>
                </c:pt>
                <c:pt idx="452">
                  <c:v>1.0447366200000001E-2</c:v>
                </c:pt>
                <c:pt idx="453">
                  <c:v>4.8161648199999997E-2</c:v>
                </c:pt>
                <c:pt idx="454">
                  <c:v>3.76231894E-2</c:v>
                </c:pt>
                <c:pt idx="455">
                  <c:v>1.03860684E-2</c:v>
                </c:pt>
                <c:pt idx="456">
                  <c:v>1.03249243E-2</c:v>
                </c:pt>
                <c:pt idx="457">
                  <c:v>1.0386019E-2</c:v>
                </c:pt>
                <c:pt idx="458">
                  <c:v>1.00184344E-2</c:v>
                </c:pt>
                <c:pt idx="459">
                  <c:v>2.1936077599999999E-2</c:v>
                </c:pt>
                <c:pt idx="460">
                  <c:v>6.0906965299999997E-2</c:v>
                </c:pt>
                <c:pt idx="461">
                  <c:v>1.14891501E-2</c:v>
                </c:pt>
                <c:pt idx="462">
                  <c:v>1.04474854E-2</c:v>
                </c:pt>
                <c:pt idx="463">
                  <c:v>1.0202308199999999E-2</c:v>
                </c:pt>
                <c:pt idx="464">
                  <c:v>1.04474854E-2</c:v>
                </c:pt>
                <c:pt idx="465">
                  <c:v>1.0447353100000001E-2</c:v>
                </c:pt>
                <c:pt idx="466">
                  <c:v>5.0367672000000002E-2</c:v>
                </c:pt>
                <c:pt idx="467">
                  <c:v>3.1004717599999999E-2</c:v>
                </c:pt>
                <c:pt idx="468">
                  <c:v>1.02635864E-2</c:v>
                </c:pt>
                <c:pt idx="469">
                  <c:v>1.0447395E-2</c:v>
                </c:pt>
                <c:pt idx="470">
                  <c:v>1.02023585E-2</c:v>
                </c:pt>
                <c:pt idx="471">
                  <c:v>1.02022821E-2</c:v>
                </c:pt>
                <c:pt idx="472">
                  <c:v>2.9901817399999999E-2</c:v>
                </c:pt>
                <c:pt idx="473">
                  <c:v>5.8456048400000002E-2</c:v>
                </c:pt>
                <c:pt idx="474">
                  <c:v>1.1917933800000001E-2</c:v>
                </c:pt>
                <c:pt idx="475">
                  <c:v>1.05087236E-2</c:v>
                </c:pt>
                <c:pt idx="476">
                  <c:v>1.05698882E-2</c:v>
                </c:pt>
                <c:pt idx="477">
                  <c:v>1.0386054400000001E-2</c:v>
                </c:pt>
                <c:pt idx="478">
                  <c:v>1.06312856E-2</c:v>
                </c:pt>
                <c:pt idx="479">
                  <c:v>5.8210995000000001E-2</c:v>
                </c:pt>
                <c:pt idx="480">
                  <c:v>2.2548779800000002E-2</c:v>
                </c:pt>
                <c:pt idx="481">
                  <c:v>1.0018372899999999E-2</c:v>
                </c:pt>
                <c:pt idx="482">
                  <c:v>1.0324947500000001E-2</c:v>
                </c:pt>
                <c:pt idx="483">
                  <c:v>1.05698397E-2</c:v>
                </c:pt>
                <c:pt idx="484">
                  <c:v>1.04473447E-2</c:v>
                </c:pt>
                <c:pt idx="485">
                  <c:v>3.7133064100000002E-2</c:v>
                </c:pt>
                <c:pt idx="486">
                  <c:v>5.5514831100000002E-2</c:v>
                </c:pt>
                <c:pt idx="487">
                  <c:v>1.0569939400000001E-2</c:v>
                </c:pt>
                <c:pt idx="488">
                  <c:v>1.0631115199999999E-2</c:v>
                </c:pt>
                <c:pt idx="489">
                  <c:v>1.06925853E-2</c:v>
                </c:pt>
                <c:pt idx="490">
                  <c:v>1.1060101899999999E-2</c:v>
                </c:pt>
                <c:pt idx="491">
                  <c:v>1.11213028E-2</c:v>
                </c:pt>
                <c:pt idx="492">
                  <c:v>1.7034310800000001E-2</c:v>
                </c:pt>
                <c:pt idx="493">
                  <c:v>1.0508703100000001E-2</c:v>
                </c:pt>
                <c:pt idx="494">
                  <c:v>1.03861066E-2</c:v>
                </c:pt>
                <c:pt idx="495">
                  <c:v>1.0263647000000001E-2</c:v>
                </c:pt>
                <c:pt idx="496">
                  <c:v>1.0263620899999999E-2</c:v>
                </c:pt>
                <c:pt idx="497">
                  <c:v>4.6445906199999998E-2</c:v>
                </c:pt>
                <c:pt idx="498">
                  <c:v>5.1103047999999998E-2</c:v>
                </c:pt>
                <c:pt idx="499">
                  <c:v>1.05085457E-2</c:v>
                </c:pt>
                <c:pt idx="500">
                  <c:v>1.05699468E-2</c:v>
                </c:pt>
                <c:pt idx="501">
                  <c:v>1.04474602E-2</c:v>
                </c:pt>
                <c:pt idx="502">
                  <c:v>1.0814987099999999E-2</c:v>
                </c:pt>
                <c:pt idx="503">
                  <c:v>1.3756242599999999E-2</c:v>
                </c:pt>
                <c:pt idx="504">
                  <c:v>6.1396930400000001E-2</c:v>
                </c:pt>
                <c:pt idx="505">
                  <c:v>1.2898240199999999E-2</c:v>
                </c:pt>
                <c:pt idx="506">
                  <c:v>1.0263588299999999E-2</c:v>
                </c:pt>
                <c:pt idx="507">
                  <c:v>1.0508727299999999E-2</c:v>
                </c:pt>
                <c:pt idx="508">
                  <c:v>1.0324875799999999E-2</c:v>
                </c:pt>
                <c:pt idx="509">
                  <c:v>1.0386040399999999E-2</c:v>
                </c:pt>
                <c:pt idx="510">
                  <c:v>5.0123140199999999E-2</c:v>
                </c:pt>
                <c:pt idx="511">
                  <c:v>4.5465707799999998E-2</c:v>
                </c:pt>
                <c:pt idx="512">
                  <c:v>1.0508606199999999E-2</c:v>
                </c:pt>
                <c:pt idx="513">
                  <c:v>1.0631294899999999E-2</c:v>
                </c:pt>
                <c:pt idx="514">
                  <c:v>1.02636367E-2</c:v>
                </c:pt>
                <c:pt idx="515">
                  <c:v>1.04474276E-2</c:v>
                </c:pt>
                <c:pt idx="516">
                  <c:v>1.7892250799999999E-2</c:v>
                </c:pt>
                <c:pt idx="517">
                  <c:v>5.9191331299999997E-2</c:v>
                </c:pt>
                <c:pt idx="518">
                  <c:v>1.20404065E-2</c:v>
                </c:pt>
                <c:pt idx="519">
                  <c:v>1.0508622E-2</c:v>
                </c:pt>
                <c:pt idx="520">
                  <c:v>1.0508587600000001E-2</c:v>
                </c:pt>
                <c:pt idx="521">
                  <c:v>1.0263550099999999E-2</c:v>
                </c:pt>
                <c:pt idx="522">
                  <c:v>1.0263488600000001E-2</c:v>
                </c:pt>
                <c:pt idx="523">
                  <c:v>5.4289296299999998E-2</c:v>
                </c:pt>
                <c:pt idx="524">
                  <c:v>4.0809556800000001E-2</c:v>
                </c:pt>
                <c:pt idx="525">
                  <c:v>1.0631110500000001E-2</c:v>
                </c:pt>
                <c:pt idx="526">
                  <c:v>1.04474435E-2</c:v>
                </c:pt>
                <c:pt idx="527">
                  <c:v>1.03249056E-2</c:v>
                </c:pt>
                <c:pt idx="528">
                  <c:v>1.05700372E-2</c:v>
                </c:pt>
                <c:pt idx="529">
                  <c:v>2.6225337800000002E-2</c:v>
                </c:pt>
                <c:pt idx="530">
                  <c:v>5.47791943E-2</c:v>
                </c:pt>
                <c:pt idx="531">
                  <c:v>1.1672968000000001E-2</c:v>
                </c:pt>
                <c:pt idx="532">
                  <c:v>1.0079852300000001E-2</c:v>
                </c:pt>
                <c:pt idx="533">
                  <c:v>1.0508721699999999E-2</c:v>
                </c:pt>
                <c:pt idx="534">
                  <c:v>1.05086686E-2</c:v>
                </c:pt>
                <c:pt idx="535">
                  <c:v>1.05699291E-2</c:v>
                </c:pt>
                <c:pt idx="536">
                  <c:v>5.9926267700000001E-2</c:v>
                </c:pt>
                <c:pt idx="537">
                  <c:v>3.03920396E-2</c:v>
                </c:pt>
                <c:pt idx="538">
                  <c:v>1.0263621800000001E-2</c:v>
                </c:pt>
                <c:pt idx="539">
                  <c:v>1.06312735E-2</c:v>
                </c:pt>
                <c:pt idx="540">
                  <c:v>1.02635222E-2</c:v>
                </c:pt>
                <c:pt idx="541">
                  <c:v>1.0447491E-2</c:v>
                </c:pt>
                <c:pt idx="542">
                  <c:v>3.4191768599999998E-2</c:v>
                </c:pt>
                <c:pt idx="543">
                  <c:v>4.9632657300000001E-2</c:v>
                </c:pt>
                <c:pt idx="544">
                  <c:v>1.0937633E-2</c:v>
                </c:pt>
                <c:pt idx="545">
                  <c:v>1.02634905E-2</c:v>
                </c:pt>
                <c:pt idx="546">
                  <c:v>1.03861801E-2</c:v>
                </c:pt>
                <c:pt idx="547">
                  <c:v>1.0263538900000001E-2</c:v>
                </c:pt>
                <c:pt idx="548">
                  <c:v>1.0876237400000001E-2</c:v>
                </c:pt>
                <c:pt idx="549">
                  <c:v>6.4215101299999994E-2</c:v>
                </c:pt>
                <c:pt idx="550">
                  <c:v>2.2303946299999999E-2</c:v>
                </c:pt>
                <c:pt idx="551">
                  <c:v>1.07537359E-2</c:v>
                </c:pt>
                <c:pt idx="552">
                  <c:v>1.03248097E-2</c:v>
                </c:pt>
                <c:pt idx="553">
                  <c:v>1.03249243E-2</c:v>
                </c:pt>
                <c:pt idx="554">
                  <c:v>1.0324868399999999E-2</c:v>
                </c:pt>
                <c:pt idx="555">
                  <c:v>4.2279802300000002E-2</c:v>
                </c:pt>
                <c:pt idx="556">
                  <c:v>4.5221172300000001E-2</c:v>
                </c:pt>
                <c:pt idx="557">
                  <c:v>1.0079807600000001E-2</c:v>
                </c:pt>
                <c:pt idx="558">
                  <c:v>1.0447385700000001E-2</c:v>
                </c:pt>
                <c:pt idx="559">
                  <c:v>1.0692550800000001E-2</c:v>
                </c:pt>
                <c:pt idx="560">
                  <c:v>1.0631145E-2</c:v>
                </c:pt>
                <c:pt idx="561">
                  <c:v>1.1427820700000001E-2</c:v>
                </c:pt>
                <c:pt idx="562">
                  <c:v>6.32346347E-2</c:v>
                </c:pt>
                <c:pt idx="563">
                  <c:v>1.51654063E-2</c:v>
                </c:pt>
                <c:pt idx="564">
                  <c:v>1.06924884E-2</c:v>
                </c:pt>
                <c:pt idx="565">
                  <c:v>1.0202347299999999E-2</c:v>
                </c:pt>
                <c:pt idx="566">
                  <c:v>1.05085513E-2</c:v>
                </c:pt>
                <c:pt idx="567">
                  <c:v>1.04473364E-2</c:v>
                </c:pt>
                <c:pt idx="568">
                  <c:v>4.8407364600000002E-2</c:v>
                </c:pt>
                <c:pt idx="569">
                  <c:v>3.7378042899999998E-2</c:v>
                </c:pt>
                <c:pt idx="570">
                  <c:v>1.0569950599999999E-2</c:v>
                </c:pt>
                <c:pt idx="571">
                  <c:v>1.03860972E-2</c:v>
                </c:pt>
                <c:pt idx="572">
                  <c:v>1.0569867700000001E-2</c:v>
                </c:pt>
                <c:pt idx="573">
                  <c:v>1.02635073E-2</c:v>
                </c:pt>
                <c:pt idx="574">
                  <c:v>1.7156869200000001E-2</c:v>
                </c:pt>
                <c:pt idx="575">
                  <c:v>6.4705908300000003E-2</c:v>
                </c:pt>
                <c:pt idx="576">
                  <c:v>1.4307506399999999E-2</c:v>
                </c:pt>
                <c:pt idx="577">
                  <c:v>1.05086882E-2</c:v>
                </c:pt>
                <c:pt idx="578">
                  <c:v>1.05699729E-2</c:v>
                </c:pt>
                <c:pt idx="579">
                  <c:v>1.0386128E-2</c:v>
                </c:pt>
                <c:pt idx="580">
                  <c:v>1.0692555499999999E-2</c:v>
                </c:pt>
                <c:pt idx="581">
                  <c:v>5.3308539100000003E-2</c:v>
                </c:pt>
                <c:pt idx="582">
                  <c:v>3.2720684999999999E-2</c:v>
                </c:pt>
                <c:pt idx="583">
                  <c:v>1.03861457E-2</c:v>
                </c:pt>
                <c:pt idx="584">
                  <c:v>1.0202174099999999E-2</c:v>
                </c:pt>
                <c:pt idx="585">
                  <c:v>1.03248348E-2</c:v>
                </c:pt>
                <c:pt idx="586">
                  <c:v>1.0263494200000001E-2</c:v>
                </c:pt>
                <c:pt idx="587">
                  <c:v>2.6102788700000001E-2</c:v>
                </c:pt>
                <c:pt idx="588">
                  <c:v>6.0171578099999998E-2</c:v>
                </c:pt>
                <c:pt idx="589">
                  <c:v>1.3694952200000001E-2</c:v>
                </c:pt>
                <c:pt idx="590">
                  <c:v>1.0569984100000001E-2</c:v>
                </c:pt>
                <c:pt idx="591">
                  <c:v>1.07536353E-2</c:v>
                </c:pt>
                <c:pt idx="592">
                  <c:v>1.0447382E-2</c:v>
                </c:pt>
                <c:pt idx="593">
                  <c:v>1.02636125E-2</c:v>
                </c:pt>
                <c:pt idx="594">
                  <c:v>5.3063664599999998E-2</c:v>
                </c:pt>
                <c:pt idx="595">
                  <c:v>2.7328280699999999E-2</c:v>
                </c:pt>
                <c:pt idx="596">
                  <c:v>1.0386114E-2</c:v>
                </c:pt>
                <c:pt idx="597">
                  <c:v>1.0202214100000001E-2</c:v>
                </c:pt>
                <c:pt idx="598">
                  <c:v>1.0569900300000001E-2</c:v>
                </c:pt>
                <c:pt idx="599">
                  <c:v>1.05086686E-2</c:v>
                </c:pt>
                <c:pt idx="600">
                  <c:v>3.4926809400000002E-2</c:v>
                </c:pt>
                <c:pt idx="601">
                  <c:v>5.4779056499999999E-2</c:v>
                </c:pt>
                <c:pt idx="602">
                  <c:v>1.10600097E-2</c:v>
                </c:pt>
                <c:pt idx="603">
                  <c:v>1.03861205E-2</c:v>
                </c:pt>
                <c:pt idx="604">
                  <c:v>1.0447480699999999E-2</c:v>
                </c:pt>
                <c:pt idx="605">
                  <c:v>1.03862053E-2</c:v>
                </c:pt>
                <c:pt idx="606">
                  <c:v>1.09375194E-2</c:v>
                </c:pt>
                <c:pt idx="607">
                  <c:v>5.5515177499999999E-2</c:v>
                </c:pt>
                <c:pt idx="608">
                  <c:v>2.1568404499999999E-2</c:v>
                </c:pt>
                <c:pt idx="609">
                  <c:v>1.0140988E-2</c:v>
                </c:pt>
                <c:pt idx="610">
                  <c:v>1.0631269800000001E-2</c:v>
                </c:pt>
                <c:pt idx="611">
                  <c:v>1.03861978E-2</c:v>
                </c:pt>
                <c:pt idx="612">
                  <c:v>1.05086034E-2</c:v>
                </c:pt>
                <c:pt idx="613">
                  <c:v>4.3504722400000001E-2</c:v>
                </c:pt>
                <c:pt idx="614">
                  <c:v>5.2083615200000002E-2</c:v>
                </c:pt>
                <c:pt idx="615">
                  <c:v>1.0508754299999999E-2</c:v>
                </c:pt>
                <c:pt idx="616">
                  <c:v>1.0018442799999999E-2</c:v>
                </c:pt>
                <c:pt idx="617">
                  <c:v>1.06311832E-2</c:v>
                </c:pt>
                <c:pt idx="618">
                  <c:v>1.0631167299999999E-2</c:v>
                </c:pt>
                <c:pt idx="619">
                  <c:v>1.37562212E-2</c:v>
                </c:pt>
                <c:pt idx="620">
                  <c:v>5.7965390399999997E-2</c:v>
                </c:pt>
                <c:pt idx="621">
                  <c:v>1.38788009E-2</c:v>
                </c:pt>
                <c:pt idx="622">
                  <c:v>1.0202251400000001E-2</c:v>
                </c:pt>
                <c:pt idx="623">
                  <c:v>1.0263620899999999E-2</c:v>
                </c:pt>
                <c:pt idx="624">
                  <c:v>1.02636432E-2</c:v>
                </c:pt>
                <c:pt idx="625">
                  <c:v>1.0202323100000001E-2</c:v>
                </c:pt>
                <c:pt idx="626">
                  <c:v>4.6936549199999997E-2</c:v>
                </c:pt>
                <c:pt idx="627">
                  <c:v>4.2769946199999999E-2</c:v>
                </c:pt>
                <c:pt idx="628">
                  <c:v>1.06924055E-2</c:v>
                </c:pt>
                <c:pt idx="629">
                  <c:v>1.07536856E-2</c:v>
                </c:pt>
                <c:pt idx="630">
                  <c:v>1.0569855600000001E-2</c:v>
                </c:pt>
                <c:pt idx="631">
                  <c:v>1.05086248E-2</c:v>
                </c:pt>
                <c:pt idx="632">
                  <c:v>1.97304245E-2</c:v>
                </c:pt>
                <c:pt idx="633">
                  <c:v>5.6740284000000002E-2</c:v>
                </c:pt>
                <c:pt idx="634">
                  <c:v>1.2040510799999999E-2</c:v>
                </c:pt>
                <c:pt idx="635">
                  <c:v>1.0263545400000001E-2</c:v>
                </c:pt>
                <c:pt idx="636">
                  <c:v>1.0385995699999999E-2</c:v>
                </c:pt>
                <c:pt idx="637">
                  <c:v>1.05086882E-2</c:v>
                </c:pt>
                <c:pt idx="638">
                  <c:v>1.04473038E-2</c:v>
                </c:pt>
                <c:pt idx="639">
                  <c:v>5.2328974E-2</c:v>
                </c:pt>
                <c:pt idx="640">
                  <c:v>3.7133209399999999E-2</c:v>
                </c:pt>
                <c:pt idx="641">
                  <c:v>1.0569932900000001E-2</c:v>
                </c:pt>
                <c:pt idx="642">
                  <c:v>1.04473224E-2</c:v>
                </c:pt>
                <c:pt idx="643">
                  <c:v>1.03248488E-2</c:v>
                </c:pt>
                <c:pt idx="644">
                  <c:v>1.05699878E-2</c:v>
                </c:pt>
                <c:pt idx="645">
                  <c:v>2.9166264500000001E-2</c:v>
                </c:pt>
                <c:pt idx="646">
                  <c:v>5.4044179599999999E-2</c:v>
                </c:pt>
                <c:pt idx="647">
                  <c:v>1.11214118E-2</c:v>
                </c:pt>
                <c:pt idx="648">
                  <c:v>1.0447314900000001E-2</c:v>
                </c:pt>
                <c:pt idx="649">
                  <c:v>1.02635678E-2</c:v>
                </c:pt>
                <c:pt idx="650">
                  <c:v>1.02635417E-2</c:v>
                </c:pt>
                <c:pt idx="651">
                  <c:v>1.03247203E-2</c:v>
                </c:pt>
                <c:pt idx="652">
                  <c:v>5.69852702E-2</c:v>
                </c:pt>
                <c:pt idx="653">
                  <c:v>2.8186015799999999E-2</c:v>
                </c:pt>
                <c:pt idx="654">
                  <c:v>1.02635017E-2</c:v>
                </c:pt>
                <c:pt idx="655">
                  <c:v>1.0508741300000001E-2</c:v>
                </c:pt>
                <c:pt idx="656">
                  <c:v>1.03860488E-2</c:v>
                </c:pt>
                <c:pt idx="657">
                  <c:v>1.0386156800000001E-2</c:v>
                </c:pt>
                <c:pt idx="658">
                  <c:v>4.0564391800000002E-2</c:v>
                </c:pt>
                <c:pt idx="659">
                  <c:v>4.52204384E-2</c:v>
                </c:pt>
                <c:pt idx="660">
                  <c:v>1.0631181300000001E-2</c:v>
                </c:pt>
                <c:pt idx="661">
                  <c:v>1.0386091700000001E-2</c:v>
                </c:pt>
                <c:pt idx="662">
                  <c:v>1.0324751E-2</c:v>
                </c:pt>
                <c:pt idx="663">
                  <c:v>1.0202309999999999E-2</c:v>
                </c:pt>
                <c:pt idx="664">
                  <c:v>1.0570034400000001E-2</c:v>
                </c:pt>
                <c:pt idx="665">
                  <c:v>6.1641842099999997E-2</c:v>
                </c:pt>
                <c:pt idx="666">
                  <c:v>1.9117631E-2</c:v>
                </c:pt>
                <c:pt idx="667">
                  <c:v>1.0447274899999999E-2</c:v>
                </c:pt>
                <c:pt idx="668">
                  <c:v>1.06311683E-2</c:v>
                </c:pt>
                <c:pt idx="669">
                  <c:v>1.0631198999999999E-2</c:v>
                </c:pt>
                <c:pt idx="670">
                  <c:v>1.04473997E-2</c:v>
                </c:pt>
                <c:pt idx="671">
                  <c:v>4.6936407700000002E-2</c:v>
                </c:pt>
                <c:pt idx="672">
                  <c:v>1.04473038E-2</c:v>
                </c:pt>
                <c:pt idx="673">
                  <c:v>1.0202398499999999E-2</c:v>
                </c:pt>
                <c:pt idx="674">
                  <c:v>1.02022057E-2</c:v>
                </c:pt>
                <c:pt idx="675">
                  <c:v>1.0202208500000001E-2</c:v>
                </c:pt>
                <c:pt idx="676">
                  <c:v>1.1979321899999999E-2</c:v>
                </c:pt>
                <c:pt idx="677">
                  <c:v>6.1397213499999999E-2</c:v>
                </c:pt>
                <c:pt idx="678">
                  <c:v>1.49815781E-2</c:v>
                </c:pt>
                <c:pt idx="679">
                  <c:v>1.0202309099999999E-2</c:v>
                </c:pt>
                <c:pt idx="680">
                  <c:v>1.05698584E-2</c:v>
                </c:pt>
                <c:pt idx="681">
                  <c:v>1.0324752899999999E-2</c:v>
                </c:pt>
                <c:pt idx="682">
                  <c:v>1.03860553E-2</c:v>
                </c:pt>
                <c:pt idx="683">
                  <c:v>5.0612471999999999E-2</c:v>
                </c:pt>
                <c:pt idx="684">
                  <c:v>3.7868060199999998E-2</c:v>
                </c:pt>
                <c:pt idx="685">
                  <c:v>1.0141124E-2</c:v>
                </c:pt>
                <c:pt idx="686">
                  <c:v>1.02023445E-2</c:v>
                </c:pt>
                <c:pt idx="687">
                  <c:v>1.02023818E-2</c:v>
                </c:pt>
                <c:pt idx="688">
                  <c:v>1.01409182E-2</c:v>
                </c:pt>
                <c:pt idx="689">
                  <c:v>1.9975574699999998E-2</c:v>
                </c:pt>
                <c:pt idx="690">
                  <c:v>5.9436276599999997E-2</c:v>
                </c:pt>
                <c:pt idx="691">
                  <c:v>1.27144223E-2</c:v>
                </c:pt>
                <c:pt idx="692">
                  <c:v>1.0631307E-2</c:v>
                </c:pt>
                <c:pt idx="693">
                  <c:v>1.06312726E-2</c:v>
                </c:pt>
                <c:pt idx="694">
                  <c:v>1.06312614E-2</c:v>
                </c:pt>
                <c:pt idx="695">
                  <c:v>1.03861531E-2</c:v>
                </c:pt>
                <c:pt idx="696">
                  <c:v>5.8701369900000001E-2</c:v>
                </c:pt>
                <c:pt idx="697">
                  <c:v>3.2721161800000002E-2</c:v>
                </c:pt>
                <c:pt idx="698">
                  <c:v>1.0202386399999999E-2</c:v>
                </c:pt>
                <c:pt idx="699">
                  <c:v>1.0141098899999999E-2</c:v>
                </c:pt>
                <c:pt idx="700">
                  <c:v>1.02635529E-2</c:v>
                </c:pt>
                <c:pt idx="701">
                  <c:v>1.02634784E-2</c:v>
                </c:pt>
                <c:pt idx="702">
                  <c:v>2.57352237E-2</c:v>
                </c:pt>
                <c:pt idx="703">
                  <c:v>5.9191104000000001E-2</c:v>
                </c:pt>
                <c:pt idx="704">
                  <c:v>1.1305102100000001E-2</c:v>
                </c:pt>
                <c:pt idx="705">
                  <c:v>1.0569945900000001E-2</c:v>
                </c:pt>
                <c:pt idx="706">
                  <c:v>1.03861718E-2</c:v>
                </c:pt>
                <c:pt idx="707">
                  <c:v>1.0202391999999999E-2</c:v>
                </c:pt>
                <c:pt idx="708">
                  <c:v>1.0569863000000001E-2</c:v>
                </c:pt>
                <c:pt idx="709">
                  <c:v>6.2744758999999997E-2</c:v>
                </c:pt>
                <c:pt idx="710">
                  <c:v>2.7941072399999999E-2</c:v>
                </c:pt>
                <c:pt idx="711">
                  <c:v>1.0202398499999999E-2</c:v>
                </c:pt>
                <c:pt idx="712">
                  <c:v>1.0079761E-2</c:v>
                </c:pt>
                <c:pt idx="713">
                  <c:v>1.0508574499999999E-2</c:v>
                </c:pt>
                <c:pt idx="714">
                  <c:v>1.03249056E-2</c:v>
                </c:pt>
                <c:pt idx="715">
                  <c:v>3.4191518999999997E-2</c:v>
                </c:pt>
                <c:pt idx="716">
                  <c:v>5.6250408299999999E-2</c:v>
                </c:pt>
                <c:pt idx="717">
                  <c:v>1.0508542900000001E-2</c:v>
                </c:pt>
                <c:pt idx="718">
                  <c:v>1.0141017800000001E-2</c:v>
                </c:pt>
                <c:pt idx="719">
                  <c:v>1.05699301E-2</c:v>
                </c:pt>
                <c:pt idx="720">
                  <c:v>1.0631275399999999E-2</c:v>
                </c:pt>
                <c:pt idx="721">
                  <c:v>1.1121394099999999E-2</c:v>
                </c:pt>
                <c:pt idx="722">
                  <c:v>6.3725270299999998E-2</c:v>
                </c:pt>
                <c:pt idx="723">
                  <c:v>2.0955610999999999E-2</c:v>
                </c:pt>
                <c:pt idx="724">
                  <c:v>1.01409508E-2</c:v>
                </c:pt>
                <c:pt idx="725">
                  <c:v>1.0324933600000001E-2</c:v>
                </c:pt>
                <c:pt idx="726">
                  <c:v>1.02636777E-2</c:v>
                </c:pt>
                <c:pt idx="727">
                  <c:v>1.0079802000000001E-2</c:v>
                </c:pt>
                <c:pt idx="728">
                  <c:v>3.9338402500000001E-2</c:v>
                </c:pt>
                <c:pt idx="729">
                  <c:v>4.8652239100000001E-2</c:v>
                </c:pt>
                <c:pt idx="730">
                  <c:v>1.03247445E-2</c:v>
                </c:pt>
                <c:pt idx="731">
                  <c:v>1.03860889E-2</c:v>
                </c:pt>
                <c:pt idx="732">
                  <c:v>1.06312297E-2</c:v>
                </c:pt>
                <c:pt idx="733">
                  <c:v>1.03247948E-2</c:v>
                </c:pt>
                <c:pt idx="734">
                  <c:v>1.2714494E-2</c:v>
                </c:pt>
                <c:pt idx="735">
                  <c:v>6.7646235200000002E-2</c:v>
                </c:pt>
                <c:pt idx="736">
                  <c:v>1.49816116E-2</c:v>
                </c:pt>
                <c:pt idx="737">
                  <c:v>1.03248768E-2</c:v>
                </c:pt>
                <c:pt idx="738">
                  <c:v>1.02023445E-2</c:v>
                </c:pt>
                <c:pt idx="739">
                  <c:v>1.0263647900000001E-2</c:v>
                </c:pt>
                <c:pt idx="740">
                  <c:v>1.0447380100000001E-2</c:v>
                </c:pt>
                <c:pt idx="741">
                  <c:v>4.5956324799999997E-2</c:v>
                </c:pt>
                <c:pt idx="742">
                  <c:v>4.2279556400000001E-2</c:v>
                </c:pt>
                <c:pt idx="743">
                  <c:v>1.0569841599999999E-2</c:v>
                </c:pt>
                <c:pt idx="744">
                  <c:v>1.0692413E-2</c:v>
                </c:pt>
                <c:pt idx="745">
                  <c:v>1.04473494E-2</c:v>
                </c:pt>
                <c:pt idx="746">
                  <c:v>1.0263621800000001E-2</c:v>
                </c:pt>
                <c:pt idx="747">
                  <c:v>1.93628073E-2</c:v>
                </c:pt>
                <c:pt idx="748">
                  <c:v>6.3235543699999994E-2</c:v>
                </c:pt>
                <c:pt idx="749">
                  <c:v>1.19791068E-2</c:v>
                </c:pt>
                <c:pt idx="750">
                  <c:v>1.0018456699999999E-2</c:v>
                </c:pt>
                <c:pt idx="751">
                  <c:v>1.0324798499999999E-2</c:v>
                </c:pt>
                <c:pt idx="752">
                  <c:v>1.02022337E-2</c:v>
                </c:pt>
                <c:pt idx="753">
                  <c:v>1.0202374300000001E-2</c:v>
                </c:pt>
                <c:pt idx="754">
                  <c:v>5.0857719000000003E-2</c:v>
                </c:pt>
                <c:pt idx="755">
                  <c:v>3.7622489000000002E-2</c:v>
                </c:pt>
                <c:pt idx="756">
                  <c:v>1.0263499800000001E-2</c:v>
                </c:pt>
                <c:pt idx="757">
                  <c:v>1.00797853E-2</c:v>
                </c:pt>
                <c:pt idx="758">
                  <c:v>1.01409927E-2</c:v>
                </c:pt>
                <c:pt idx="759">
                  <c:v>1.05086304E-2</c:v>
                </c:pt>
                <c:pt idx="760">
                  <c:v>2.9043801099999999E-2</c:v>
                </c:pt>
                <c:pt idx="761">
                  <c:v>6.2745966E-2</c:v>
                </c:pt>
                <c:pt idx="762">
                  <c:v>1.06924325E-2</c:v>
                </c:pt>
                <c:pt idx="763">
                  <c:v>1.07536865E-2</c:v>
                </c:pt>
                <c:pt idx="764">
                  <c:v>9.9571439999999994E-3</c:v>
                </c:pt>
                <c:pt idx="765">
                  <c:v>1.0079787099999999E-2</c:v>
                </c:pt>
                <c:pt idx="766">
                  <c:v>1.0263510999999999E-2</c:v>
                </c:pt>
                <c:pt idx="767">
                  <c:v>5.3554464099999997E-2</c:v>
                </c:pt>
                <c:pt idx="768">
                  <c:v>2.79412195E-2</c:v>
                </c:pt>
                <c:pt idx="769">
                  <c:v>1.02023697E-2</c:v>
                </c:pt>
                <c:pt idx="770">
                  <c:v>1.03860628E-2</c:v>
                </c:pt>
                <c:pt idx="771">
                  <c:v>1.0386186699999999E-2</c:v>
                </c:pt>
                <c:pt idx="772">
                  <c:v>1.0631232500000001E-2</c:v>
                </c:pt>
                <c:pt idx="773">
                  <c:v>3.9093546600000001E-2</c:v>
                </c:pt>
                <c:pt idx="774">
                  <c:v>5.6005015999999998E-2</c:v>
                </c:pt>
                <c:pt idx="775">
                  <c:v>1.0753675399999999E-2</c:v>
                </c:pt>
                <c:pt idx="776">
                  <c:v>1.03860367E-2</c:v>
                </c:pt>
                <c:pt idx="777">
                  <c:v>1.00797927E-2</c:v>
                </c:pt>
                <c:pt idx="778">
                  <c:v>1.00184986E-2</c:v>
                </c:pt>
                <c:pt idx="779">
                  <c:v>1.1060075799999999E-2</c:v>
                </c:pt>
                <c:pt idx="780">
                  <c:v>5.7720318399999998E-2</c:v>
                </c:pt>
                <c:pt idx="781">
                  <c:v>2.2303754499999998E-2</c:v>
                </c:pt>
                <c:pt idx="782">
                  <c:v>1.05086798E-2</c:v>
                </c:pt>
                <c:pt idx="783">
                  <c:v>1.02635548E-2</c:v>
                </c:pt>
                <c:pt idx="784">
                  <c:v>1.03249159E-2</c:v>
                </c:pt>
                <c:pt idx="785">
                  <c:v>1.0385990100000001E-2</c:v>
                </c:pt>
                <c:pt idx="786">
                  <c:v>4.6201448899999997E-2</c:v>
                </c:pt>
                <c:pt idx="787">
                  <c:v>5.0122659700000002E-2</c:v>
                </c:pt>
                <c:pt idx="788">
                  <c:v>1.0263466299999999E-2</c:v>
                </c:pt>
                <c:pt idx="789">
                  <c:v>1.02022309E-2</c:v>
                </c:pt>
                <c:pt idx="790">
                  <c:v>1.00797396E-2</c:v>
                </c:pt>
                <c:pt idx="791">
                  <c:v>1.04474081E-2</c:v>
                </c:pt>
                <c:pt idx="792">
                  <c:v>1.1182752400000001E-2</c:v>
                </c:pt>
                <c:pt idx="793">
                  <c:v>5.7475809000000003E-2</c:v>
                </c:pt>
                <c:pt idx="794">
                  <c:v>1.58088636E-2</c:v>
                </c:pt>
                <c:pt idx="795">
                  <c:v>1.02022616E-2</c:v>
                </c:pt>
                <c:pt idx="796">
                  <c:v>1.0753784299999999E-2</c:v>
                </c:pt>
                <c:pt idx="797">
                  <c:v>1.05086956E-2</c:v>
                </c:pt>
                <c:pt idx="798">
                  <c:v>1.05699357E-2</c:v>
                </c:pt>
                <c:pt idx="799">
                  <c:v>4.86525893E-2</c:v>
                </c:pt>
                <c:pt idx="800">
                  <c:v>4.3750755500000002E-2</c:v>
                </c:pt>
                <c:pt idx="801">
                  <c:v>1.03860199E-2</c:v>
                </c:pt>
                <c:pt idx="802">
                  <c:v>1.03247259E-2</c:v>
                </c:pt>
                <c:pt idx="803">
                  <c:v>1.03247315E-2</c:v>
                </c:pt>
                <c:pt idx="804">
                  <c:v>1.0202336100000001E-2</c:v>
                </c:pt>
                <c:pt idx="805">
                  <c:v>1.53492717E-2</c:v>
                </c:pt>
                <c:pt idx="806">
                  <c:v>5.8211017400000002E-2</c:v>
                </c:pt>
                <c:pt idx="807">
                  <c:v>1.3143309400000001E-2</c:v>
                </c:pt>
                <c:pt idx="808">
                  <c:v>1.0386123299999999E-2</c:v>
                </c:pt>
                <c:pt idx="809">
                  <c:v>1.026347E-2</c:v>
                </c:pt>
                <c:pt idx="810">
                  <c:v>1.02022272E-2</c:v>
                </c:pt>
                <c:pt idx="811">
                  <c:v>1.0386066500000001E-2</c:v>
                </c:pt>
                <c:pt idx="812">
                  <c:v>5.3063456000000002E-2</c:v>
                </c:pt>
                <c:pt idx="813">
                  <c:v>3.5417344400000002E-2</c:v>
                </c:pt>
                <c:pt idx="814">
                  <c:v>1.0386047000000001E-2</c:v>
                </c:pt>
                <c:pt idx="815">
                  <c:v>1.0202378E-2</c:v>
                </c:pt>
                <c:pt idx="816">
                  <c:v>1.01410476E-2</c:v>
                </c:pt>
                <c:pt idx="817">
                  <c:v>1.0569861200000001E-2</c:v>
                </c:pt>
                <c:pt idx="818">
                  <c:v>2.5735283300000002E-2</c:v>
                </c:pt>
                <c:pt idx="819">
                  <c:v>5.4043821999999998E-2</c:v>
                </c:pt>
                <c:pt idx="820">
                  <c:v>1.1611608799999999E-2</c:v>
                </c:pt>
                <c:pt idx="821">
                  <c:v>1.0447429499999999E-2</c:v>
                </c:pt>
                <c:pt idx="822">
                  <c:v>1.03861783E-2</c:v>
                </c:pt>
                <c:pt idx="823">
                  <c:v>1.0631110500000001E-2</c:v>
                </c:pt>
                <c:pt idx="824">
                  <c:v>5.8456379900000001E-2</c:v>
                </c:pt>
                <c:pt idx="825">
                  <c:v>3.0269186900000002E-2</c:v>
                </c:pt>
                <c:pt idx="826">
                  <c:v>1.01408986E-2</c:v>
                </c:pt>
                <c:pt idx="827">
                  <c:v>1.0202169400000001E-2</c:v>
                </c:pt>
                <c:pt idx="828">
                  <c:v>1.044749E-2</c:v>
                </c:pt>
                <c:pt idx="829">
                  <c:v>1.03248674E-2</c:v>
                </c:pt>
                <c:pt idx="830">
                  <c:v>3.00243925E-2</c:v>
                </c:pt>
                <c:pt idx="831">
                  <c:v>5.0368059399999998E-2</c:v>
                </c:pt>
                <c:pt idx="832">
                  <c:v>1.07538644E-2</c:v>
                </c:pt>
                <c:pt idx="833">
                  <c:v>1.0324746399999999E-2</c:v>
                </c:pt>
                <c:pt idx="834">
                  <c:v>1.05086546E-2</c:v>
                </c:pt>
                <c:pt idx="835">
                  <c:v>1.04472833E-2</c:v>
                </c:pt>
                <c:pt idx="836">
                  <c:v>1.08763427E-2</c:v>
                </c:pt>
                <c:pt idx="837">
                  <c:v>6.1396878199999998E-2</c:v>
                </c:pt>
                <c:pt idx="838">
                  <c:v>2.1446153499999999E-2</c:v>
                </c:pt>
                <c:pt idx="839">
                  <c:v>1.0508684399999999E-2</c:v>
                </c:pt>
                <c:pt idx="840">
                  <c:v>1.03860497E-2</c:v>
                </c:pt>
                <c:pt idx="841">
                  <c:v>1.0263556599999999E-2</c:v>
                </c:pt>
                <c:pt idx="842">
                  <c:v>1.00183757E-2</c:v>
                </c:pt>
                <c:pt idx="843">
                  <c:v>3.93383354E-2</c:v>
                </c:pt>
                <c:pt idx="844">
                  <c:v>4.6201419100000002E-2</c:v>
                </c:pt>
                <c:pt idx="845">
                  <c:v>1.05085513E-2</c:v>
                </c:pt>
                <c:pt idx="846">
                  <c:v>1.04473103E-2</c:v>
                </c:pt>
                <c:pt idx="847">
                  <c:v>1.0569917999999999E-2</c:v>
                </c:pt>
                <c:pt idx="848">
                  <c:v>1.05700195E-2</c:v>
                </c:pt>
                <c:pt idx="849">
                  <c:v>1.18566751E-2</c:v>
                </c:pt>
                <c:pt idx="850">
                  <c:v>6.3235565999999993E-2</c:v>
                </c:pt>
                <c:pt idx="851">
                  <c:v>1.55331427E-2</c:v>
                </c:pt>
                <c:pt idx="852">
                  <c:v>1.0263519400000001E-2</c:v>
                </c:pt>
                <c:pt idx="853">
                  <c:v>1.0324941000000001E-2</c:v>
                </c:pt>
                <c:pt idx="854">
                  <c:v>1.0324902800000001E-2</c:v>
                </c:pt>
                <c:pt idx="855">
                  <c:v>1.0141060699999999E-2</c:v>
                </c:pt>
                <c:pt idx="856">
                  <c:v>4.4240158100000003E-2</c:v>
                </c:pt>
                <c:pt idx="857">
                  <c:v>4.1054490999999999E-2</c:v>
                </c:pt>
                <c:pt idx="858">
                  <c:v>1.08761825E-2</c:v>
                </c:pt>
                <c:pt idx="859">
                  <c:v>1.0570013E-2</c:v>
                </c:pt>
                <c:pt idx="860">
                  <c:v>1.0386124300000001E-2</c:v>
                </c:pt>
                <c:pt idx="861">
                  <c:v>1.05699683E-2</c:v>
                </c:pt>
                <c:pt idx="862">
                  <c:v>1.5931472200000001E-2</c:v>
                </c:pt>
                <c:pt idx="863">
                  <c:v>6.1642218399999997E-2</c:v>
                </c:pt>
                <c:pt idx="864">
                  <c:v>1.2653253999999999E-2</c:v>
                </c:pt>
                <c:pt idx="865">
                  <c:v>1.0263639499999999E-2</c:v>
                </c:pt>
                <c:pt idx="866">
                  <c:v>1.00184362E-2</c:v>
                </c:pt>
                <c:pt idx="867">
                  <c:v>1.0018528400000001E-2</c:v>
                </c:pt>
                <c:pt idx="868">
                  <c:v>1.0263576199999999E-2</c:v>
                </c:pt>
                <c:pt idx="869">
                  <c:v>5.11029884E-2</c:v>
                </c:pt>
                <c:pt idx="870">
                  <c:v>3.6397021299999999E-2</c:v>
                </c:pt>
                <c:pt idx="871">
                  <c:v>1.0508704000000001E-2</c:v>
                </c:pt>
                <c:pt idx="872">
                  <c:v>1.02636507E-2</c:v>
                </c:pt>
                <c:pt idx="873">
                  <c:v>1.0570040899999999E-2</c:v>
                </c:pt>
                <c:pt idx="874">
                  <c:v>1.05086546E-2</c:v>
                </c:pt>
                <c:pt idx="875">
                  <c:v>2.68379599E-2</c:v>
                </c:pt>
                <c:pt idx="876">
                  <c:v>5.5759839700000001E-2</c:v>
                </c:pt>
                <c:pt idx="877">
                  <c:v>1.1672773399999999E-2</c:v>
                </c:pt>
                <c:pt idx="878">
                  <c:v>1.02635473E-2</c:v>
                </c:pt>
                <c:pt idx="879">
                  <c:v>1.0386196E-2</c:v>
                </c:pt>
                <c:pt idx="880">
                  <c:v>1.0079703299999999E-2</c:v>
                </c:pt>
                <c:pt idx="881">
                  <c:v>9.8958955999999994E-3</c:v>
                </c:pt>
                <c:pt idx="882">
                  <c:v>5.6004989900000003E-2</c:v>
                </c:pt>
                <c:pt idx="883">
                  <c:v>2.6837831400000001E-2</c:v>
                </c:pt>
                <c:pt idx="884">
                  <c:v>1.07537685E-2</c:v>
                </c:pt>
                <c:pt idx="885">
                  <c:v>1.05085419E-2</c:v>
                </c:pt>
                <c:pt idx="886">
                  <c:v>1.05087003E-2</c:v>
                </c:pt>
                <c:pt idx="887">
                  <c:v>1.0447441599999999E-2</c:v>
                </c:pt>
                <c:pt idx="888">
                  <c:v>3.4926947200000003E-2</c:v>
                </c:pt>
                <c:pt idx="889">
                  <c:v>5.5024366800000002E-2</c:v>
                </c:pt>
                <c:pt idx="890">
                  <c:v>1.06923915E-2</c:v>
                </c:pt>
                <c:pt idx="891">
                  <c:v>1.01409955E-2</c:v>
                </c:pt>
                <c:pt idx="892">
                  <c:v>1.02022942E-2</c:v>
                </c:pt>
                <c:pt idx="893">
                  <c:v>1.03247715E-2</c:v>
                </c:pt>
                <c:pt idx="894">
                  <c:v>1.0815125E-2</c:v>
                </c:pt>
                <c:pt idx="895">
                  <c:v>6.4215622799999997E-2</c:v>
                </c:pt>
                <c:pt idx="896">
                  <c:v>2.2794000799999999E-2</c:v>
                </c:pt>
                <c:pt idx="897">
                  <c:v>1.05086872E-2</c:v>
                </c:pt>
                <c:pt idx="898">
                  <c:v>1.0508663999999999E-2</c:v>
                </c:pt>
                <c:pt idx="899">
                  <c:v>1.05086109E-2</c:v>
                </c:pt>
                <c:pt idx="900">
                  <c:v>1.02636004E-2</c:v>
                </c:pt>
                <c:pt idx="901">
                  <c:v>4.3994914699999998E-2</c:v>
                </c:pt>
                <c:pt idx="902">
                  <c:v>4.6446029100000001E-2</c:v>
                </c:pt>
                <c:pt idx="903">
                  <c:v>1.0631133799999999E-2</c:v>
                </c:pt>
                <c:pt idx="904">
                  <c:v>1.0141074700000001E-2</c:v>
                </c:pt>
                <c:pt idx="905">
                  <c:v>1.02023641E-2</c:v>
                </c:pt>
                <c:pt idx="906">
                  <c:v>1.00796698E-2</c:v>
                </c:pt>
                <c:pt idx="907">
                  <c:v>1.12439627E-2</c:v>
                </c:pt>
                <c:pt idx="908">
                  <c:v>6.4214758600000005E-2</c:v>
                </c:pt>
                <c:pt idx="909">
                  <c:v>1.6911845700000001E-2</c:v>
                </c:pt>
                <c:pt idx="910">
                  <c:v>1.0631117000000001E-2</c:v>
                </c:pt>
                <c:pt idx="911">
                  <c:v>1.05700055E-2</c:v>
                </c:pt>
                <c:pt idx="912">
                  <c:v>1.05085475E-2</c:v>
                </c:pt>
                <c:pt idx="913">
                  <c:v>1.04473364E-2</c:v>
                </c:pt>
                <c:pt idx="914">
                  <c:v>4.8406816999999998E-2</c:v>
                </c:pt>
                <c:pt idx="915">
                  <c:v>4.1544418800000003E-2</c:v>
                </c:pt>
                <c:pt idx="916">
                  <c:v>1.02635929E-2</c:v>
                </c:pt>
                <c:pt idx="917">
                  <c:v>1.02023976E-2</c:v>
                </c:pt>
                <c:pt idx="918">
                  <c:v>1.00185508E-2</c:v>
                </c:pt>
                <c:pt idx="919">
                  <c:v>1.03247957E-2</c:v>
                </c:pt>
                <c:pt idx="920">
                  <c:v>1.5410439999999999E-2</c:v>
                </c:pt>
                <c:pt idx="921">
                  <c:v>6.6666409400000001E-2</c:v>
                </c:pt>
                <c:pt idx="922">
                  <c:v>1.32658649E-2</c:v>
                </c:pt>
                <c:pt idx="923">
                  <c:v>1.05087198E-2</c:v>
                </c:pt>
                <c:pt idx="924">
                  <c:v>1.0508773799999999E-2</c:v>
                </c:pt>
                <c:pt idx="925">
                  <c:v>1.0385995699999999E-2</c:v>
                </c:pt>
                <c:pt idx="926">
                  <c:v>1.06924297E-2</c:v>
                </c:pt>
                <c:pt idx="927">
                  <c:v>5.40440716E-2</c:v>
                </c:pt>
                <c:pt idx="928">
                  <c:v>3.4436982099999999E-2</c:v>
                </c:pt>
                <c:pt idx="929">
                  <c:v>1.00185554E-2</c:v>
                </c:pt>
                <c:pt idx="930">
                  <c:v>1.01410076E-2</c:v>
                </c:pt>
                <c:pt idx="931">
                  <c:v>1.02636572E-2</c:v>
                </c:pt>
                <c:pt idx="932">
                  <c:v>1.01409955E-2</c:v>
                </c:pt>
                <c:pt idx="933">
                  <c:v>2.73284484E-2</c:v>
                </c:pt>
                <c:pt idx="934">
                  <c:v>5.9190843299999997E-2</c:v>
                </c:pt>
                <c:pt idx="935">
                  <c:v>1.2163121299999999E-2</c:v>
                </c:pt>
                <c:pt idx="936">
                  <c:v>1.0569869500000001E-2</c:v>
                </c:pt>
                <c:pt idx="937">
                  <c:v>1.0876414399999999E-2</c:v>
                </c:pt>
                <c:pt idx="938">
                  <c:v>1.05085662E-2</c:v>
                </c:pt>
                <c:pt idx="939">
                  <c:v>1.02022747E-2</c:v>
                </c:pt>
                <c:pt idx="940">
                  <c:v>5.4534141000000001E-2</c:v>
                </c:pt>
                <c:pt idx="941">
                  <c:v>3.00243236E-2</c:v>
                </c:pt>
                <c:pt idx="942">
                  <c:v>1.05087366E-2</c:v>
                </c:pt>
                <c:pt idx="943">
                  <c:v>1.03247883E-2</c:v>
                </c:pt>
                <c:pt idx="944">
                  <c:v>1.0202206700000001E-2</c:v>
                </c:pt>
                <c:pt idx="945">
                  <c:v>1.0570034400000001E-2</c:v>
                </c:pt>
                <c:pt idx="946">
                  <c:v>3.7378210600000003E-2</c:v>
                </c:pt>
                <c:pt idx="947">
                  <c:v>5.8210372900000001E-2</c:v>
                </c:pt>
                <c:pt idx="948">
                  <c:v>1.13664353E-2</c:v>
                </c:pt>
                <c:pt idx="949">
                  <c:v>1.0447313099999999E-2</c:v>
                </c:pt>
                <c:pt idx="950">
                  <c:v>1.0447395E-2</c:v>
                </c:pt>
                <c:pt idx="951">
                  <c:v>1.0631142200000001E-2</c:v>
                </c:pt>
                <c:pt idx="952">
                  <c:v>1.06311897E-2</c:v>
                </c:pt>
                <c:pt idx="953">
                  <c:v>5.6005053200000002E-2</c:v>
                </c:pt>
                <c:pt idx="954">
                  <c:v>2.09560115E-2</c:v>
                </c:pt>
                <c:pt idx="955">
                  <c:v>9.9570862999999992E-3</c:v>
                </c:pt>
                <c:pt idx="956">
                  <c:v>9.9572614000000004E-3</c:v>
                </c:pt>
                <c:pt idx="957">
                  <c:v>9.7733969E-3</c:v>
                </c:pt>
                <c:pt idx="958">
                  <c:v>1.0386220200000001E-2</c:v>
                </c:pt>
                <c:pt idx="959">
                  <c:v>4.3015215500000002E-2</c:v>
                </c:pt>
                <c:pt idx="960">
                  <c:v>5.5515047200000001E-2</c:v>
                </c:pt>
                <c:pt idx="961">
                  <c:v>1.0937688900000001E-2</c:v>
                </c:pt>
                <c:pt idx="962">
                  <c:v>1.03861187E-2</c:v>
                </c:pt>
                <c:pt idx="963">
                  <c:v>1.0447307499999999E-2</c:v>
                </c:pt>
                <c:pt idx="964">
                  <c:v>1.1427652999999999E-2</c:v>
                </c:pt>
                <c:pt idx="965">
                  <c:v>5.9436738500000003E-2</c:v>
                </c:pt>
                <c:pt idx="966">
                  <c:v>1.5686072400000001E-2</c:v>
                </c:pt>
                <c:pt idx="967">
                  <c:v>1.03247957E-2</c:v>
                </c:pt>
                <c:pt idx="968">
                  <c:v>1.01410523E-2</c:v>
                </c:pt>
                <c:pt idx="969">
                  <c:v>1.00184903E-2</c:v>
                </c:pt>
                <c:pt idx="970">
                  <c:v>1.0569899299999999E-2</c:v>
                </c:pt>
                <c:pt idx="971">
                  <c:v>4.7671917799999998E-2</c:v>
                </c:pt>
                <c:pt idx="972">
                  <c:v>4.93870452E-2</c:v>
                </c:pt>
                <c:pt idx="973">
                  <c:v>1.0569840699999999E-2</c:v>
                </c:pt>
                <c:pt idx="974">
                  <c:v>1.05087385E-2</c:v>
                </c:pt>
                <c:pt idx="975">
                  <c:v>1.04473503E-2</c:v>
                </c:pt>
                <c:pt idx="976">
                  <c:v>1.04472786E-2</c:v>
                </c:pt>
                <c:pt idx="977">
                  <c:v>1.49815921E-2</c:v>
                </c:pt>
                <c:pt idx="978">
                  <c:v>5.8946292800000001E-2</c:v>
                </c:pt>
                <c:pt idx="979">
                  <c:v>1.2530778500000001E-2</c:v>
                </c:pt>
                <c:pt idx="980">
                  <c:v>1.03861457E-2</c:v>
                </c:pt>
                <c:pt idx="981">
                  <c:v>1.03860376E-2</c:v>
                </c:pt>
                <c:pt idx="982">
                  <c:v>1.06311506E-2</c:v>
                </c:pt>
                <c:pt idx="983">
                  <c:v>1.03861531E-2</c:v>
                </c:pt>
                <c:pt idx="984">
                  <c:v>5.42889051E-2</c:v>
                </c:pt>
                <c:pt idx="985">
                  <c:v>4.4975310599999999E-2</c:v>
                </c:pt>
                <c:pt idx="986">
                  <c:v>1.0386087E-2</c:v>
                </c:pt>
                <c:pt idx="987">
                  <c:v>1.06311506E-2</c:v>
                </c:pt>
                <c:pt idx="988">
                  <c:v>1.02023268E-2</c:v>
                </c:pt>
                <c:pt idx="989">
                  <c:v>1.0815084000000001E-2</c:v>
                </c:pt>
                <c:pt idx="990">
                  <c:v>2.5980234099999999E-2</c:v>
                </c:pt>
                <c:pt idx="991">
                  <c:v>5.7475894700000002E-2</c:v>
                </c:pt>
                <c:pt idx="992">
                  <c:v>1.1672855399999999E-2</c:v>
                </c:pt>
                <c:pt idx="993">
                  <c:v>1.04473559E-2</c:v>
                </c:pt>
                <c:pt idx="994">
                  <c:v>1.01411147E-2</c:v>
                </c:pt>
                <c:pt idx="995">
                  <c:v>1.0447274899999999E-2</c:v>
                </c:pt>
                <c:pt idx="996">
                  <c:v>1.03249224E-2</c:v>
                </c:pt>
                <c:pt idx="997">
                  <c:v>5.8211322900000001E-2</c:v>
                </c:pt>
                <c:pt idx="998">
                  <c:v>3.5907149300000003E-2</c:v>
                </c:pt>
                <c:pt idx="999">
                  <c:v>1.08151082E-2</c:v>
                </c:pt>
                <c:pt idx="1000">
                  <c:v>1.0814994600000001E-2</c:v>
                </c:pt>
                <c:pt idx="1001">
                  <c:v>1.06925135E-2</c:v>
                </c:pt>
                <c:pt idx="1002">
                  <c:v>1.0324774300000001E-2</c:v>
                </c:pt>
                <c:pt idx="1003">
                  <c:v>3.3211089700000002E-2</c:v>
                </c:pt>
                <c:pt idx="1004">
                  <c:v>4.9877930399999999E-2</c:v>
                </c:pt>
                <c:pt idx="1005">
                  <c:v>1.1305163599999999E-2</c:v>
                </c:pt>
                <c:pt idx="1006">
                  <c:v>1.0140959200000001E-2</c:v>
                </c:pt>
                <c:pt idx="1007">
                  <c:v>1.06311198E-2</c:v>
                </c:pt>
                <c:pt idx="1008">
                  <c:v>1.0447273999999999E-2</c:v>
                </c:pt>
                <c:pt idx="1009">
                  <c:v>1.0386209E-2</c:v>
                </c:pt>
                <c:pt idx="1010">
                  <c:v>6.4706347900000002E-2</c:v>
                </c:pt>
                <c:pt idx="1011">
                  <c:v>2.9043711699999999E-2</c:v>
                </c:pt>
                <c:pt idx="1012">
                  <c:v>1.08762067E-2</c:v>
                </c:pt>
                <c:pt idx="1013">
                  <c:v>1.04472656E-2</c:v>
                </c:pt>
                <c:pt idx="1014">
                  <c:v>1.03860181E-2</c:v>
                </c:pt>
                <c:pt idx="1015">
                  <c:v>1.0631128199999999E-2</c:v>
                </c:pt>
                <c:pt idx="1016">
                  <c:v>3.6642428499999997E-2</c:v>
                </c:pt>
                <c:pt idx="1017">
                  <c:v>4.6691406499999998E-2</c:v>
                </c:pt>
                <c:pt idx="1018">
                  <c:v>1.0263660900000001E-2</c:v>
                </c:pt>
                <c:pt idx="1019">
                  <c:v>1.02023249E-2</c:v>
                </c:pt>
                <c:pt idx="1020">
                  <c:v>1.0141104499999999E-2</c:v>
                </c:pt>
                <c:pt idx="1021">
                  <c:v>1.0447379200000001E-2</c:v>
                </c:pt>
                <c:pt idx="1022">
                  <c:v>1.10600144E-2</c:v>
                </c:pt>
                <c:pt idx="1023">
                  <c:v>6.6666327400000003E-2</c:v>
                </c:pt>
                <c:pt idx="1024">
                  <c:v>1.9239954699999999E-2</c:v>
                </c:pt>
                <c:pt idx="1025">
                  <c:v>1.0324887E-2</c:v>
                </c:pt>
                <c:pt idx="1026">
                  <c:v>1.0324778999999999E-2</c:v>
                </c:pt>
                <c:pt idx="1027">
                  <c:v>1.0386138200000001E-2</c:v>
                </c:pt>
                <c:pt idx="1028">
                  <c:v>1.0447467699999999E-2</c:v>
                </c:pt>
                <c:pt idx="1029">
                  <c:v>4.2525269099999999E-2</c:v>
                </c:pt>
                <c:pt idx="1030">
                  <c:v>4.6691298499999999E-2</c:v>
                </c:pt>
                <c:pt idx="1031">
                  <c:v>1.0386209E-2</c:v>
                </c:pt>
                <c:pt idx="1032">
                  <c:v>1.06310854E-2</c:v>
                </c:pt>
                <c:pt idx="1033">
                  <c:v>1.05698919E-2</c:v>
                </c:pt>
                <c:pt idx="1034">
                  <c:v>1.0324864600000001E-2</c:v>
                </c:pt>
                <c:pt idx="1035">
                  <c:v>1.2837125899999999E-2</c:v>
                </c:pt>
                <c:pt idx="1036">
                  <c:v>6.4215756999999998E-2</c:v>
                </c:pt>
                <c:pt idx="1037">
                  <c:v>1.4613947800000001E-2</c:v>
                </c:pt>
                <c:pt idx="1038">
                  <c:v>1.0692567599999999E-2</c:v>
                </c:pt>
                <c:pt idx="1039">
                  <c:v>1.0631128199999999E-2</c:v>
                </c:pt>
                <c:pt idx="1040">
                  <c:v>1.06311142E-2</c:v>
                </c:pt>
                <c:pt idx="1041">
                  <c:v>1.06312344E-2</c:v>
                </c:pt>
                <c:pt idx="1042">
                  <c:v>4.8406731299999999E-2</c:v>
                </c:pt>
                <c:pt idx="1043">
                  <c:v>3.61523926E-2</c:v>
                </c:pt>
                <c:pt idx="1044">
                  <c:v>1.0508587600000001E-2</c:v>
                </c:pt>
                <c:pt idx="1045">
                  <c:v>1.02636702E-2</c:v>
                </c:pt>
                <c:pt idx="1046">
                  <c:v>1.02022113E-2</c:v>
                </c:pt>
                <c:pt idx="1047">
                  <c:v>1.0263565000000001E-2</c:v>
                </c:pt>
                <c:pt idx="1048">
                  <c:v>2.1568570299999999E-2</c:v>
                </c:pt>
                <c:pt idx="1049">
                  <c:v>6.2744170399999993E-2</c:v>
                </c:pt>
                <c:pt idx="1050">
                  <c:v>1.3327308E-2</c:v>
                </c:pt>
                <c:pt idx="1051">
                  <c:v>1.06312586E-2</c:v>
                </c:pt>
                <c:pt idx="1052">
                  <c:v>1.0447409E-2</c:v>
                </c:pt>
                <c:pt idx="1053">
                  <c:v>1.02023724E-2</c:v>
                </c:pt>
                <c:pt idx="1054">
                  <c:v>1.07537508E-2</c:v>
                </c:pt>
                <c:pt idx="1055">
                  <c:v>5.1593449E-2</c:v>
                </c:pt>
                <c:pt idx="1056">
                  <c:v>3.1495667999999997E-2</c:v>
                </c:pt>
                <c:pt idx="1057">
                  <c:v>1.01410532E-2</c:v>
                </c:pt>
                <c:pt idx="1058">
                  <c:v>1.00796884E-2</c:v>
                </c:pt>
                <c:pt idx="1059">
                  <c:v>1.02635361E-2</c:v>
                </c:pt>
                <c:pt idx="1060">
                  <c:v>1.0324806000000001E-2</c:v>
                </c:pt>
                <c:pt idx="1061">
                  <c:v>3.0759703400000001E-2</c:v>
                </c:pt>
                <c:pt idx="1062">
                  <c:v>5.8210760399999999E-2</c:v>
                </c:pt>
                <c:pt idx="1063">
                  <c:v>1.29595352E-2</c:v>
                </c:pt>
                <c:pt idx="1064">
                  <c:v>1.0263672999999999E-2</c:v>
                </c:pt>
                <c:pt idx="1065">
                  <c:v>1.04472861E-2</c:v>
                </c:pt>
                <c:pt idx="1066">
                  <c:v>1.08150365E-2</c:v>
                </c:pt>
                <c:pt idx="1067">
                  <c:v>1.06925489E-2</c:v>
                </c:pt>
                <c:pt idx="1068">
                  <c:v>5.6004773799999998E-2</c:v>
                </c:pt>
                <c:pt idx="1069">
                  <c:v>2.2916348699999999E-2</c:v>
                </c:pt>
                <c:pt idx="1070">
                  <c:v>1.04474258E-2</c:v>
                </c:pt>
                <c:pt idx="1071">
                  <c:v>1.02635659E-2</c:v>
                </c:pt>
                <c:pt idx="1072">
                  <c:v>1.04474435E-2</c:v>
                </c:pt>
                <c:pt idx="1073">
                  <c:v>1.02023631E-2</c:v>
                </c:pt>
                <c:pt idx="1074">
                  <c:v>3.6152213799999999E-2</c:v>
                </c:pt>
                <c:pt idx="1075">
                  <c:v>5.5514562900000002E-2</c:v>
                </c:pt>
                <c:pt idx="1076">
                  <c:v>1.06925322E-2</c:v>
                </c:pt>
                <c:pt idx="1077">
                  <c:v>1.03860125E-2</c:v>
                </c:pt>
                <c:pt idx="1078">
                  <c:v>1.06313135E-2</c:v>
                </c:pt>
                <c:pt idx="1079">
                  <c:v>1.0692426E-2</c:v>
                </c:pt>
                <c:pt idx="1080">
                  <c:v>1.21018477E-2</c:v>
                </c:pt>
                <c:pt idx="1081">
                  <c:v>5.74752428E-2</c:v>
                </c:pt>
                <c:pt idx="1082">
                  <c:v>1.62992086E-2</c:v>
                </c:pt>
                <c:pt idx="1083">
                  <c:v>1.03248488E-2</c:v>
                </c:pt>
                <c:pt idx="1084">
                  <c:v>1.00797769E-2</c:v>
                </c:pt>
                <c:pt idx="1085">
                  <c:v>1.05698332E-2</c:v>
                </c:pt>
                <c:pt idx="1086">
                  <c:v>1.0079857899999999E-2</c:v>
                </c:pt>
                <c:pt idx="1087">
                  <c:v>4.2525030700000001E-2</c:v>
                </c:pt>
                <c:pt idx="1088">
                  <c:v>4.9387224E-2</c:v>
                </c:pt>
                <c:pt idx="1089">
                  <c:v>1.056989E-2</c:v>
                </c:pt>
                <c:pt idx="1090">
                  <c:v>1.05699925E-2</c:v>
                </c:pt>
                <c:pt idx="1091">
                  <c:v>1.0202348199999999E-2</c:v>
                </c:pt>
                <c:pt idx="1092">
                  <c:v>1.03248665E-2</c:v>
                </c:pt>
                <c:pt idx="1093">
                  <c:v>1.4736635600000001E-2</c:v>
                </c:pt>
                <c:pt idx="1094">
                  <c:v>5.8945704299999999E-2</c:v>
                </c:pt>
                <c:pt idx="1095">
                  <c:v>1.3143399700000001E-2</c:v>
                </c:pt>
                <c:pt idx="1096">
                  <c:v>1.03247492E-2</c:v>
                </c:pt>
                <c:pt idx="1097">
                  <c:v>1.00797201E-2</c:v>
                </c:pt>
                <c:pt idx="1098">
                  <c:v>1.0631307E-2</c:v>
                </c:pt>
                <c:pt idx="1099">
                  <c:v>1.02636358E-2</c:v>
                </c:pt>
                <c:pt idx="1100">
                  <c:v>5.0367489500000001E-2</c:v>
                </c:pt>
                <c:pt idx="1101">
                  <c:v>4.05640341E-2</c:v>
                </c:pt>
                <c:pt idx="1102">
                  <c:v>1.03248795E-2</c:v>
                </c:pt>
                <c:pt idx="1103">
                  <c:v>1.04473373E-2</c:v>
                </c:pt>
                <c:pt idx="1104">
                  <c:v>1.0508652800000001E-2</c:v>
                </c:pt>
                <c:pt idx="1105">
                  <c:v>1.0263601299999999E-2</c:v>
                </c:pt>
                <c:pt idx="1106">
                  <c:v>2.6470614600000001E-2</c:v>
                </c:pt>
                <c:pt idx="1107">
                  <c:v>5.7475425300000001E-2</c:v>
                </c:pt>
                <c:pt idx="1108">
                  <c:v>1.12440148E-2</c:v>
                </c:pt>
                <c:pt idx="1109">
                  <c:v>1.02634914E-2</c:v>
                </c:pt>
                <c:pt idx="1110">
                  <c:v>1.00798542E-2</c:v>
                </c:pt>
                <c:pt idx="1111">
                  <c:v>1.0202192699999999E-2</c:v>
                </c:pt>
                <c:pt idx="1112">
                  <c:v>1.0385995699999999E-2</c:v>
                </c:pt>
                <c:pt idx="1113">
                  <c:v>5.35543635E-2</c:v>
                </c:pt>
                <c:pt idx="1114">
                  <c:v>3.5662136999999997E-2</c:v>
                </c:pt>
                <c:pt idx="1115">
                  <c:v>1.03247566E-2</c:v>
                </c:pt>
                <c:pt idx="1116">
                  <c:v>1.02021825E-2</c:v>
                </c:pt>
                <c:pt idx="1117">
                  <c:v>1.10601094E-2</c:v>
                </c:pt>
                <c:pt idx="1118">
                  <c:v>1.03861066E-2</c:v>
                </c:pt>
                <c:pt idx="1119">
                  <c:v>3.37013304E-2</c:v>
                </c:pt>
                <c:pt idx="1120">
                  <c:v>5.4779730700000001E-2</c:v>
                </c:pt>
                <c:pt idx="1121">
                  <c:v>1.0998859999999999E-2</c:v>
                </c:pt>
                <c:pt idx="1122">
                  <c:v>1.0324722200000001E-2</c:v>
                </c:pt>
                <c:pt idx="1123">
                  <c:v>1.03247333E-2</c:v>
                </c:pt>
                <c:pt idx="1124">
                  <c:v>1.0263506299999999E-2</c:v>
                </c:pt>
                <c:pt idx="1125">
                  <c:v>1.01410449E-2</c:v>
                </c:pt>
                <c:pt idx="1126">
                  <c:v>6.1151508200000003E-2</c:v>
                </c:pt>
                <c:pt idx="1127">
                  <c:v>2.4387016899999999E-2</c:v>
                </c:pt>
                <c:pt idx="1128">
                  <c:v>1.0324774300000001E-2</c:v>
                </c:pt>
                <c:pt idx="1129">
                  <c:v>1.0447302800000001E-2</c:v>
                </c:pt>
                <c:pt idx="1130">
                  <c:v>1.0447302800000001E-2</c:v>
                </c:pt>
                <c:pt idx="1131">
                  <c:v>4.4485926600000003E-2</c:v>
                </c:pt>
                <c:pt idx="1132">
                  <c:v>4.9387890800000001E-2</c:v>
                </c:pt>
                <c:pt idx="1133">
                  <c:v>1.03248097E-2</c:v>
                </c:pt>
                <c:pt idx="1134">
                  <c:v>1.00185806E-2</c:v>
                </c:pt>
                <c:pt idx="1135">
                  <c:v>1.0386223E-2</c:v>
                </c:pt>
                <c:pt idx="1136">
                  <c:v>1.0324874899999999E-2</c:v>
                </c:pt>
                <c:pt idx="1137">
                  <c:v>1.14276577E-2</c:v>
                </c:pt>
                <c:pt idx="1138">
                  <c:v>6.2744915499999998E-2</c:v>
                </c:pt>
                <c:pt idx="1139">
                  <c:v>1.9240189299999998E-2</c:v>
                </c:pt>
                <c:pt idx="1140">
                  <c:v>1.02023333E-2</c:v>
                </c:pt>
                <c:pt idx="1141">
                  <c:v>1.02634765E-2</c:v>
                </c:pt>
                <c:pt idx="1142">
                  <c:v>1.05087245E-2</c:v>
                </c:pt>
                <c:pt idx="1143">
                  <c:v>1.0447467699999999E-2</c:v>
                </c:pt>
                <c:pt idx="1144">
                  <c:v>5.0613261800000003E-2</c:v>
                </c:pt>
                <c:pt idx="1145">
                  <c:v>4.12993506E-2</c:v>
                </c:pt>
                <c:pt idx="1146">
                  <c:v>1.06311329E-2</c:v>
                </c:pt>
                <c:pt idx="1147">
                  <c:v>1.03249224E-2</c:v>
                </c:pt>
                <c:pt idx="1148">
                  <c:v>1.02635156E-2</c:v>
                </c:pt>
                <c:pt idx="1149">
                  <c:v>9.8959310000000002E-3</c:v>
                </c:pt>
                <c:pt idx="1150">
                  <c:v>1.2836952699999999E-2</c:v>
                </c:pt>
                <c:pt idx="1151">
                  <c:v>5.9926968099999998E-2</c:v>
                </c:pt>
                <c:pt idx="1152">
                  <c:v>1.40011944E-2</c:v>
                </c:pt>
                <c:pt idx="1153">
                  <c:v>1.063128E-2</c:v>
                </c:pt>
                <c:pt idx="1154">
                  <c:v>1.0263473699999999E-2</c:v>
                </c:pt>
                <c:pt idx="1155">
                  <c:v>1.00797545E-2</c:v>
                </c:pt>
                <c:pt idx="1156">
                  <c:v>1.05086742E-2</c:v>
                </c:pt>
                <c:pt idx="1157">
                  <c:v>5.6250143799999999E-2</c:v>
                </c:pt>
                <c:pt idx="1158">
                  <c:v>3.6642402400000003E-2</c:v>
                </c:pt>
                <c:pt idx="1159">
                  <c:v>1.03860004E-2</c:v>
                </c:pt>
                <c:pt idx="1160">
                  <c:v>1.00796558E-2</c:v>
                </c:pt>
                <c:pt idx="1161">
                  <c:v>1.0141118399999999E-2</c:v>
                </c:pt>
                <c:pt idx="1162">
                  <c:v>9.8959067999999997E-3</c:v>
                </c:pt>
                <c:pt idx="1163">
                  <c:v>2.3038988900000001E-2</c:v>
                </c:pt>
                <c:pt idx="1164">
                  <c:v>5.8211099400000001E-2</c:v>
                </c:pt>
                <c:pt idx="1165">
                  <c:v>1.35110002E-2</c:v>
                </c:pt>
                <c:pt idx="1166">
                  <c:v>1.0324812500000001E-2</c:v>
                </c:pt>
                <c:pt idx="1167">
                  <c:v>1.01409126E-2</c:v>
                </c:pt>
                <c:pt idx="1168">
                  <c:v>1.0263459799999999E-2</c:v>
                </c:pt>
                <c:pt idx="1169">
                  <c:v>1.0692556400000001E-2</c:v>
                </c:pt>
                <c:pt idx="1170">
                  <c:v>6.0416866100000001E-2</c:v>
                </c:pt>
                <c:pt idx="1171">
                  <c:v>3.2476380499999999E-2</c:v>
                </c:pt>
                <c:pt idx="1172">
                  <c:v>1.00796875E-2</c:v>
                </c:pt>
                <c:pt idx="1173">
                  <c:v>1.05699869E-2</c:v>
                </c:pt>
                <c:pt idx="1174">
                  <c:v>1.01410011E-2</c:v>
                </c:pt>
                <c:pt idx="1175">
                  <c:v>1.06312074E-2</c:v>
                </c:pt>
                <c:pt idx="1176">
                  <c:v>3.1250823300000001E-2</c:v>
                </c:pt>
                <c:pt idx="1177">
                  <c:v>5.6250106500000001E-2</c:v>
                </c:pt>
                <c:pt idx="1178">
                  <c:v>1.1795367100000001E-2</c:v>
                </c:pt>
                <c:pt idx="1179">
                  <c:v>1.05699794E-2</c:v>
                </c:pt>
                <c:pt idx="1180">
                  <c:v>1.0202175900000001E-2</c:v>
                </c:pt>
                <c:pt idx="1181">
                  <c:v>1.0386098200000001E-2</c:v>
                </c:pt>
                <c:pt idx="1182">
                  <c:v>1.02636321E-2</c:v>
                </c:pt>
                <c:pt idx="1183">
                  <c:v>6.2744326899999994E-2</c:v>
                </c:pt>
                <c:pt idx="1184">
                  <c:v>2.20588148E-2</c:v>
                </c:pt>
                <c:pt idx="1185">
                  <c:v>1.0141097E-2</c:v>
                </c:pt>
                <c:pt idx="1186">
                  <c:v>1.03860553E-2</c:v>
                </c:pt>
                <c:pt idx="1187">
                  <c:v>1.04474053E-2</c:v>
                </c:pt>
                <c:pt idx="1188">
                  <c:v>1.02023371E-2</c:v>
                </c:pt>
                <c:pt idx="1189">
                  <c:v>3.66429016E-2</c:v>
                </c:pt>
                <c:pt idx="1190">
                  <c:v>5.1348101299999997E-2</c:v>
                </c:pt>
                <c:pt idx="1191">
                  <c:v>1.08149284E-2</c:v>
                </c:pt>
                <c:pt idx="1192">
                  <c:v>1.05087338E-2</c:v>
                </c:pt>
                <c:pt idx="1193">
                  <c:v>1.05085578E-2</c:v>
                </c:pt>
                <c:pt idx="1194">
                  <c:v>1.0692452099999999E-2</c:v>
                </c:pt>
                <c:pt idx="1195">
                  <c:v>1.1489124E-2</c:v>
                </c:pt>
                <c:pt idx="1196">
                  <c:v>6.6176474099999993E-2</c:v>
                </c:pt>
                <c:pt idx="1197">
                  <c:v>1.74019355E-2</c:v>
                </c:pt>
                <c:pt idx="1198">
                  <c:v>1.03860172E-2</c:v>
                </c:pt>
                <c:pt idx="1199">
                  <c:v>1.03247883E-2</c:v>
                </c:pt>
                <c:pt idx="1200">
                  <c:v>1.0447461200000001E-2</c:v>
                </c:pt>
                <c:pt idx="1201">
                  <c:v>1.02023063E-2</c:v>
                </c:pt>
                <c:pt idx="1202">
                  <c:v>4.27696854E-2</c:v>
                </c:pt>
                <c:pt idx="1203">
                  <c:v>4.5220777400000002E-2</c:v>
                </c:pt>
                <c:pt idx="1204">
                  <c:v>1.05698146E-2</c:v>
                </c:pt>
                <c:pt idx="1205">
                  <c:v>1.0447371800000001E-2</c:v>
                </c:pt>
                <c:pt idx="1206">
                  <c:v>1.05699487E-2</c:v>
                </c:pt>
                <c:pt idx="1207">
                  <c:v>1.03861392E-2</c:v>
                </c:pt>
                <c:pt idx="1208">
                  <c:v>1.5042803299999999E-2</c:v>
                </c:pt>
                <c:pt idx="1209">
                  <c:v>6.5196253400000001E-2</c:v>
                </c:pt>
                <c:pt idx="1210">
                  <c:v>1.30821532E-2</c:v>
                </c:pt>
                <c:pt idx="1211">
                  <c:v>1.0324780800000001E-2</c:v>
                </c:pt>
                <c:pt idx="1212">
                  <c:v>1.0324946600000001E-2</c:v>
                </c:pt>
                <c:pt idx="1213">
                  <c:v>4.6446017899999997E-2</c:v>
                </c:pt>
                <c:pt idx="1214">
                  <c:v>3.9338786200000003E-2</c:v>
                </c:pt>
                <c:pt idx="1215">
                  <c:v>1.0569828599999999E-2</c:v>
                </c:pt>
                <c:pt idx="1216">
                  <c:v>1.0324887E-2</c:v>
                </c:pt>
                <c:pt idx="1217">
                  <c:v>1.0263549199999999E-2</c:v>
                </c:pt>
                <c:pt idx="1218">
                  <c:v>1.0569985E-2</c:v>
                </c:pt>
                <c:pt idx="1219">
                  <c:v>2.3651869999999998E-2</c:v>
                </c:pt>
                <c:pt idx="1220">
                  <c:v>6.2377873799999997E-2</c:v>
                </c:pt>
                <c:pt idx="1221">
                  <c:v>1.2101816E-2</c:v>
                </c:pt>
                <c:pt idx="1222">
                  <c:v>1.04472851E-2</c:v>
                </c:pt>
                <c:pt idx="1223">
                  <c:v>1.03247445E-2</c:v>
                </c:pt>
                <c:pt idx="1224">
                  <c:v>1.05699226E-2</c:v>
                </c:pt>
                <c:pt idx="1225">
                  <c:v>1.02022476E-2</c:v>
                </c:pt>
                <c:pt idx="1226">
                  <c:v>5.2328549299999999E-2</c:v>
                </c:pt>
                <c:pt idx="1227">
                  <c:v>3.1740915000000001E-2</c:v>
                </c:pt>
                <c:pt idx="1228">
                  <c:v>1.03249243E-2</c:v>
                </c:pt>
                <c:pt idx="1229">
                  <c:v>1.05087254E-2</c:v>
                </c:pt>
                <c:pt idx="1230">
                  <c:v>1.03247268E-2</c:v>
                </c:pt>
                <c:pt idx="1231">
                  <c:v>1.04473811E-2</c:v>
                </c:pt>
                <c:pt idx="1232">
                  <c:v>3.5171985599999997E-2</c:v>
                </c:pt>
                <c:pt idx="1233">
                  <c:v>5.9926379500000002E-2</c:v>
                </c:pt>
                <c:pt idx="1234">
                  <c:v>1.0814942399999999E-2</c:v>
                </c:pt>
                <c:pt idx="1235">
                  <c:v>1.00797517E-2</c:v>
                </c:pt>
                <c:pt idx="1236">
                  <c:v>1.02636255E-2</c:v>
                </c:pt>
                <c:pt idx="1237">
                  <c:v>1.02022374E-2</c:v>
                </c:pt>
                <c:pt idx="1238">
                  <c:v>1.0386028300000001E-2</c:v>
                </c:pt>
                <c:pt idx="1239">
                  <c:v>5.7230096299999998E-2</c:v>
                </c:pt>
                <c:pt idx="1240">
                  <c:v>2.2548856199999998E-2</c:v>
                </c:pt>
                <c:pt idx="1241">
                  <c:v>1.0508718E-2</c:v>
                </c:pt>
                <c:pt idx="1242">
                  <c:v>1.0631167299999999E-2</c:v>
                </c:pt>
                <c:pt idx="1243">
                  <c:v>1.0079646499999999E-2</c:v>
                </c:pt>
                <c:pt idx="1244">
                  <c:v>1.06311431E-2</c:v>
                </c:pt>
                <c:pt idx="1245">
                  <c:v>4.1298959400000002E-2</c:v>
                </c:pt>
                <c:pt idx="1246">
                  <c:v>5.2818525599999999E-2</c:v>
                </c:pt>
                <c:pt idx="1247">
                  <c:v>1.06313061E-2</c:v>
                </c:pt>
                <c:pt idx="1248">
                  <c:v>1.02635212E-2</c:v>
                </c:pt>
                <c:pt idx="1249">
                  <c:v>1.0079684699999999E-2</c:v>
                </c:pt>
                <c:pt idx="1250">
                  <c:v>1.02022598E-2</c:v>
                </c:pt>
                <c:pt idx="1251">
                  <c:v>1.0753861599999999E-2</c:v>
                </c:pt>
                <c:pt idx="1252">
                  <c:v>5.5760171300000001E-2</c:v>
                </c:pt>
                <c:pt idx="1253">
                  <c:v>1.0692481E-2</c:v>
                </c:pt>
                <c:pt idx="1254">
                  <c:v>1.0692481E-2</c:v>
                </c:pt>
                <c:pt idx="1255">
                  <c:v>1.0386014400000001E-2</c:v>
                </c:pt>
                <c:pt idx="1256">
                  <c:v>1.06925489E-2</c:v>
                </c:pt>
                <c:pt idx="1257">
                  <c:v>4.8897243999999999E-2</c:v>
                </c:pt>
                <c:pt idx="1258">
                  <c:v>4.57105935E-2</c:v>
                </c:pt>
                <c:pt idx="1259">
                  <c:v>4.57105935E-2</c:v>
                </c:pt>
                <c:pt idx="1260">
                  <c:v>1.03861839E-2</c:v>
                </c:pt>
                <c:pt idx="1261">
                  <c:v>1.03860805E-2</c:v>
                </c:pt>
                <c:pt idx="1262">
                  <c:v>1.03247948E-2</c:v>
                </c:pt>
                <c:pt idx="1263">
                  <c:v>1.30820442E-2</c:v>
                </c:pt>
                <c:pt idx="1264">
                  <c:v>5.8946512600000001E-2</c:v>
                </c:pt>
                <c:pt idx="1265">
                  <c:v>1.6176298299999999E-2</c:v>
                </c:pt>
                <c:pt idx="1266">
                  <c:v>1.05698192E-2</c:v>
                </c:pt>
                <c:pt idx="1267">
                  <c:v>1.0386020899999999E-2</c:v>
                </c:pt>
                <c:pt idx="1268">
                  <c:v>1.0386078599999999E-2</c:v>
                </c:pt>
                <c:pt idx="1269">
                  <c:v>1.06924446E-2</c:v>
                </c:pt>
                <c:pt idx="1270">
                  <c:v>5.1348161000000003E-2</c:v>
                </c:pt>
                <c:pt idx="1271">
                  <c:v>4.00736779E-2</c:v>
                </c:pt>
                <c:pt idx="1272">
                  <c:v>1.06311562E-2</c:v>
                </c:pt>
                <c:pt idx="1273">
                  <c:v>1.0079767599999999E-2</c:v>
                </c:pt>
                <c:pt idx="1274">
                  <c:v>1.0447392200000001E-2</c:v>
                </c:pt>
                <c:pt idx="1275">
                  <c:v>1.0508773799999999E-2</c:v>
                </c:pt>
                <c:pt idx="1276">
                  <c:v>2.4142049299999999E-2</c:v>
                </c:pt>
                <c:pt idx="1277">
                  <c:v>5.5514879500000003E-2</c:v>
                </c:pt>
                <c:pt idx="1278">
                  <c:v>1.23469783E-2</c:v>
                </c:pt>
                <c:pt idx="1279">
                  <c:v>1.0508569000000001E-2</c:v>
                </c:pt>
                <c:pt idx="1280">
                  <c:v>1.0569842499999999E-2</c:v>
                </c:pt>
                <c:pt idx="1281">
                  <c:v>1.03247249E-2</c:v>
                </c:pt>
                <c:pt idx="1282">
                  <c:v>1.03860134E-2</c:v>
                </c:pt>
                <c:pt idx="1283">
                  <c:v>5.9436630499999997E-2</c:v>
                </c:pt>
                <c:pt idx="1284">
                  <c:v>3.1985957199999998E-2</c:v>
                </c:pt>
                <c:pt idx="1285">
                  <c:v>1.0631211999999999E-2</c:v>
                </c:pt>
                <c:pt idx="1286">
                  <c:v>1.0141002E-2</c:v>
                </c:pt>
                <c:pt idx="1287">
                  <c:v>1.01410467E-2</c:v>
                </c:pt>
                <c:pt idx="1288">
                  <c:v>1.0079686500000001E-2</c:v>
                </c:pt>
                <c:pt idx="1289">
                  <c:v>3.19858082E-2</c:v>
                </c:pt>
                <c:pt idx="1290">
                  <c:v>4.7426939000000001E-2</c:v>
                </c:pt>
                <c:pt idx="1291">
                  <c:v>1.0324792899999999E-2</c:v>
                </c:pt>
                <c:pt idx="1292">
                  <c:v>1.03248842E-2</c:v>
                </c:pt>
                <c:pt idx="1293">
                  <c:v>1.0141049500000001E-2</c:v>
                </c:pt>
                <c:pt idx="1294">
                  <c:v>1.0631271600000001E-2</c:v>
                </c:pt>
                <c:pt idx="1295">
                  <c:v>1.05086491E-2</c:v>
                </c:pt>
                <c:pt idx="1296">
                  <c:v>1.0753715400000001E-2</c:v>
                </c:pt>
                <c:pt idx="1297">
                  <c:v>1.05087189E-2</c:v>
                </c:pt>
                <c:pt idx="1298">
                  <c:v>1.0018578699999999E-2</c:v>
                </c:pt>
                <c:pt idx="1299">
                  <c:v>1.02022737E-2</c:v>
                </c:pt>
                <c:pt idx="1300">
                  <c:v>1.0508542900000001E-2</c:v>
                </c:pt>
                <c:pt idx="1301">
                  <c:v>1.0692534E-2</c:v>
                </c:pt>
                <c:pt idx="1302">
                  <c:v>1.0324736100000001E-2</c:v>
                </c:pt>
                <c:pt idx="1303">
                  <c:v>1.0263632999999999E-2</c:v>
                </c:pt>
                <c:pt idx="1304">
                  <c:v>1.02636125E-2</c:v>
                </c:pt>
                <c:pt idx="1305">
                  <c:v>1.04474211E-2</c:v>
                </c:pt>
                <c:pt idx="1306">
                  <c:v>1.0753721900000001E-2</c:v>
                </c:pt>
                <c:pt idx="1307">
                  <c:v>1.0692377600000001E-2</c:v>
                </c:pt>
                <c:pt idx="1308">
                  <c:v>1.0263616200000001E-2</c:v>
                </c:pt>
                <c:pt idx="1309">
                  <c:v>1.03249233E-2</c:v>
                </c:pt>
                <c:pt idx="1310">
                  <c:v>1.0447464E-2</c:v>
                </c:pt>
                <c:pt idx="1311">
                  <c:v>1.09376265E-2</c:v>
                </c:pt>
                <c:pt idx="1312">
                  <c:v>1.0570029700000001E-2</c:v>
                </c:pt>
                <c:pt idx="1313">
                  <c:v>1.1243916099999999E-2</c:v>
                </c:pt>
                <c:pt idx="1314">
                  <c:v>1.0692386E-2</c:v>
                </c:pt>
                <c:pt idx="1315">
                  <c:v>1.0508575500000001E-2</c:v>
                </c:pt>
                <c:pt idx="1316">
                  <c:v>1.08149154E-2</c:v>
                </c:pt>
                <c:pt idx="1317">
                  <c:v>1.08763166E-2</c:v>
                </c:pt>
                <c:pt idx="1318">
                  <c:v>1.08151138E-2</c:v>
                </c:pt>
                <c:pt idx="1319">
                  <c:v>1.05700381E-2</c:v>
                </c:pt>
                <c:pt idx="1320">
                  <c:v>1.04474574E-2</c:v>
                </c:pt>
                <c:pt idx="1321">
                  <c:v>1.06311711E-2</c:v>
                </c:pt>
                <c:pt idx="1322">
                  <c:v>1.06924651E-2</c:v>
                </c:pt>
                <c:pt idx="1323">
                  <c:v>1.0631103100000001E-2</c:v>
                </c:pt>
                <c:pt idx="1324">
                  <c:v>1.11825559E-2</c:v>
                </c:pt>
                <c:pt idx="1325">
                  <c:v>1.04473429E-2</c:v>
                </c:pt>
                <c:pt idx="1326">
                  <c:v>1.0692358900000001E-2</c:v>
                </c:pt>
                <c:pt idx="1327">
                  <c:v>1.1182589499999999E-2</c:v>
                </c:pt>
                <c:pt idx="1328">
                  <c:v>1.0815041100000001E-2</c:v>
                </c:pt>
                <c:pt idx="1329">
                  <c:v>1.11826258E-2</c:v>
                </c:pt>
                <c:pt idx="1330">
                  <c:v>1.0692426E-2</c:v>
                </c:pt>
                <c:pt idx="1331">
                  <c:v>1.0385992E-2</c:v>
                </c:pt>
                <c:pt idx="1332">
                  <c:v>1.08763874E-2</c:v>
                </c:pt>
                <c:pt idx="1333">
                  <c:v>1.03861839E-2</c:v>
                </c:pt>
                <c:pt idx="1334">
                  <c:v>1.06311953E-2</c:v>
                </c:pt>
                <c:pt idx="1335">
                  <c:v>1.0876292399999999E-2</c:v>
                </c:pt>
                <c:pt idx="1336">
                  <c:v>1.09374989E-2</c:v>
                </c:pt>
                <c:pt idx="1337">
                  <c:v>1.0508735700000001E-2</c:v>
                </c:pt>
                <c:pt idx="1338">
                  <c:v>1.0876222499999999E-2</c:v>
                </c:pt>
                <c:pt idx="1339">
                  <c:v>1.0508620200000001E-2</c:v>
                </c:pt>
                <c:pt idx="1340">
                  <c:v>1.08763948E-2</c:v>
                </c:pt>
                <c:pt idx="1341">
                  <c:v>1.0998788299999999E-2</c:v>
                </c:pt>
                <c:pt idx="1342">
                  <c:v>1.0998925200000001E-2</c:v>
                </c:pt>
                <c:pt idx="1343">
                  <c:v>1.0937528700000001E-2</c:v>
                </c:pt>
                <c:pt idx="1344">
                  <c:v>1.0876282100000001E-2</c:v>
                </c:pt>
                <c:pt idx="1345">
                  <c:v>1.06925024E-2</c:v>
                </c:pt>
                <c:pt idx="1346">
                  <c:v>1.04473699E-2</c:v>
                </c:pt>
                <c:pt idx="1347">
                  <c:v>1.06310947E-2</c:v>
                </c:pt>
                <c:pt idx="1348">
                  <c:v>1.08151129E-2</c:v>
                </c:pt>
                <c:pt idx="1349">
                  <c:v>1.0631205499999999E-2</c:v>
                </c:pt>
                <c:pt idx="1350">
                  <c:v>1.0569854599999999E-2</c:v>
                </c:pt>
                <c:pt idx="1351">
                  <c:v>1.0324875799999999E-2</c:v>
                </c:pt>
                <c:pt idx="1352">
                  <c:v>1.06924754E-2</c:v>
                </c:pt>
                <c:pt idx="1353">
                  <c:v>1.03860581E-2</c:v>
                </c:pt>
                <c:pt idx="1354">
                  <c:v>1.06924307E-2</c:v>
                </c:pt>
                <c:pt idx="1355">
                  <c:v>1.0386162399999999E-2</c:v>
                </c:pt>
                <c:pt idx="1356">
                  <c:v>1.0631187800000001E-2</c:v>
                </c:pt>
                <c:pt idx="1357">
                  <c:v>1.0508772899999999E-2</c:v>
                </c:pt>
                <c:pt idx="1358">
                  <c:v>1.08763995E-2</c:v>
                </c:pt>
                <c:pt idx="1359">
                  <c:v>1.0753764799999999E-2</c:v>
                </c:pt>
                <c:pt idx="1360">
                  <c:v>1.0753868099999999E-2</c:v>
                </c:pt>
                <c:pt idx="1361">
                  <c:v>1.06923785E-2</c:v>
                </c:pt>
                <c:pt idx="1362">
                  <c:v>1.0753799200000001E-2</c:v>
                </c:pt>
                <c:pt idx="1363">
                  <c:v>1.08762132E-2</c:v>
                </c:pt>
                <c:pt idx="1364">
                  <c:v>1.0631198099999999E-2</c:v>
                </c:pt>
                <c:pt idx="1365">
                  <c:v>1.05086928E-2</c:v>
                </c:pt>
                <c:pt idx="1366">
                  <c:v>1.0814948E-2</c:v>
                </c:pt>
                <c:pt idx="1367">
                  <c:v>1.0570034400000001E-2</c:v>
                </c:pt>
                <c:pt idx="1368">
                  <c:v>1.0508734699999999E-2</c:v>
                </c:pt>
                <c:pt idx="1369">
                  <c:v>1.09376432E-2</c:v>
                </c:pt>
                <c:pt idx="1370">
                  <c:v>1.04474267E-2</c:v>
                </c:pt>
                <c:pt idx="1371">
                  <c:v>1.06925918E-2</c:v>
                </c:pt>
                <c:pt idx="1372">
                  <c:v>1.06924698E-2</c:v>
                </c:pt>
                <c:pt idx="1373">
                  <c:v>1.05698444E-2</c:v>
                </c:pt>
                <c:pt idx="1374">
                  <c:v>1.0569907700000001E-2</c:v>
                </c:pt>
                <c:pt idx="1375">
                  <c:v>1.11827822E-2</c:v>
                </c:pt>
                <c:pt idx="1376">
                  <c:v>1.09376293E-2</c:v>
                </c:pt>
                <c:pt idx="1377">
                  <c:v>1.08762458E-2</c:v>
                </c:pt>
                <c:pt idx="1378">
                  <c:v>1.0753667E-2</c:v>
                </c:pt>
                <c:pt idx="1379">
                  <c:v>1.08762644E-2</c:v>
                </c:pt>
                <c:pt idx="1380">
                  <c:v>1.0876256000000001E-2</c:v>
                </c:pt>
                <c:pt idx="1381">
                  <c:v>1.03249103E-2</c:v>
                </c:pt>
                <c:pt idx="1382">
                  <c:v>1.0876273699999999E-2</c:v>
                </c:pt>
                <c:pt idx="1383">
                  <c:v>1.08150095E-2</c:v>
                </c:pt>
                <c:pt idx="1384">
                  <c:v>1.0753748E-2</c:v>
                </c:pt>
                <c:pt idx="1385">
                  <c:v>1.0753862600000001E-2</c:v>
                </c:pt>
                <c:pt idx="1386">
                  <c:v>1.11214295E-2</c:v>
                </c:pt>
                <c:pt idx="1387">
                  <c:v>1.0876299799999999E-2</c:v>
                </c:pt>
                <c:pt idx="1388">
                  <c:v>1.08149471E-2</c:v>
                </c:pt>
                <c:pt idx="1389">
                  <c:v>1.04473056E-2</c:v>
                </c:pt>
                <c:pt idx="1390">
                  <c:v>1.06310938E-2</c:v>
                </c:pt>
                <c:pt idx="1391">
                  <c:v>1.07538598E-2</c:v>
                </c:pt>
                <c:pt idx="1392">
                  <c:v>1.03862127E-2</c:v>
                </c:pt>
                <c:pt idx="1393">
                  <c:v>1.0937579899999999E-2</c:v>
                </c:pt>
                <c:pt idx="1394">
                  <c:v>1.11212805E-2</c:v>
                </c:pt>
                <c:pt idx="1395">
                  <c:v>1.0386155899999999E-2</c:v>
                </c:pt>
                <c:pt idx="1396">
                  <c:v>1.0263537999999999E-2</c:v>
                </c:pt>
                <c:pt idx="1397">
                  <c:v>1.1182667699999999E-2</c:v>
                </c:pt>
                <c:pt idx="1398">
                  <c:v>1.0631121699999999E-2</c:v>
                </c:pt>
                <c:pt idx="1399">
                  <c:v>1.0324934500000001E-2</c:v>
                </c:pt>
                <c:pt idx="1400">
                  <c:v>1.0692497699999999E-2</c:v>
                </c:pt>
                <c:pt idx="1401">
                  <c:v>1.0631231600000001E-2</c:v>
                </c:pt>
                <c:pt idx="1402">
                  <c:v>1.03861187E-2</c:v>
                </c:pt>
                <c:pt idx="1403">
                  <c:v>1.1121285099999999E-2</c:v>
                </c:pt>
                <c:pt idx="1404">
                  <c:v>1.09374924E-2</c:v>
                </c:pt>
                <c:pt idx="1405">
                  <c:v>1.1182666799999999E-2</c:v>
                </c:pt>
                <c:pt idx="1406">
                  <c:v>1.07537443E-2</c:v>
                </c:pt>
                <c:pt idx="1407">
                  <c:v>1.06312856E-2</c:v>
                </c:pt>
                <c:pt idx="1408">
                  <c:v>1.05700325E-2</c:v>
                </c:pt>
                <c:pt idx="1409">
                  <c:v>1.08150942E-2</c:v>
                </c:pt>
                <c:pt idx="1410">
                  <c:v>1.0815050499999999E-2</c:v>
                </c:pt>
                <c:pt idx="1411">
                  <c:v>1.0876205700000001E-2</c:v>
                </c:pt>
                <c:pt idx="1412">
                  <c:v>1.0815064399999999E-2</c:v>
                </c:pt>
                <c:pt idx="1413">
                  <c:v>1.0753855999999999E-2</c:v>
                </c:pt>
                <c:pt idx="1414">
                  <c:v>1.06925378E-2</c:v>
                </c:pt>
                <c:pt idx="1415">
                  <c:v>4.0319148499999999E-2</c:v>
                </c:pt>
                <c:pt idx="1416">
                  <c:v>3.8112964499999999E-2</c:v>
                </c:pt>
                <c:pt idx="1417">
                  <c:v>1.0386221100000001E-2</c:v>
                </c:pt>
                <c:pt idx="1418">
                  <c:v>1.0263487700000001E-2</c:v>
                </c:pt>
                <c:pt idx="1419">
                  <c:v>1.01409499E-2</c:v>
                </c:pt>
                <c:pt idx="1420">
                  <c:v>1.02634775E-2</c:v>
                </c:pt>
                <c:pt idx="1421">
                  <c:v>3.0759541299999998E-2</c:v>
                </c:pt>
                <c:pt idx="1422">
                  <c:v>4.7916684299999998E-2</c:v>
                </c:pt>
                <c:pt idx="1423">
                  <c:v>1.05698314E-2</c:v>
                </c:pt>
                <c:pt idx="1424">
                  <c:v>1.07537685E-2</c:v>
                </c:pt>
                <c:pt idx="1425">
                  <c:v>1.0263583600000001E-2</c:v>
                </c:pt>
                <c:pt idx="1426">
                  <c:v>1.02634765E-2</c:v>
                </c:pt>
                <c:pt idx="1427">
                  <c:v>2.2303737699999999E-2</c:v>
                </c:pt>
                <c:pt idx="1428">
                  <c:v>4.9632795200000003E-2</c:v>
                </c:pt>
                <c:pt idx="1429">
                  <c:v>1.0324786400000001E-2</c:v>
                </c:pt>
                <c:pt idx="1430">
                  <c:v>1.0202384599999999E-2</c:v>
                </c:pt>
                <c:pt idx="1431">
                  <c:v>1.03862165E-2</c:v>
                </c:pt>
                <c:pt idx="1432">
                  <c:v>1.0569984100000001E-2</c:v>
                </c:pt>
                <c:pt idx="1433">
                  <c:v>1.23469206E-2</c:v>
                </c:pt>
                <c:pt idx="1434">
                  <c:v>5.2328679699999998E-2</c:v>
                </c:pt>
                <c:pt idx="1435">
                  <c:v>1.05086435E-2</c:v>
                </c:pt>
                <c:pt idx="1436">
                  <c:v>1.0508549400000001E-2</c:v>
                </c:pt>
                <c:pt idx="1437">
                  <c:v>1.0018566600000001E-2</c:v>
                </c:pt>
                <c:pt idx="1438">
                  <c:v>1.0079710699999999E-2</c:v>
                </c:pt>
                <c:pt idx="1439">
                  <c:v>1.05699673E-2</c:v>
                </c:pt>
                <c:pt idx="1440">
                  <c:v>5.4044719800000002E-2</c:v>
                </c:pt>
                <c:pt idx="1441">
                  <c:v>1.0998917699999999E-2</c:v>
                </c:pt>
                <c:pt idx="1442">
                  <c:v>1.0324747299999999E-2</c:v>
                </c:pt>
                <c:pt idx="1443">
                  <c:v>1.03860889E-2</c:v>
                </c:pt>
                <c:pt idx="1444">
                  <c:v>1.04474137E-2</c:v>
                </c:pt>
                <c:pt idx="1445">
                  <c:v>1.05085801E-2</c:v>
                </c:pt>
                <c:pt idx="1446">
                  <c:v>4.98775765E-2</c:v>
                </c:pt>
                <c:pt idx="1447">
                  <c:v>1.37562724E-2</c:v>
                </c:pt>
                <c:pt idx="1448">
                  <c:v>1.0324926099999999E-2</c:v>
                </c:pt>
                <c:pt idx="1449">
                  <c:v>1.0569914200000001E-2</c:v>
                </c:pt>
                <c:pt idx="1450">
                  <c:v>1.03859976E-2</c:v>
                </c:pt>
                <c:pt idx="1451">
                  <c:v>1.02022095E-2</c:v>
                </c:pt>
                <c:pt idx="1452">
                  <c:v>5.6495569599999997E-2</c:v>
                </c:pt>
                <c:pt idx="1453">
                  <c:v>1.9730478499999999E-2</c:v>
                </c:pt>
                <c:pt idx="1454">
                  <c:v>1.00184297E-2</c:v>
                </c:pt>
                <c:pt idx="1455">
                  <c:v>1.00797964E-2</c:v>
                </c:pt>
                <c:pt idx="1456">
                  <c:v>1.00798029E-2</c:v>
                </c:pt>
                <c:pt idx="1457">
                  <c:v>1.02024004E-2</c:v>
                </c:pt>
                <c:pt idx="1458">
                  <c:v>4.4485822299999998E-2</c:v>
                </c:pt>
                <c:pt idx="1459">
                  <c:v>2.80635934E-2</c:v>
                </c:pt>
                <c:pt idx="1460">
                  <c:v>1.0386111199999999E-2</c:v>
                </c:pt>
                <c:pt idx="1461">
                  <c:v>1.00796605E-2</c:v>
                </c:pt>
                <c:pt idx="1462">
                  <c:v>1.0263603200000001E-2</c:v>
                </c:pt>
                <c:pt idx="1463">
                  <c:v>1.0263512799999999E-2</c:v>
                </c:pt>
                <c:pt idx="1464">
                  <c:v>4.22793552E-2</c:v>
                </c:pt>
                <c:pt idx="1465">
                  <c:v>3.9828486699999999E-2</c:v>
                </c:pt>
                <c:pt idx="1466">
                  <c:v>1.02636237E-2</c:v>
                </c:pt>
                <c:pt idx="1467">
                  <c:v>1.03248861E-2</c:v>
                </c:pt>
                <c:pt idx="1468">
                  <c:v>1.0140900499999999E-2</c:v>
                </c:pt>
                <c:pt idx="1469">
                  <c:v>1.0753664200000001E-2</c:v>
                </c:pt>
                <c:pt idx="1470">
                  <c:v>3.1249551099999998E-2</c:v>
                </c:pt>
                <c:pt idx="1471">
                  <c:v>4.05636095E-2</c:v>
                </c:pt>
                <c:pt idx="1472">
                  <c:v>1.05698649E-2</c:v>
                </c:pt>
                <c:pt idx="1473">
                  <c:v>1.03249224E-2</c:v>
                </c:pt>
                <c:pt idx="1474">
                  <c:v>1.02022104E-2</c:v>
                </c:pt>
                <c:pt idx="1475">
                  <c:v>1.0324857200000001E-2</c:v>
                </c:pt>
                <c:pt idx="1476">
                  <c:v>2.4754708600000001E-2</c:v>
                </c:pt>
                <c:pt idx="1477">
                  <c:v>4.98777106E-2</c:v>
                </c:pt>
                <c:pt idx="1478">
                  <c:v>9.8347282000000001E-3</c:v>
                </c:pt>
                <c:pt idx="1479">
                  <c:v>9.9570862999999992E-3</c:v>
                </c:pt>
                <c:pt idx="1480">
                  <c:v>9.7732580999999995E-3</c:v>
                </c:pt>
                <c:pt idx="1481">
                  <c:v>1.03249541E-2</c:v>
                </c:pt>
                <c:pt idx="1482">
                  <c:v>1.35723548E-2</c:v>
                </c:pt>
                <c:pt idx="1483">
                  <c:v>5.6004986200000002E-2</c:v>
                </c:pt>
                <c:pt idx="1484">
                  <c:v>1.04473867E-2</c:v>
                </c:pt>
                <c:pt idx="1485">
                  <c:v>1.03247268E-2</c:v>
                </c:pt>
                <c:pt idx="1486">
                  <c:v>1.0324870200000001E-2</c:v>
                </c:pt>
                <c:pt idx="1487">
                  <c:v>1.03860684E-2</c:v>
                </c:pt>
                <c:pt idx="1488">
                  <c:v>1.1182624800000001E-2</c:v>
                </c:pt>
                <c:pt idx="1489">
                  <c:v>5.33091724E-2</c:v>
                </c:pt>
                <c:pt idx="1490">
                  <c:v>1.1121496599999999E-2</c:v>
                </c:pt>
                <c:pt idx="1491">
                  <c:v>1.03249038E-2</c:v>
                </c:pt>
                <c:pt idx="1492">
                  <c:v>1.0079747999999999E-2</c:v>
                </c:pt>
                <c:pt idx="1493">
                  <c:v>1.02022486E-2</c:v>
                </c:pt>
                <c:pt idx="1494">
                  <c:v>1.0018547100000001E-2</c:v>
                </c:pt>
                <c:pt idx="1495">
                  <c:v>5.1593720900000001E-2</c:v>
                </c:pt>
                <c:pt idx="1496">
                  <c:v>1.3143507800000001E-2</c:v>
                </c:pt>
                <c:pt idx="1497">
                  <c:v>1.0263653500000001E-2</c:v>
                </c:pt>
                <c:pt idx="1498">
                  <c:v>1.01411231E-2</c:v>
                </c:pt>
                <c:pt idx="1499">
                  <c:v>1.01410523E-2</c:v>
                </c:pt>
                <c:pt idx="1500">
                  <c:v>1.0202180599999999E-2</c:v>
                </c:pt>
                <c:pt idx="1501">
                  <c:v>5.1103282700000002E-2</c:v>
                </c:pt>
                <c:pt idx="1502">
                  <c:v>1.7769543499999998E-2</c:v>
                </c:pt>
                <c:pt idx="1503">
                  <c:v>1.02635017E-2</c:v>
                </c:pt>
                <c:pt idx="1504">
                  <c:v>9.9572063999999998E-3</c:v>
                </c:pt>
                <c:pt idx="1505">
                  <c:v>1.02636004E-2</c:v>
                </c:pt>
                <c:pt idx="1506">
                  <c:v>1.0018424099999999E-2</c:v>
                </c:pt>
                <c:pt idx="1507">
                  <c:v>4.4730603700000003E-2</c:v>
                </c:pt>
                <c:pt idx="1508">
                  <c:v>2.5980431599999999E-2</c:v>
                </c:pt>
                <c:pt idx="1509">
                  <c:v>1.03861215E-2</c:v>
                </c:pt>
                <c:pt idx="1510">
                  <c:v>1.02022812E-2</c:v>
                </c:pt>
                <c:pt idx="1511">
                  <c:v>1.03249326E-2</c:v>
                </c:pt>
                <c:pt idx="1512">
                  <c:v>1.04474705E-2</c:v>
                </c:pt>
                <c:pt idx="1513">
                  <c:v>4.3749988099999998E-2</c:v>
                </c:pt>
                <c:pt idx="1514">
                  <c:v>4.2280022100000002E-2</c:v>
                </c:pt>
                <c:pt idx="1515">
                  <c:v>1.0202340799999999E-2</c:v>
                </c:pt>
                <c:pt idx="1516">
                  <c:v>1.00798365E-2</c:v>
                </c:pt>
                <c:pt idx="1517">
                  <c:v>1.00798486E-2</c:v>
                </c:pt>
                <c:pt idx="1518">
                  <c:v>1.03248209E-2</c:v>
                </c:pt>
                <c:pt idx="1519">
                  <c:v>3.0759775999999999E-2</c:v>
                </c:pt>
                <c:pt idx="1520">
                  <c:v>3.7378042899999998E-2</c:v>
                </c:pt>
                <c:pt idx="1521">
                  <c:v>1.0508683499999999E-2</c:v>
                </c:pt>
                <c:pt idx="1522">
                  <c:v>1.05700111E-2</c:v>
                </c:pt>
                <c:pt idx="1523">
                  <c:v>1.0324913099999999E-2</c:v>
                </c:pt>
                <c:pt idx="1524">
                  <c:v>1.0631251099999999E-2</c:v>
                </c:pt>
                <c:pt idx="1525">
                  <c:v>2.89212503E-2</c:v>
                </c:pt>
                <c:pt idx="1526">
                  <c:v>5.4044567000000002E-2</c:v>
                </c:pt>
                <c:pt idx="1527">
                  <c:v>1.0018561E-2</c:v>
                </c:pt>
                <c:pt idx="1528">
                  <c:v>1.0018371999999999E-2</c:v>
                </c:pt>
                <c:pt idx="1529">
                  <c:v>9.8346871999999991E-3</c:v>
                </c:pt>
                <c:pt idx="1530">
                  <c:v>1.0018405500000001E-2</c:v>
                </c:pt>
                <c:pt idx="1531">
                  <c:v>1.4430157799999999E-2</c:v>
                </c:pt>
                <c:pt idx="1532">
                  <c:v>4.7426432400000003E-2</c:v>
                </c:pt>
                <c:pt idx="1533">
                  <c:v>1.0263674E-2</c:v>
                </c:pt>
                <c:pt idx="1534">
                  <c:v>1.0263674E-2</c:v>
                </c:pt>
                <c:pt idx="1535">
                  <c:v>1.0263578000000001E-2</c:v>
                </c:pt>
                <c:pt idx="1536">
                  <c:v>1.18567916E-2</c:v>
                </c:pt>
                <c:pt idx="1537">
                  <c:v>5.9191696299999999E-2</c:v>
                </c:pt>
                <c:pt idx="1538">
                  <c:v>1.08151268E-2</c:v>
                </c:pt>
                <c:pt idx="1539">
                  <c:v>1.00798374E-2</c:v>
                </c:pt>
                <c:pt idx="1540">
                  <c:v>1.03860321E-2</c:v>
                </c:pt>
                <c:pt idx="1541">
                  <c:v>1.01410532E-2</c:v>
                </c:pt>
                <c:pt idx="1542">
                  <c:v>1.0202224399999999E-2</c:v>
                </c:pt>
                <c:pt idx="1543">
                  <c:v>5.1593124900000002E-2</c:v>
                </c:pt>
                <c:pt idx="1544">
                  <c:v>1.2775755499999999E-2</c:v>
                </c:pt>
                <c:pt idx="1545">
                  <c:v>1.03860181E-2</c:v>
                </c:pt>
                <c:pt idx="1546">
                  <c:v>1.0386195000000001E-2</c:v>
                </c:pt>
                <c:pt idx="1547">
                  <c:v>1.06312297E-2</c:v>
                </c:pt>
                <c:pt idx="1548">
                  <c:v>1.0386021800000001E-2</c:v>
                </c:pt>
                <c:pt idx="1549">
                  <c:v>5.5024303500000003E-2</c:v>
                </c:pt>
                <c:pt idx="1550">
                  <c:v>1.6544025399999999E-2</c:v>
                </c:pt>
                <c:pt idx="1551">
                  <c:v>9.7121280000000004E-3</c:v>
                </c:pt>
                <c:pt idx="1552">
                  <c:v>1.02023575E-2</c:v>
                </c:pt>
                <c:pt idx="1553">
                  <c:v>1.03248665E-2</c:v>
                </c:pt>
                <c:pt idx="1554">
                  <c:v>1.0447467699999999E-2</c:v>
                </c:pt>
                <c:pt idx="1555">
                  <c:v>4.86524999E-2</c:v>
                </c:pt>
                <c:pt idx="1556">
                  <c:v>2.6102699300000001E-2</c:v>
                </c:pt>
                <c:pt idx="1557">
                  <c:v>1.02635277E-2</c:v>
                </c:pt>
                <c:pt idx="1558">
                  <c:v>1.0202291400000001E-2</c:v>
                </c:pt>
                <c:pt idx="1559">
                  <c:v>1.0324792899999999E-2</c:v>
                </c:pt>
                <c:pt idx="1560">
                  <c:v>1.02023957E-2</c:v>
                </c:pt>
                <c:pt idx="1561">
                  <c:v>4.15448546E-2</c:v>
                </c:pt>
                <c:pt idx="1562">
                  <c:v>3.5907696900000001E-2</c:v>
                </c:pt>
                <c:pt idx="1563">
                  <c:v>1.03248982E-2</c:v>
                </c:pt>
                <c:pt idx="1564">
                  <c:v>1.02636702E-2</c:v>
                </c:pt>
                <c:pt idx="1565">
                  <c:v>1.02022095E-2</c:v>
                </c:pt>
                <c:pt idx="1566">
                  <c:v>1.0202335200000001E-2</c:v>
                </c:pt>
                <c:pt idx="1567">
                  <c:v>3.73776704E-2</c:v>
                </c:pt>
                <c:pt idx="1568">
                  <c:v>3.8848497000000003E-2</c:v>
                </c:pt>
                <c:pt idx="1569">
                  <c:v>1.0508550300000001E-2</c:v>
                </c:pt>
                <c:pt idx="1570">
                  <c:v>1.0569868600000001E-2</c:v>
                </c:pt>
                <c:pt idx="1571">
                  <c:v>1.04472851E-2</c:v>
                </c:pt>
                <c:pt idx="1572">
                  <c:v>1.00183832E-2</c:v>
                </c:pt>
                <c:pt idx="1573">
                  <c:v>2.8186315699999999E-2</c:v>
                </c:pt>
                <c:pt idx="1574">
                  <c:v>4.5956443999999999E-2</c:v>
                </c:pt>
                <c:pt idx="1575">
                  <c:v>1.04472833E-2</c:v>
                </c:pt>
                <c:pt idx="1576">
                  <c:v>1.0141073699999999E-2</c:v>
                </c:pt>
                <c:pt idx="1577">
                  <c:v>1.0079795500000001E-2</c:v>
                </c:pt>
                <c:pt idx="1578">
                  <c:v>1.02636041E-2</c:v>
                </c:pt>
                <c:pt idx="1579">
                  <c:v>1.4675244699999999E-2</c:v>
                </c:pt>
                <c:pt idx="1580">
                  <c:v>4.88974899E-2</c:v>
                </c:pt>
                <c:pt idx="1581">
                  <c:v>1.02635296E-2</c:v>
                </c:pt>
                <c:pt idx="1582">
                  <c:v>1.02636358E-2</c:v>
                </c:pt>
                <c:pt idx="1583">
                  <c:v>1.0018439000000001E-2</c:v>
                </c:pt>
                <c:pt idx="1584">
                  <c:v>1.05699664E-2</c:v>
                </c:pt>
                <c:pt idx="1585">
                  <c:v>1.11213736E-2</c:v>
                </c:pt>
                <c:pt idx="1586">
                  <c:v>6.090682E-2</c:v>
                </c:pt>
                <c:pt idx="1587">
                  <c:v>1.0631129099999999E-2</c:v>
                </c:pt>
                <c:pt idx="1588">
                  <c:v>1.03249541E-2</c:v>
                </c:pt>
                <c:pt idx="1589">
                  <c:v>1.02636525E-2</c:v>
                </c:pt>
                <c:pt idx="1590">
                  <c:v>1.03860889E-2</c:v>
                </c:pt>
                <c:pt idx="1591">
                  <c:v>1.0386194099999999E-2</c:v>
                </c:pt>
                <c:pt idx="1592">
                  <c:v>4.6201474999999999E-2</c:v>
                </c:pt>
                <c:pt idx="1593">
                  <c:v>1.3327322000000001E-2</c:v>
                </c:pt>
                <c:pt idx="1594">
                  <c:v>1.02635091E-2</c:v>
                </c:pt>
                <c:pt idx="1595">
                  <c:v>1.02635277E-2</c:v>
                </c:pt>
                <c:pt idx="1596">
                  <c:v>1.02022048E-2</c:v>
                </c:pt>
                <c:pt idx="1597">
                  <c:v>1.0386078599999999E-2</c:v>
                </c:pt>
                <c:pt idx="1598">
                  <c:v>5.89457974E-2</c:v>
                </c:pt>
                <c:pt idx="1599">
                  <c:v>1.5808748099999999E-2</c:v>
                </c:pt>
                <c:pt idx="1600">
                  <c:v>1.01410272E-2</c:v>
                </c:pt>
                <c:pt idx="1601">
                  <c:v>1.0141124899999999E-2</c:v>
                </c:pt>
                <c:pt idx="1602">
                  <c:v>1.0202239300000001E-2</c:v>
                </c:pt>
                <c:pt idx="1603">
                  <c:v>1.03248786E-2</c:v>
                </c:pt>
                <c:pt idx="1604">
                  <c:v>4.1789554100000001E-2</c:v>
                </c:pt>
                <c:pt idx="1605">
                  <c:v>2.3161495099999999E-2</c:v>
                </c:pt>
                <c:pt idx="1606">
                  <c:v>1.03247622E-2</c:v>
                </c:pt>
                <c:pt idx="1607">
                  <c:v>1.04474891E-2</c:v>
                </c:pt>
                <c:pt idx="1608">
                  <c:v>1.03247501E-2</c:v>
                </c:pt>
                <c:pt idx="1609">
                  <c:v>1.07536605E-2</c:v>
                </c:pt>
                <c:pt idx="1610">
                  <c:v>4.3015420399999997E-2</c:v>
                </c:pt>
                <c:pt idx="1611">
                  <c:v>3.7377972199999998E-2</c:v>
                </c:pt>
                <c:pt idx="1612">
                  <c:v>1.03249047E-2</c:v>
                </c:pt>
                <c:pt idx="1613">
                  <c:v>1.00184157E-2</c:v>
                </c:pt>
                <c:pt idx="1614">
                  <c:v>1.00797964E-2</c:v>
                </c:pt>
                <c:pt idx="1615">
                  <c:v>1.0079851399999999E-2</c:v>
                </c:pt>
                <c:pt idx="1616">
                  <c:v>3.7622883900000001E-2</c:v>
                </c:pt>
                <c:pt idx="1617">
                  <c:v>3.9828982200000002E-2</c:v>
                </c:pt>
                <c:pt idx="1618">
                  <c:v>1.03248535E-2</c:v>
                </c:pt>
                <c:pt idx="1619">
                  <c:v>1.04474584E-2</c:v>
                </c:pt>
                <c:pt idx="1620">
                  <c:v>1.04473615E-2</c:v>
                </c:pt>
                <c:pt idx="1621">
                  <c:v>1.06312083E-2</c:v>
                </c:pt>
                <c:pt idx="1622">
                  <c:v>3.10045332E-2</c:v>
                </c:pt>
                <c:pt idx="1623">
                  <c:v>4.8652615400000002E-2</c:v>
                </c:pt>
                <c:pt idx="1624">
                  <c:v>1.0202187099999999E-2</c:v>
                </c:pt>
                <c:pt idx="1625">
                  <c:v>1.0324887899999999E-2</c:v>
                </c:pt>
                <c:pt idx="1626">
                  <c:v>1.03247631E-2</c:v>
                </c:pt>
                <c:pt idx="1627">
                  <c:v>1.02022672E-2</c:v>
                </c:pt>
                <c:pt idx="1628">
                  <c:v>1.6543878200000001E-2</c:v>
                </c:pt>
                <c:pt idx="1629">
                  <c:v>5.1593556999999998E-2</c:v>
                </c:pt>
                <c:pt idx="1630">
                  <c:v>1.0324735200000001E-2</c:v>
                </c:pt>
                <c:pt idx="1631">
                  <c:v>1.0447268399999999E-2</c:v>
                </c:pt>
                <c:pt idx="1632">
                  <c:v>1.0569817400000001E-2</c:v>
                </c:pt>
                <c:pt idx="1633">
                  <c:v>1.19792474E-2</c:v>
                </c:pt>
                <c:pt idx="1634">
                  <c:v>5.6984949899999998E-2</c:v>
                </c:pt>
                <c:pt idx="1635">
                  <c:v>1.0998932600000001E-2</c:v>
                </c:pt>
                <c:pt idx="1636">
                  <c:v>1.0202335200000001E-2</c:v>
                </c:pt>
                <c:pt idx="1637">
                  <c:v>1.00797387E-2</c:v>
                </c:pt>
                <c:pt idx="1638">
                  <c:v>1.00184521E-2</c:v>
                </c:pt>
                <c:pt idx="1639">
                  <c:v>1.05698518E-2</c:v>
                </c:pt>
                <c:pt idx="1640">
                  <c:v>4.9142576799999997E-2</c:v>
                </c:pt>
                <c:pt idx="1641">
                  <c:v>1.28983893E-2</c:v>
                </c:pt>
                <c:pt idx="1642">
                  <c:v>1.02023371E-2</c:v>
                </c:pt>
                <c:pt idx="1643">
                  <c:v>1.03247184E-2</c:v>
                </c:pt>
                <c:pt idx="1644">
                  <c:v>1.03248032E-2</c:v>
                </c:pt>
                <c:pt idx="1645">
                  <c:v>1.03862118E-2</c:v>
                </c:pt>
                <c:pt idx="1646">
                  <c:v>5.8210875799999999E-2</c:v>
                </c:pt>
                <c:pt idx="1647">
                  <c:v>1.4614063300000001E-2</c:v>
                </c:pt>
                <c:pt idx="1648">
                  <c:v>1.0140946099999999E-2</c:v>
                </c:pt>
                <c:pt idx="1649">
                  <c:v>1.00797545E-2</c:v>
                </c:pt>
                <c:pt idx="1650">
                  <c:v>1.02024041E-2</c:v>
                </c:pt>
                <c:pt idx="1651">
                  <c:v>1.02023594E-2</c:v>
                </c:pt>
                <c:pt idx="1652">
                  <c:v>4.4975787400000002E-2</c:v>
                </c:pt>
                <c:pt idx="1653">
                  <c:v>2.1813448499999999E-2</c:v>
                </c:pt>
                <c:pt idx="1654">
                  <c:v>1.01409117E-2</c:v>
                </c:pt>
                <c:pt idx="1655">
                  <c:v>1.0386027399999999E-2</c:v>
                </c:pt>
                <c:pt idx="1656">
                  <c:v>1.0386214600000001E-2</c:v>
                </c:pt>
                <c:pt idx="1657">
                  <c:v>1.02636777E-2</c:v>
                </c:pt>
                <c:pt idx="1658">
                  <c:v>4.6691495899999998E-2</c:v>
                </c:pt>
                <c:pt idx="1659">
                  <c:v>4.1299119600000003E-2</c:v>
                </c:pt>
                <c:pt idx="1660">
                  <c:v>1.0324817199999999E-2</c:v>
                </c:pt>
                <c:pt idx="1661">
                  <c:v>1.00185554E-2</c:v>
                </c:pt>
                <c:pt idx="1662">
                  <c:v>1.0263524E-2</c:v>
                </c:pt>
                <c:pt idx="1663">
                  <c:v>3.4927319700000001E-2</c:v>
                </c:pt>
                <c:pt idx="1664">
                  <c:v>3.4436874100000001E-2</c:v>
                </c:pt>
                <c:pt idx="1665">
                  <c:v>1.0263641400000001E-2</c:v>
                </c:pt>
                <c:pt idx="1666">
                  <c:v>1.03248451E-2</c:v>
                </c:pt>
                <c:pt idx="1667">
                  <c:v>1.0263602199999999E-2</c:v>
                </c:pt>
                <c:pt idx="1668">
                  <c:v>1.05086109E-2</c:v>
                </c:pt>
                <c:pt idx="1669">
                  <c:v>3.27210873E-2</c:v>
                </c:pt>
                <c:pt idx="1670">
                  <c:v>5.1348432899999998E-2</c:v>
                </c:pt>
                <c:pt idx="1671">
                  <c:v>1.01410318E-2</c:v>
                </c:pt>
                <c:pt idx="1672">
                  <c:v>1.02635808E-2</c:v>
                </c:pt>
                <c:pt idx="1673">
                  <c:v>1.0141049500000001E-2</c:v>
                </c:pt>
                <c:pt idx="1674">
                  <c:v>1.0140913499999999E-2</c:v>
                </c:pt>
                <c:pt idx="1675">
                  <c:v>1.9607570000000001E-2</c:v>
                </c:pt>
                <c:pt idx="1676">
                  <c:v>4.4485252400000001E-2</c:v>
                </c:pt>
                <c:pt idx="1677">
                  <c:v>1.06311431E-2</c:v>
                </c:pt>
                <c:pt idx="1678">
                  <c:v>1.03860879E-2</c:v>
                </c:pt>
                <c:pt idx="1679">
                  <c:v>1.0386148499999999E-2</c:v>
                </c:pt>
                <c:pt idx="1680">
                  <c:v>1.0263448600000001E-2</c:v>
                </c:pt>
                <c:pt idx="1681">
                  <c:v>1.22243809E-2</c:v>
                </c:pt>
                <c:pt idx="1682">
                  <c:v>5.8455981300000001E-2</c:v>
                </c:pt>
                <c:pt idx="1683">
                  <c:v>1.03861652E-2</c:v>
                </c:pt>
                <c:pt idx="1684">
                  <c:v>1.0447326999999999E-2</c:v>
                </c:pt>
                <c:pt idx="1685">
                  <c:v>1.03247371E-2</c:v>
                </c:pt>
                <c:pt idx="1686">
                  <c:v>1.02634476E-2</c:v>
                </c:pt>
                <c:pt idx="1687">
                  <c:v>1.03249056E-2</c:v>
                </c:pt>
                <c:pt idx="1688">
                  <c:v>5.4289251599999998E-2</c:v>
                </c:pt>
                <c:pt idx="1689">
                  <c:v>1.22856861E-2</c:v>
                </c:pt>
                <c:pt idx="1690">
                  <c:v>1.0447264600000001E-2</c:v>
                </c:pt>
                <c:pt idx="1691">
                  <c:v>1.0753836500000001E-2</c:v>
                </c:pt>
                <c:pt idx="1692">
                  <c:v>1.04473354E-2</c:v>
                </c:pt>
                <c:pt idx="1693">
                  <c:v>5.5760312800000003E-2</c:v>
                </c:pt>
                <c:pt idx="1694">
                  <c:v>1.2959603199999999E-2</c:v>
                </c:pt>
                <c:pt idx="1695">
                  <c:v>1.0018399900000001E-2</c:v>
                </c:pt>
                <c:pt idx="1696">
                  <c:v>1.02635035E-2</c:v>
                </c:pt>
                <c:pt idx="1697">
                  <c:v>9.8347560999999997E-3</c:v>
                </c:pt>
                <c:pt idx="1698">
                  <c:v>9.8959440000000003E-3</c:v>
                </c:pt>
                <c:pt idx="1699">
                  <c:v>5.1593575599999997E-2</c:v>
                </c:pt>
                <c:pt idx="1700">
                  <c:v>1.93627998E-2</c:v>
                </c:pt>
                <c:pt idx="1701">
                  <c:v>1.0447313999999999E-2</c:v>
                </c:pt>
                <c:pt idx="1702">
                  <c:v>1.0508555899999999E-2</c:v>
                </c:pt>
                <c:pt idx="1703">
                  <c:v>1.0447429499999999E-2</c:v>
                </c:pt>
                <c:pt idx="1704">
                  <c:v>1.06312009E-2</c:v>
                </c:pt>
                <c:pt idx="1705">
                  <c:v>4.22794446E-2</c:v>
                </c:pt>
                <c:pt idx="1706">
                  <c:v>3.8603570300000001E-2</c:v>
                </c:pt>
                <c:pt idx="1707">
                  <c:v>1.00796251E-2</c:v>
                </c:pt>
                <c:pt idx="1708">
                  <c:v>9.9572510999999999E-3</c:v>
                </c:pt>
                <c:pt idx="1709">
                  <c:v>1.00797126E-2</c:v>
                </c:pt>
                <c:pt idx="1710">
                  <c:v>1.0141048600000001E-2</c:v>
                </c:pt>
                <c:pt idx="1711">
                  <c:v>3.8603100899999999E-2</c:v>
                </c:pt>
                <c:pt idx="1712">
                  <c:v>3.8112807999999998E-2</c:v>
                </c:pt>
                <c:pt idx="1713">
                  <c:v>1.0569864E-2</c:v>
                </c:pt>
                <c:pt idx="1714">
                  <c:v>1.04474137E-2</c:v>
                </c:pt>
                <c:pt idx="1715">
                  <c:v>1.05087003E-2</c:v>
                </c:pt>
                <c:pt idx="1716">
                  <c:v>1.0508574499999999E-2</c:v>
                </c:pt>
                <c:pt idx="1717">
                  <c:v>3.4191995900000001E-2</c:v>
                </c:pt>
                <c:pt idx="1718">
                  <c:v>5.4289746999999999E-2</c:v>
                </c:pt>
                <c:pt idx="1719">
                  <c:v>1.0140997400000001E-2</c:v>
                </c:pt>
                <c:pt idx="1720">
                  <c:v>9.9571030999999997E-3</c:v>
                </c:pt>
                <c:pt idx="1721">
                  <c:v>1.02022057E-2</c:v>
                </c:pt>
                <c:pt idx="1722">
                  <c:v>1.0263576199999999E-2</c:v>
                </c:pt>
                <c:pt idx="1723">
                  <c:v>1.8994847299999999E-2</c:v>
                </c:pt>
                <c:pt idx="1724">
                  <c:v>4.6691440000000001E-2</c:v>
                </c:pt>
                <c:pt idx="1725">
                  <c:v>1.0508645299999999E-2</c:v>
                </c:pt>
                <c:pt idx="1726">
                  <c:v>1.026351E-2</c:v>
                </c:pt>
                <c:pt idx="1727">
                  <c:v>1.08762905E-2</c:v>
                </c:pt>
                <c:pt idx="1728">
                  <c:v>1.03860758E-2</c:v>
                </c:pt>
                <c:pt idx="1729">
                  <c:v>1.3020768800000001E-2</c:v>
                </c:pt>
                <c:pt idx="1730">
                  <c:v>6.3234701800000001E-2</c:v>
                </c:pt>
                <c:pt idx="1731">
                  <c:v>1.0508772899999999E-2</c:v>
                </c:pt>
                <c:pt idx="1732">
                  <c:v>1.03248525E-2</c:v>
                </c:pt>
                <c:pt idx="1733">
                  <c:v>1.02634523E-2</c:v>
                </c:pt>
                <c:pt idx="1734">
                  <c:v>1.0263672099999999E-2</c:v>
                </c:pt>
                <c:pt idx="1735">
                  <c:v>1.06312912E-2</c:v>
                </c:pt>
                <c:pt idx="1736">
                  <c:v>4.7426417499999998E-2</c:v>
                </c:pt>
                <c:pt idx="1737">
                  <c:v>1.2898252299999999E-2</c:v>
                </c:pt>
                <c:pt idx="1738">
                  <c:v>1.05699925E-2</c:v>
                </c:pt>
                <c:pt idx="1739">
                  <c:v>1.03247659E-2</c:v>
                </c:pt>
                <c:pt idx="1740">
                  <c:v>1.01409312E-2</c:v>
                </c:pt>
                <c:pt idx="1741">
                  <c:v>1.06925163E-2</c:v>
                </c:pt>
                <c:pt idx="1742">
                  <c:v>6.1642046999999998E-2</c:v>
                </c:pt>
                <c:pt idx="1743">
                  <c:v>1.38173653E-2</c:v>
                </c:pt>
                <c:pt idx="1744">
                  <c:v>1.01409536E-2</c:v>
                </c:pt>
                <c:pt idx="1745">
                  <c:v>1.02636311E-2</c:v>
                </c:pt>
                <c:pt idx="1746">
                  <c:v>1.02635538E-2</c:v>
                </c:pt>
                <c:pt idx="1747">
                  <c:v>1.0324896300000001E-2</c:v>
                </c:pt>
                <c:pt idx="1748">
                  <c:v>5.1348056599999997E-2</c:v>
                </c:pt>
                <c:pt idx="1749">
                  <c:v>1.6544312200000001E-2</c:v>
                </c:pt>
                <c:pt idx="1750">
                  <c:v>1.03860488E-2</c:v>
                </c:pt>
                <c:pt idx="1751">
                  <c:v>1.03862248E-2</c:v>
                </c:pt>
                <c:pt idx="1752">
                  <c:v>1.0692434400000001E-2</c:v>
                </c:pt>
                <c:pt idx="1753">
                  <c:v>1.0569874199999999E-2</c:v>
                </c:pt>
                <c:pt idx="1754">
                  <c:v>4.5220494299999997E-2</c:v>
                </c:pt>
                <c:pt idx="1755">
                  <c:v>3.5907276000000002E-2</c:v>
                </c:pt>
                <c:pt idx="1756">
                  <c:v>1.0079718200000001E-2</c:v>
                </c:pt>
                <c:pt idx="1757">
                  <c:v>1.02021955E-2</c:v>
                </c:pt>
                <c:pt idx="1758">
                  <c:v>1.01411082E-2</c:v>
                </c:pt>
                <c:pt idx="1759">
                  <c:v>1.0263571500000001E-2</c:v>
                </c:pt>
                <c:pt idx="1760">
                  <c:v>3.9828594799999999E-2</c:v>
                </c:pt>
                <c:pt idx="1761">
                  <c:v>3.6397218699999997E-2</c:v>
                </c:pt>
                <c:pt idx="1762">
                  <c:v>1.08149061E-2</c:v>
                </c:pt>
                <c:pt idx="1763">
                  <c:v>1.02023203E-2</c:v>
                </c:pt>
                <c:pt idx="1764">
                  <c:v>1.01410635E-2</c:v>
                </c:pt>
                <c:pt idx="1765">
                  <c:v>1.03861969E-2</c:v>
                </c:pt>
                <c:pt idx="1766">
                  <c:v>3.2231204200000002E-2</c:v>
                </c:pt>
                <c:pt idx="1767">
                  <c:v>4.7672048199999997E-2</c:v>
                </c:pt>
                <c:pt idx="1768">
                  <c:v>1.03859911E-2</c:v>
                </c:pt>
                <c:pt idx="1769">
                  <c:v>1.0079736799999999E-2</c:v>
                </c:pt>
                <c:pt idx="1770">
                  <c:v>9.8959123999999999E-3</c:v>
                </c:pt>
                <c:pt idx="1771">
                  <c:v>1.0202256999999999E-2</c:v>
                </c:pt>
                <c:pt idx="1772">
                  <c:v>2.5612378500000001E-2</c:v>
                </c:pt>
                <c:pt idx="1773">
                  <c:v>4.8407230500000002E-2</c:v>
                </c:pt>
                <c:pt idx="1774">
                  <c:v>1.0447385700000001E-2</c:v>
                </c:pt>
                <c:pt idx="1775">
                  <c:v>1.0324767800000001E-2</c:v>
                </c:pt>
                <c:pt idx="1776">
                  <c:v>1.02636442E-2</c:v>
                </c:pt>
                <c:pt idx="1777">
                  <c:v>1.05086248E-2</c:v>
                </c:pt>
                <c:pt idx="1778">
                  <c:v>1.43076796E-2</c:v>
                </c:pt>
                <c:pt idx="1779">
                  <c:v>5.7720653699999999E-2</c:v>
                </c:pt>
                <c:pt idx="1780">
                  <c:v>1.0202194600000001E-2</c:v>
                </c:pt>
                <c:pt idx="1781">
                  <c:v>1.0386206199999999E-2</c:v>
                </c:pt>
                <c:pt idx="1782">
                  <c:v>1.03248451E-2</c:v>
                </c:pt>
                <c:pt idx="1783">
                  <c:v>1.05699738E-2</c:v>
                </c:pt>
                <c:pt idx="1784">
                  <c:v>4.7916870600000001E-2</c:v>
                </c:pt>
                <c:pt idx="1785">
                  <c:v>1.2592065100000001E-2</c:v>
                </c:pt>
                <c:pt idx="1786">
                  <c:v>1.0447480699999999E-2</c:v>
                </c:pt>
                <c:pt idx="1787">
                  <c:v>1.0508703100000001E-2</c:v>
                </c:pt>
                <c:pt idx="1788">
                  <c:v>1.0631238100000001E-2</c:v>
                </c:pt>
                <c:pt idx="1789">
                  <c:v>1.0324934500000001E-2</c:v>
                </c:pt>
                <c:pt idx="1790">
                  <c:v>6.1152066999999997E-2</c:v>
                </c:pt>
                <c:pt idx="1791">
                  <c:v>1.2592052100000001E-2</c:v>
                </c:pt>
                <c:pt idx="1792">
                  <c:v>1.0202244900000001E-2</c:v>
                </c:pt>
                <c:pt idx="1793">
                  <c:v>1.01410383E-2</c:v>
                </c:pt>
                <c:pt idx="1794">
                  <c:v>1.0202375200000001E-2</c:v>
                </c:pt>
                <c:pt idx="1795">
                  <c:v>1.04472674E-2</c:v>
                </c:pt>
                <c:pt idx="1796">
                  <c:v>4.9142137199999998E-2</c:v>
                </c:pt>
                <c:pt idx="1797">
                  <c:v>1.5533076599999999E-2</c:v>
                </c:pt>
                <c:pt idx="1798">
                  <c:v>1.0447423000000001E-2</c:v>
                </c:pt>
                <c:pt idx="1799">
                  <c:v>1.02023883E-2</c:v>
                </c:pt>
                <c:pt idx="1800">
                  <c:v>1.03248842E-2</c:v>
                </c:pt>
                <c:pt idx="1801">
                  <c:v>1.0140989899999999E-2</c:v>
                </c:pt>
                <c:pt idx="1802">
                  <c:v>4.9141954600000003E-2</c:v>
                </c:pt>
                <c:pt idx="1803">
                  <c:v>3.6397241099999998E-2</c:v>
                </c:pt>
                <c:pt idx="1804">
                  <c:v>1.03862155E-2</c:v>
                </c:pt>
                <c:pt idx="1805">
                  <c:v>1.00184148E-2</c:v>
                </c:pt>
                <c:pt idx="1806">
                  <c:v>1.03861131E-2</c:v>
                </c:pt>
                <c:pt idx="1807">
                  <c:v>1.02635156E-2</c:v>
                </c:pt>
                <c:pt idx="1808">
                  <c:v>3.7377387300000002E-2</c:v>
                </c:pt>
                <c:pt idx="1809">
                  <c:v>3.11271399E-2</c:v>
                </c:pt>
                <c:pt idx="1810">
                  <c:v>1.06310984E-2</c:v>
                </c:pt>
                <c:pt idx="1811">
                  <c:v>1.08763995E-2</c:v>
                </c:pt>
                <c:pt idx="1812">
                  <c:v>1.03862192E-2</c:v>
                </c:pt>
                <c:pt idx="1813">
                  <c:v>1.05087589E-2</c:v>
                </c:pt>
                <c:pt idx="1814">
                  <c:v>3.4191254499999997E-2</c:v>
                </c:pt>
                <c:pt idx="1815">
                  <c:v>4.8162192100000001E-2</c:v>
                </c:pt>
                <c:pt idx="1816">
                  <c:v>1.0263549199999999E-2</c:v>
                </c:pt>
                <c:pt idx="1817">
                  <c:v>1.0079743299999999E-2</c:v>
                </c:pt>
                <c:pt idx="1818">
                  <c:v>1.0141080199999999E-2</c:v>
                </c:pt>
                <c:pt idx="1819">
                  <c:v>1.0140913499999999E-2</c:v>
                </c:pt>
                <c:pt idx="1820">
                  <c:v>2.4387056000000001E-2</c:v>
                </c:pt>
                <c:pt idx="1821">
                  <c:v>4.9632720599999999E-2</c:v>
                </c:pt>
                <c:pt idx="1822">
                  <c:v>1.07537452E-2</c:v>
                </c:pt>
                <c:pt idx="1823">
                  <c:v>1.06310854E-2</c:v>
                </c:pt>
                <c:pt idx="1824">
                  <c:v>1.05086304E-2</c:v>
                </c:pt>
                <c:pt idx="1825">
                  <c:v>1.02022933E-2</c:v>
                </c:pt>
                <c:pt idx="1826">
                  <c:v>1.4246292400000001E-2</c:v>
                </c:pt>
                <c:pt idx="1827">
                  <c:v>6.1642594600000003E-2</c:v>
                </c:pt>
                <c:pt idx="1828">
                  <c:v>1.05699738E-2</c:v>
                </c:pt>
                <c:pt idx="1829">
                  <c:v>1.02022728E-2</c:v>
                </c:pt>
                <c:pt idx="1830">
                  <c:v>1.0263533300000001E-2</c:v>
                </c:pt>
                <c:pt idx="1831">
                  <c:v>1.00798029E-2</c:v>
                </c:pt>
                <c:pt idx="1832">
                  <c:v>1.1305227899999999E-2</c:v>
                </c:pt>
                <c:pt idx="1833">
                  <c:v>5.2328955400000002E-2</c:v>
                </c:pt>
                <c:pt idx="1834">
                  <c:v>1.13663962E-2</c:v>
                </c:pt>
                <c:pt idx="1835">
                  <c:v>1.05698882E-2</c:v>
                </c:pt>
                <c:pt idx="1836">
                  <c:v>1.03248265E-2</c:v>
                </c:pt>
                <c:pt idx="1837">
                  <c:v>1.0447409899999999E-2</c:v>
                </c:pt>
                <c:pt idx="1838">
                  <c:v>1.03249289E-2</c:v>
                </c:pt>
                <c:pt idx="1839">
                  <c:v>5.6005191099999997E-2</c:v>
                </c:pt>
                <c:pt idx="1840">
                  <c:v>1.18566686E-2</c:v>
                </c:pt>
                <c:pt idx="1841">
                  <c:v>1.00798178E-2</c:v>
                </c:pt>
                <c:pt idx="1842">
                  <c:v>1.0202368700000001E-2</c:v>
                </c:pt>
                <c:pt idx="1843">
                  <c:v>1.02021834E-2</c:v>
                </c:pt>
                <c:pt idx="1844">
                  <c:v>1.0508716099999999E-2</c:v>
                </c:pt>
                <c:pt idx="1845">
                  <c:v>4.9877967699999998E-2</c:v>
                </c:pt>
                <c:pt idx="1846">
                  <c:v>1.49203511E-2</c:v>
                </c:pt>
                <c:pt idx="1847">
                  <c:v>1.03861354E-2</c:v>
                </c:pt>
                <c:pt idx="1848">
                  <c:v>1.01410439E-2</c:v>
                </c:pt>
                <c:pt idx="1849">
                  <c:v>1.05086043E-2</c:v>
                </c:pt>
                <c:pt idx="1850">
                  <c:v>1.05085857E-2</c:v>
                </c:pt>
                <c:pt idx="1851">
                  <c:v>4.57112119E-2</c:v>
                </c:pt>
                <c:pt idx="1852">
                  <c:v>3.3211123199999998E-2</c:v>
                </c:pt>
                <c:pt idx="1853">
                  <c:v>1.0324844200000001E-2</c:v>
                </c:pt>
                <c:pt idx="1854">
                  <c:v>9.8960119999999992E-3</c:v>
                </c:pt>
                <c:pt idx="1855">
                  <c:v>1.0202311E-2</c:v>
                </c:pt>
                <c:pt idx="1856">
                  <c:v>1.0263511899999999E-2</c:v>
                </c:pt>
                <c:pt idx="1857">
                  <c:v>3.9338774999999999E-2</c:v>
                </c:pt>
                <c:pt idx="1858">
                  <c:v>2.8308557299999999E-2</c:v>
                </c:pt>
                <c:pt idx="1859">
                  <c:v>1.03249094E-2</c:v>
                </c:pt>
                <c:pt idx="1860">
                  <c:v>1.05086993E-2</c:v>
                </c:pt>
                <c:pt idx="1861">
                  <c:v>1.05699599E-2</c:v>
                </c:pt>
                <c:pt idx="1862">
                  <c:v>1.03861252E-2</c:v>
                </c:pt>
                <c:pt idx="1863">
                  <c:v>3.9093248499999997E-2</c:v>
                </c:pt>
                <c:pt idx="1864">
                  <c:v>5.20835854E-2</c:v>
                </c:pt>
                <c:pt idx="1865">
                  <c:v>1.03860646E-2</c:v>
                </c:pt>
                <c:pt idx="1866">
                  <c:v>1.02635073E-2</c:v>
                </c:pt>
                <c:pt idx="1867">
                  <c:v>1.0018353400000001E-2</c:v>
                </c:pt>
                <c:pt idx="1868">
                  <c:v>1.0386002300000001E-2</c:v>
                </c:pt>
                <c:pt idx="1869">
                  <c:v>2.3896982899999999E-2</c:v>
                </c:pt>
                <c:pt idx="1870">
                  <c:v>4.4240869600000003E-2</c:v>
                </c:pt>
                <c:pt idx="1871">
                  <c:v>1.0202352E-2</c:v>
                </c:pt>
                <c:pt idx="1872">
                  <c:v>1.0569878899999999E-2</c:v>
                </c:pt>
                <c:pt idx="1873">
                  <c:v>1.0079819699999999E-2</c:v>
                </c:pt>
                <c:pt idx="1874">
                  <c:v>1.0324780800000001E-2</c:v>
                </c:pt>
                <c:pt idx="1875">
                  <c:v>1.52266724E-2</c:v>
                </c:pt>
                <c:pt idx="1876">
                  <c:v>6.2132082900000003E-2</c:v>
                </c:pt>
                <c:pt idx="1877">
                  <c:v>1.02635166E-2</c:v>
                </c:pt>
                <c:pt idx="1878">
                  <c:v>1.0324779900000001E-2</c:v>
                </c:pt>
                <c:pt idx="1879">
                  <c:v>1.0324819900000001E-2</c:v>
                </c:pt>
                <c:pt idx="1880">
                  <c:v>1.0141061599999999E-2</c:v>
                </c:pt>
                <c:pt idx="1881">
                  <c:v>1.2101830900000001E-2</c:v>
                </c:pt>
                <c:pt idx="1882">
                  <c:v>4.7671601199999997E-2</c:v>
                </c:pt>
                <c:pt idx="1883">
                  <c:v>1.17340749E-2</c:v>
                </c:pt>
                <c:pt idx="1884">
                  <c:v>1.03248674E-2</c:v>
                </c:pt>
                <c:pt idx="1885">
                  <c:v>1.0508598799999999E-2</c:v>
                </c:pt>
                <c:pt idx="1886">
                  <c:v>1.06311971E-2</c:v>
                </c:pt>
                <c:pt idx="1887">
                  <c:v>1.0324863700000001E-2</c:v>
                </c:pt>
                <c:pt idx="1888">
                  <c:v>6.0171890999999998E-2</c:v>
                </c:pt>
                <c:pt idx="1889">
                  <c:v>1.16115855E-2</c:v>
                </c:pt>
                <c:pt idx="1890">
                  <c:v>1.0202296099999999E-2</c:v>
                </c:pt>
                <c:pt idx="1891">
                  <c:v>1.0079813199999999E-2</c:v>
                </c:pt>
                <c:pt idx="1892">
                  <c:v>1.0263474700000001E-2</c:v>
                </c:pt>
                <c:pt idx="1893">
                  <c:v>1.0263538900000001E-2</c:v>
                </c:pt>
                <c:pt idx="1894">
                  <c:v>5.5759631099999998E-2</c:v>
                </c:pt>
                <c:pt idx="1895">
                  <c:v>1.5042888000000001E-2</c:v>
                </c:pt>
                <c:pt idx="1896">
                  <c:v>1.0263484E-2</c:v>
                </c:pt>
                <c:pt idx="1897">
                  <c:v>1.07537135E-2</c:v>
                </c:pt>
                <c:pt idx="1898">
                  <c:v>1.04474276E-2</c:v>
                </c:pt>
                <c:pt idx="1899">
                  <c:v>1.0508676999999999E-2</c:v>
                </c:pt>
                <c:pt idx="1900">
                  <c:v>4.7917351099999998E-2</c:v>
                </c:pt>
                <c:pt idx="1901">
                  <c:v>3.02695464E-2</c:v>
                </c:pt>
                <c:pt idx="1902">
                  <c:v>1.00798439E-2</c:v>
                </c:pt>
                <c:pt idx="1903">
                  <c:v>1.05087003E-2</c:v>
                </c:pt>
                <c:pt idx="1904">
                  <c:v>1.01408968E-2</c:v>
                </c:pt>
                <c:pt idx="1905">
                  <c:v>1.0202186199999999E-2</c:v>
                </c:pt>
                <c:pt idx="1906">
                  <c:v>4.5955687799999999E-2</c:v>
                </c:pt>
                <c:pt idx="1907">
                  <c:v>3.12499348E-2</c:v>
                </c:pt>
                <c:pt idx="1908">
                  <c:v>1.04473298E-2</c:v>
                </c:pt>
                <c:pt idx="1909">
                  <c:v>1.0753802E-2</c:v>
                </c:pt>
                <c:pt idx="1910">
                  <c:v>1.0324869299999999E-2</c:v>
                </c:pt>
                <c:pt idx="1911">
                  <c:v>1.0570007399999999E-2</c:v>
                </c:pt>
                <c:pt idx="1912">
                  <c:v>3.56620811E-2</c:v>
                </c:pt>
                <c:pt idx="1913">
                  <c:v>4.2524460700000002E-2</c:v>
                </c:pt>
                <c:pt idx="1914">
                  <c:v>1.02023622E-2</c:v>
                </c:pt>
                <c:pt idx="1915">
                  <c:v>1.0140946099999999E-2</c:v>
                </c:pt>
                <c:pt idx="1916">
                  <c:v>1.03860125E-2</c:v>
                </c:pt>
                <c:pt idx="1917">
                  <c:v>1.0202335200000001E-2</c:v>
                </c:pt>
                <c:pt idx="1918">
                  <c:v>2.5857688899999998E-2</c:v>
                </c:pt>
                <c:pt idx="1919">
                  <c:v>4.5955732499999999E-2</c:v>
                </c:pt>
                <c:pt idx="1920">
                  <c:v>1.03862183E-2</c:v>
                </c:pt>
                <c:pt idx="1921">
                  <c:v>1.0386225799999999E-2</c:v>
                </c:pt>
                <c:pt idx="1922">
                  <c:v>1.0631148700000001E-2</c:v>
                </c:pt>
                <c:pt idx="1923">
                  <c:v>1.01410644E-2</c:v>
                </c:pt>
                <c:pt idx="1924">
                  <c:v>1.5808923200000002E-2</c:v>
                </c:pt>
                <c:pt idx="1925">
                  <c:v>5.7475764300000003E-2</c:v>
                </c:pt>
                <c:pt idx="1926">
                  <c:v>1.03861513E-2</c:v>
                </c:pt>
                <c:pt idx="1927">
                  <c:v>9.9571104999999997E-3</c:v>
                </c:pt>
                <c:pt idx="1928">
                  <c:v>1.02023892E-2</c:v>
                </c:pt>
                <c:pt idx="1929">
                  <c:v>1.0141124E-2</c:v>
                </c:pt>
                <c:pt idx="1930">
                  <c:v>1.11825997E-2</c:v>
                </c:pt>
                <c:pt idx="1931">
                  <c:v>4.9632441300000003E-2</c:v>
                </c:pt>
                <c:pt idx="1932">
                  <c:v>1.14278123E-2</c:v>
                </c:pt>
                <c:pt idx="1933">
                  <c:v>1.0324792899999999E-2</c:v>
                </c:pt>
                <c:pt idx="1934">
                  <c:v>1.0447263700000001E-2</c:v>
                </c:pt>
                <c:pt idx="1935">
                  <c:v>1.03249047E-2</c:v>
                </c:pt>
                <c:pt idx="1936">
                  <c:v>1.0386227600000001E-2</c:v>
                </c:pt>
                <c:pt idx="1937">
                  <c:v>6.2744751599999996E-2</c:v>
                </c:pt>
                <c:pt idx="1938">
                  <c:v>1.1795429499999999E-2</c:v>
                </c:pt>
                <c:pt idx="1939">
                  <c:v>9.7732544000000005E-3</c:v>
                </c:pt>
                <c:pt idx="1940">
                  <c:v>1.03247706E-2</c:v>
                </c:pt>
                <c:pt idx="1941">
                  <c:v>1.0202309999999999E-2</c:v>
                </c:pt>
                <c:pt idx="1942">
                  <c:v>5.0367739100000003E-2</c:v>
                </c:pt>
                <c:pt idx="1943">
                  <c:v>1.48590114E-2</c:v>
                </c:pt>
                <c:pt idx="1944">
                  <c:v>1.02022486E-2</c:v>
                </c:pt>
                <c:pt idx="1945">
                  <c:v>1.0631166399999999E-2</c:v>
                </c:pt>
                <c:pt idx="1946">
                  <c:v>1.03248935E-2</c:v>
                </c:pt>
                <c:pt idx="1947">
                  <c:v>1.03861224E-2</c:v>
                </c:pt>
                <c:pt idx="1948">
                  <c:v>5.2328117200000003E-2</c:v>
                </c:pt>
                <c:pt idx="1949">
                  <c:v>3.1249754099999999E-2</c:v>
                </c:pt>
                <c:pt idx="1950">
                  <c:v>1.0508717000000001E-2</c:v>
                </c:pt>
                <c:pt idx="1951">
                  <c:v>1.0202284900000001E-2</c:v>
                </c:pt>
                <c:pt idx="1952">
                  <c:v>1.02634979E-2</c:v>
                </c:pt>
                <c:pt idx="1953">
                  <c:v>9.9571263000000007E-3</c:v>
                </c:pt>
                <c:pt idx="1954">
                  <c:v>4.3015208100000001E-2</c:v>
                </c:pt>
                <c:pt idx="1955">
                  <c:v>2.9534162999999999E-2</c:v>
                </c:pt>
                <c:pt idx="1956">
                  <c:v>1.0141111E-2</c:v>
                </c:pt>
                <c:pt idx="1957">
                  <c:v>1.0569880699999999E-2</c:v>
                </c:pt>
                <c:pt idx="1958">
                  <c:v>1.03860684E-2</c:v>
                </c:pt>
                <c:pt idx="1959">
                  <c:v>1.04473485E-2</c:v>
                </c:pt>
                <c:pt idx="1960">
                  <c:v>3.56624387E-2</c:v>
                </c:pt>
                <c:pt idx="1961">
                  <c:v>4.8652224199999997E-2</c:v>
                </c:pt>
                <c:pt idx="1962">
                  <c:v>1.01409238E-2</c:v>
                </c:pt>
                <c:pt idx="1963">
                  <c:v>1.0140926600000001E-2</c:v>
                </c:pt>
                <c:pt idx="1964">
                  <c:v>1.0508541E-2</c:v>
                </c:pt>
                <c:pt idx="1965">
                  <c:v>1.0140913499999999E-2</c:v>
                </c:pt>
                <c:pt idx="1966">
                  <c:v>2.8308791999999999E-2</c:v>
                </c:pt>
                <c:pt idx="1967">
                  <c:v>4.6691130800000001E-2</c:v>
                </c:pt>
                <c:pt idx="1968">
                  <c:v>1.0447390399999999E-2</c:v>
                </c:pt>
                <c:pt idx="1969">
                  <c:v>1.08151194E-2</c:v>
                </c:pt>
                <c:pt idx="1970">
                  <c:v>1.0631288399999999E-2</c:v>
                </c:pt>
                <c:pt idx="1971">
                  <c:v>1.0324882299999999E-2</c:v>
                </c:pt>
                <c:pt idx="1972">
                  <c:v>1.78920422E-2</c:v>
                </c:pt>
                <c:pt idx="1973">
                  <c:v>5.69850914E-2</c:v>
                </c:pt>
                <c:pt idx="1974">
                  <c:v>1.02635538E-2</c:v>
                </c:pt>
                <c:pt idx="1975">
                  <c:v>1.05086751E-2</c:v>
                </c:pt>
                <c:pt idx="1976">
                  <c:v>1.00183906E-2</c:v>
                </c:pt>
                <c:pt idx="1977">
                  <c:v>9.9570927999999993E-3</c:v>
                </c:pt>
                <c:pt idx="1978">
                  <c:v>1.1672939199999999E-2</c:v>
                </c:pt>
                <c:pt idx="1979">
                  <c:v>5.4534424099999999E-2</c:v>
                </c:pt>
                <c:pt idx="1980">
                  <c:v>1.2040435299999999E-2</c:v>
                </c:pt>
                <c:pt idx="1981">
                  <c:v>1.0386189400000001E-2</c:v>
                </c:pt>
                <c:pt idx="1982">
                  <c:v>1.06924428E-2</c:v>
                </c:pt>
                <c:pt idx="1983">
                  <c:v>1.05698463E-2</c:v>
                </c:pt>
                <c:pt idx="1984">
                  <c:v>1.0508596E-2</c:v>
                </c:pt>
                <c:pt idx="1985">
                  <c:v>5.8456208599999997E-2</c:v>
                </c:pt>
                <c:pt idx="1986">
                  <c:v>1.19791059E-2</c:v>
                </c:pt>
                <c:pt idx="1987">
                  <c:v>1.03861718E-2</c:v>
                </c:pt>
                <c:pt idx="1988">
                  <c:v>1.00797545E-2</c:v>
                </c:pt>
                <c:pt idx="1989">
                  <c:v>1.0263443000000001E-2</c:v>
                </c:pt>
                <c:pt idx="1990">
                  <c:v>1.03860106E-2</c:v>
                </c:pt>
                <c:pt idx="1991">
                  <c:v>5.0367638499999999E-2</c:v>
                </c:pt>
                <c:pt idx="1992">
                  <c:v>1.4123873800000001E-2</c:v>
                </c:pt>
                <c:pt idx="1993">
                  <c:v>1.0692396200000001E-2</c:v>
                </c:pt>
                <c:pt idx="1994">
                  <c:v>1.02023818E-2</c:v>
                </c:pt>
                <c:pt idx="1995">
                  <c:v>1.08150244E-2</c:v>
                </c:pt>
                <c:pt idx="1996">
                  <c:v>1.03860646E-2</c:v>
                </c:pt>
                <c:pt idx="1997">
                  <c:v>5.5024478600000003E-2</c:v>
                </c:pt>
                <c:pt idx="1998">
                  <c:v>3.1740762300000003E-2</c:v>
                </c:pt>
                <c:pt idx="1999">
                  <c:v>1.0140948E-2</c:v>
                </c:pt>
                <c:pt idx="2000">
                  <c:v>1.0079787999999999E-2</c:v>
                </c:pt>
                <c:pt idx="2001">
                  <c:v>1.05087655E-2</c:v>
                </c:pt>
                <c:pt idx="2002">
                  <c:v>1.0079709799999999E-2</c:v>
                </c:pt>
                <c:pt idx="2003">
                  <c:v>4.4240914300000003E-2</c:v>
                </c:pt>
                <c:pt idx="2004">
                  <c:v>2.9656434400000001E-2</c:v>
                </c:pt>
                <c:pt idx="2005">
                  <c:v>1.0753677200000001E-2</c:v>
                </c:pt>
                <c:pt idx="2006">
                  <c:v>1.06923683E-2</c:v>
                </c:pt>
                <c:pt idx="2007">
                  <c:v>1.0508587600000001E-2</c:v>
                </c:pt>
                <c:pt idx="2008">
                  <c:v>1.0079793599999999E-2</c:v>
                </c:pt>
                <c:pt idx="2009">
                  <c:v>3.9338752599999999E-2</c:v>
                </c:pt>
                <c:pt idx="2010">
                  <c:v>4.7426387700000003E-2</c:v>
                </c:pt>
                <c:pt idx="2011">
                  <c:v>1.03248544E-2</c:v>
                </c:pt>
                <c:pt idx="2012">
                  <c:v>1.0447302800000001E-2</c:v>
                </c:pt>
                <c:pt idx="2013">
                  <c:v>1.03860451E-2</c:v>
                </c:pt>
                <c:pt idx="2014">
                  <c:v>1.02023724E-2</c:v>
                </c:pt>
                <c:pt idx="2015">
                  <c:v>2.6225320999999999E-2</c:v>
                </c:pt>
                <c:pt idx="2016">
                  <c:v>4.1054174300000003E-2</c:v>
                </c:pt>
                <c:pt idx="2017">
                  <c:v>1.03861792E-2</c:v>
                </c:pt>
                <c:pt idx="2018">
                  <c:v>1.05087655E-2</c:v>
                </c:pt>
                <c:pt idx="2019">
                  <c:v>1.0263639499999999E-2</c:v>
                </c:pt>
                <c:pt idx="2020">
                  <c:v>1.04473289E-2</c:v>
                </c:pt>
                <c:pt idx="2021">
                  <c:v>1.92402583E-2</c:v>
                </c:pt>
                <c:pt idx="2022">
                  <c:v>5.7230483700000001E-2</c:v>
                </c:pt>
                <c:pt idx="2023">
                  <c:v>1.0263621800000001E-2</c:v>
                </c:pt>
                <c:pt idx="2024">
                  <c:v>1.0202334299999999E-2</c:v>
                </c:pt>
                <c:pt idx="2025">
                  <c:v>1.0324941000000001E-2</c:v>
                </c:pt>
                <c:pt idx="2026">
                  <c:v>1.04474574E-2</c:v>
                </c:pt>
                <c:pt idx="2027">
                  <c:v>1.23467688E-2</c:v>
                </c:pt>
                <c:pt idx="2028">
                  <c:v>5.3064241999999998E-2</c:v>
                </c:pt>
                <c:pt idx="2029">
                  <c:v>1.0998783599999999E-2</c:v>
                </c:pt>
                <c:pt idx="2030">
                  <c:v>1.04473876E-2</c:v>
                </c:pt>
                <c:pt idx="2031">
                  <c:v>1.0508717000000001E-2</c:v>
                </c:pt>
                <c:pt idx="2032">
                  <c:v>1.0631186000000001E-2</c:v>
                </c:pt>
                <c:pt idx="2033">
                  <c:v>1.09374924E-2</c:v>
                </c:pt>
                <c:pt idx="2034">
                  <c:v>6.0906868400000001E-2</c:v>
                </c:pt>
                <c:pt idx="2035">
                  <c:v>1.14278365E-2</c:v>
                </c:pt>
                <c:pt idx="2036">
                  <c:v>1.03248041E-2</c:v>
                </c:pt>
                <c:pt idx="2037">
                  <c:v>1.0202174099999999E-2</c:v>
                </c:pt>
                <c:pt idx="2038">
                  <c:v>1.0018468799999999E-2</c:v>
                </c:pt>
                <c:pt idx="2039">
                  <c:v>1.02634467E-2</c:v>
                </c:pt>
                <c:pt idx="2040">
                  <c:v>5.4534632700000002E-2</c:v>
                </c:pt>
                <c:pt idx="2041">
                  <c:v>1.41849779E-2</c:v>
                </c:pt>
                <c:pt idx="2042">
                  <c:v>1.0508651799999999E-2</c:v>
                </c:pt>
                <c:pt idx="2043">
                  <c:v>1.05699273E-2</c:v>
                </c:pt>
                <c:pt idx="2044">
                  <c:v>1.0692440900000001E-2</c:v>
                </c:pt>
                <c:pt idx="2045">
                  <c:v>1.04472851E-2</c:v>
                </c:pt>
                <c:pt idx="2046">
                  <c:v>5.3308922799999998E-2</c:v>
                </c:pt>
                <c:pt idx="2047">
                  <c:v>2.7695964999999999E-2</c:v>
                </c:pt>
                <c:pt idx="2048">
                  <c:v>1.0202174099999999E-2</c:v>
                </c:pt>
                <c:pt idx="2049">
                  <c:v>1.01410728E-2</c:v>
                </c:pt>
                <c:pt idx="2050">
                  <c:v>1.05699273E-2</c:v>
                </c:pt>
                <c:pt idx="2051">
                  <c:v>1.0324843199999999E-2</c:v>
                </c:pt>
                <c:pt idx="2052">
                  <c:v>4.2770311200000001E-2</c:v>
                </c:pt>
                <c:pt idx="2053">
                  <c:v>2.9901510100000001E-2</c:v>
                </c:pt>
                <c:pt idx="2054">
                  <c:v>1.05085652E-2</c:v>
                </c:pt>
                <c:pt idx="2055">
                  <c:v>1.03248805E-2</c:v>
                </c:pt>
                <c:pt idx="2056">
                  <c:v>1.04474258E-2</c:v>
                </c:pt>
                <c:pt idx="2057">
                  <c:v>1.01410458E-2</c:v>
                </c:pt>
                <c:pt idx="2058">
                  <c:v>3.9583638300000001E-2</c:v>
                </c:pt>
                <c:pt idx="2059">
                  <c:v>4.6446278700000003E-2</c:v>
                </c:pt>
                <c:pt idx="2060">
                  <c:v>1.0263615300000001E-2</c:v>
                </c:pt>
                <c:pt idx="2061">
                  <c:v>1.00797843E-2</c:v>
                </c:pt>
                <c:pt idx="2062">
                  <c:v>1.0018521000000001E-2</c:v>
                </c:pt>
                <c:pt idx="2063">
                  <c:v>1.0079839300000001E-2</c:v>
                </c:pt>
                <c:pt idx="2064">
                  <c:v>2.8431100800000001E-2</c:v>
                </c:pt>
                <c:pt idx="2065">
                  <c:v>4.39958461E-2</c:v>
                </c:pt>
                <c:pt idx="2066">
                  <c:v>1.03860646E-2</c:v>
                </c:pt>
                <c:pt idx="2067">
                  <c:v>1.0631120799999999E-2</c:v>
                </c:pt>
                <c:pt idx="2068">
                  <c:v>1.03249E-2</c:v>
                </c:pt>
                <c:pt idx="2069">
                  <c:v>1.9362892999999999E-2</c:v>
                </c:pt>
                <c:pt idx="2070">
                  <c:v>5.9190753800000002E-2</c:v>
                </c:pt>
                <c:pt idx="2071">
                  <c:v>1.0447357799999999E-2</c:v>
                </c:pt>
                <c:pt idx="2072">
                  <c:v>1.03860488E-2</c:v>
                </c:pt>
                <c:pt idx="2073">
                  <c:v>1.01410439E-2</c:v>
                </c:pt>
                <c:pt idx="2074">
                  <c:v>1.0324806000000001E-2</c:v>
                </c:pt>
                <c:pt idx="2075">
                  <c:v>1.17340833E-2</c:v>
                </c:pt>
                <c:pt idx="2076">
                  <c:v>4.76715453E-2</c:v>
                </c:pt>
                <c:pt idx="2077">
                  <c:v>1.0692561E-2</c:v>
                </c:pt>
                <c:pt idx="2078">
                  <c:v>1.02635939E-2</c:v>
                </c:pt>
                <c:pt idx="2079">
                  <c:v>1.02023957E-2</c:v>
                </c:pt>
                <c:pt idx="2080">
                  <c:v>1.05087077E-2</c:v>
                </c:pt>
                <c:pt idx="2081">
                  <c:v>1.08150346E-2</c:v>
                </c:pt>
                <c:pt idx="2082">
                  <c:v>5.9926465200000001E-2</c:v>
                </c:pt>
                <c:pt idx="2083">
                  <c:v>1.1182695600000001E-2</c:v>
                </c:pt>
                <c:pt idx="2084">
                  <c:v>1.0202314699999999E-2</c:v>
                </c:pt>
                <c:pt idx="2085">
                  <c:v>1.0202186199999999E-2</c:v>
                </c:pt>
                <c:pt idx="2086">
                  <c:v>1.02021983E-2</c:v>
                </c:pt>
                <c:pt idx="2087">
                  <c:v>1.01409229E-2</c:v>
                </c:pt>
                <c:pt idx="2088">
                  <c:v>4.91426326E-2</c:v>
                </c:pt>
                <c:pt idx="2089">
                  <c:v>1.3511044E-2</c:v>
                </c:pt>
                <c:pt idx="2090">
                  <c:v>1.0570029700000001E-2</c:v>
                </c:pt>
                <c:pt idx="2091">
                  <c:v>1.02634458E-2</c:v>
                </c:pt>
                <c:pt idx="2092">
                  <c:v>1.0324746399999999E-2</c:v>
                </c:pt>
                <c:pt idx="2093">
                  <c:v>1.0141034599999999E-2</c:v>
                </c:pt>
                <c:pt idx="2094">
                  <c:v>5.5270064600000002E-2</c:v>
                </c:pt>
                <c:pt idx="2095">
                  <c:v>2.5490021299999999E-2</c:v>
                </c:pt>
                <c:pt idx="2096">
                  <c:v>1.0140895800000001E-2</c:v>
                </c:pt>
                <c:pt idx="2097">
                  <c:v>9.9572464999999992E-3</c:v>
                </c:pt>
                <c:pt idx="2098">
                  <c:v>1.00183496E-2</c:v>
                </c:pt>
                <c:pt idx="2099">
                  <c:v>1.00797778E-2</c:v>
                </c:pt>
                <c:pt idx="2100">
                  <c:v>4.6446029100000001E-2</c:v>
                </c:pt>
                <c:pt idx="2101">
                  <c:v>2.94114072E-2</c:v>
                </c:pt>
                <c:pt idx="2102">
                  <c:v>1.06924037E-2</c:v>
                </c:pt>
                <c:pt idx="2103">
                  <c:v>1.0263552E-2</c:v>
                </c:pt>
                <c:pt idx="2104">
                  <c:v>1.0447448099999999E-2</c:v>
                </c:pt>
                <c:pt idx="2105">
                  <c:v>1.04473056E-2</c:v>
                </c:pt>
                <c:pt idx="2106">
                  <c:v>3.9583772400000002E-2</c:v>
                </c:pt>
                <c:pt idx="2107">
                  <c:v>4.6200875199999998E-2</c:v>
                </c:pt>
                <c:pt idx="2108">
                  <c:v>1.00183701E-2</c:v>
                </c:pt>
                <c:pt idx="2109">
                  <c:v>1.00796781E-2</c:v>
                </c:pt>
                <c:pt idx="2110">
                  <c:v>1.0079829E-2</c:v>
                </c:pt>
                <c:pt idx="2111">
                  <c:v>1.0508633200000001E-2</c:v>
                </c:pt>
                <c:pt idx="2112">
                  <c:v>2.9411436999999999E-2</c:v>
                </c:pt>
                <c:pt idx="2113">
                  <c:v>4.4731114099999997E-2</c:v>
                </c:pt>
                <c:pt idx="2114">
                  <c:v>1.0508595000000001E-2</c:v>
                </c:pt>
                <c:pt idx="2115">
                  <c:v>1.0140934000000001E-2</c:v>
                </c:pt>
                <c:pt idx="2116">
                  <c:v>1.0569918899999999E-2</c:v>
                </c:pt>
                <c:pt idx="2117">
                  <c:v>1.06923794E-2</c:v>
                </c:pt>
                <c:pt idx="2118">
                  <c:v>2.3161467200000001E-2</c:v>
                </c:pt>
                <c:pt idx="2119">
                  <c:v>5.4779849899999997E-2</c:v>
                </c:pt>
                <c:pt idx="2120">
                  <c:v>1.02635222E-2</c:v>
                </c:pt>
                <c:pt idx="2121">
                  <c:v>1.0079698600000001E-2</c:v>
                </c:pt>
                <c:pt idx="2122">
                  <c:v>9.9570835E-3</c:v>
                </c:pt>
                <c:pt idx="2123">
                  <c:v>1.02023203E-2</c:v>
                </c:pt>
                <c:pt idx="2124">
                  <c:v>1.1734066499999999E-2</c:v>
                </c:pt>
                <c:pt idx="2125">
                  <c:v>4.8407483799999998E-2</c:v>
                </c:pt>
                <c:pt idx="2126">
                  <c:v>1.09374598E-2</c:v>
                </c:pt>
                <c:pt idx="2127">
                  <c:v>1.03249187E-2</c:v>
                </c:pt>
                <c:pt idx="2128">
                  <c:v>1.02023771E-2</c:v>
                </c:pt>
                <c:pt idx="2129">
                  <c:v>1.0324819000000001E-2</c:v>
                </c:pt>
                <c:pt idx="2130">
                  <c:v>1.07536968E-2</c:v>
                </c:pt>
                <c:pt idx="2131">
                  <c:v>6.2744423699999996E-2</c:v>
                </c:pt>
                <c:pt idx="2132">
                  <c:v>1.10601634E-2</c:v>
                </c:pt>
                <c:pt idx="2133">
                  <c:v>1.02635538E-2</c:v>
                </c:pt>
                <c:pt idx="2134">
                  <c:v>1.0324823699999999E-2</c:v>
                </c:pt>
                <c:pt idx="2135">
                  <c:v>1.0263506299999999E-2</c:v>
                </c:pt>
                <c:pt idx="2136">
                  <c:v>1.03860823E-2</c:v>
                </c:pt>
                <c:pt idx="2137">
                  <c:v>4.8651699E-2</c:v>
                </c:pt>
                <c:pt idx="2138">
                  <c:v>1.32660596E-2</c:v>
                </c:pt>
                <c:pt idx="2139">
                  <c:v>1.02636619E-2</c:v>
                </c:pt>
                <c:pt idx="2140">
                  <c:v>1.0324850700000001E-2</c:v>
                </c:pt>
                <c:pt idx="2141">
                  <c:v>1.0386022700000001E-2</c:v>
                </c:pt>
                <c:pt idx="2142">
                  <c:v>1.0447352199999999E-2</c:v>
                </c:pt>
                <c:pt idx="2143">
                  <c:v>6.1396814899999999E-2</c:v>
                </c:pt>
                <c:pt idx="2144">
                  <c:v>2.67155915E-2</c:v>
                </c:pt>
                <c:pt idx="2145">
                  <c:v>1.0202216E-2</c:v>
                </c:pt>
                <c:pt idx="2146">
                  <c:v>1.0263497E-2</c:v>
                </c:pt>
                <c:pt idx="2147">
                  <c:v>1.01409247E-2</c:v>
                </c:pt>
                <c:pt idx="2148">
                  <c:v>1.03860255E-2</c:v>
                </c:pt>
                <c:pt idx="2149">
                  <c:v>4.1299380400000002E-2</c:v>
                </c:pt>
                <c:pt idx="2150">
                  <c:v>2.7940817199999999E-2</c:v>
                </c:pt>
                <c:pt idx="2151">
                  <c:v>1.03861224E-2</c:v>
                </c:pt>
                <c:pt idx="2152">
                  <c:v>1.03860898E-2</c:v>
                </c:pt>
                <c:pt idx="2153">
                  <c:v>1.03249E-2</c:v>
                </c:pt>
                <c:pt idx="2154">
                  <c:v>1.03249298E-2</c:v>
                </c:pt>
                <c:pt idx="2155">
                  <c:v>4.1299544299999998E-2</c:v>
                </c:pt>
                <c:pt idx="2156">
                  <c:v>4.6691872199999998E-2</c:v>
                </c:pt>
                <c:pt idx="2157">
                  <c:v>1.02022886E-2</c:v>
                </c:pt>
                <c:pt idx="2158">
                  <c:v>1.03860702E-2</c:v>
                </c:pt>
                <c:pt idx="2159">
                  <c:v>1.01409536E-2</c:v>
                </c:pt>
                <c:pt idx="2160">
                  <c:v>1.0263595699999999E-2</c:v>
                </c:pt>
                <c:pt idx="2161">
                  <c:v>3.0881976700000001E-2</c:v>
                </c:pt>
                <c:pt idx="2162">
                  <c:v>4.4485349200000003E-2</c:v>
                </c:pt>
                <c:pt idx="2163">
                  <c:v>1.0386116799999999E-2</c:v>
                </c:pt>
                <c:pt idx="2164">
                  <c:v>1.0508748700000001E-2</c:v>
                </c:pt>
                <c:pt idx="2165">
                  <c:v>1.0324883300000001E-2</c:v>
                </c:pt>
                <c:pt idx="2166">
                  <c:v>1.02635156E-2</c:v>
                </c:pt>
                <c:pt idx="2167">
                  <c:v>2.3039072800000001E-2</c:v>
                </c:pt>
                <c:pt idx="2168">
                  <c:v>5.7230059100000001E-2</c:v>
                </c:pt>
                <c:pt idx="2169">
                  <c:v>1.03247454E-2</c:v>
                </c:pt>
                <c:pt idx="2170">
                  <c:v>1.03859929E-2</c:v>
                </c:pt>
                <c:pt idx="2171">
                  <c:v>1.0079709799999999E-2</c:v>
                </c:pt>
                <c:pt idx="2172">
                  <c:v>1.0141112799999999E-2</c:v>
                </c:pt>
                <c:pt idx="2173">
                  <c:v>1.2959610700000001E-2</c:v>
                </c:pt>
                <c:pt idx="2174">
                  <c:v>5.40442057E-2</c:v>
                </c:pt>
                <c:pt idx="2175">
                  <c:v>1.08149666E-2</c:v>
                </c:pt>
                <c:pt idx="2176">
                  <c:v>1.0447371800000001E-2</c:v>
                </c:pt>
                <c:pt idx="2177">
                  <c:v>1.0324797599999999E-2</c:v>
                </c:pt>
                <c:pt idx="2178">
                  <c:v>1.03860572E-2</c:v>
                </c:pt>
                <c:pt idx="2179">
                  <c:v>1.07537415E-2</c:v>
                </c:pt>
                <c:pt idx="2180">
                  <c:v>5.7965747999999997E-2</c:v>
                </c:pt>
                <c:pt idx="2181">
                  <c:v>1.09375771E-2</c:v>
                </c:pt>
                <c:pt idx="2182">
                  <c:v>1.0018583399999999E-2</c:v>
                </c:pt>
                <c:pt idx="2183">
                  <c:v>1.0631242799999999E-2</c:v>
                </c:pt>
                <c:pt idx="2184">
                  <c:v>1.04473876E-2</c:v>
                </c:pt>
                <c:pt idx="2185">
                  <c:v>1.03248069E-2</c:v>
                </c:pt>
                <c:pt idx="2186">
                  <c:v>5.1347959800000002E-2</c:v>
                </c:pt>
                <c:pt idx="2187">
                  <c:v>1.31433113E-2</c:v>
                </c:pt>
                <c:pt idx="2188">
                  <c:v>1.05085708E-2</c:v>
                </c:pt>
                <c:pt idx="2189">
                  <c:v>1.0385994799999999E-2</c:v>
                </c:pt>
                <c:pt idx="2190">
                  <c:v>1.05086816E-2</c:v>
                </c:pt>
                <c:pt idx="2191">
                  <c:v>1.0508555899999999E-2</c:v>
                </c:pt>
                <c:pt idx="2192">
                  <c:v>5.4534047799999999E-2</c:v>
                </c:pt>
                <c:pt idx="2193">
                  <c:v>2.1690867799999999E-2</c:v>
                </c:pt>
                <c:pt idx="2194">
                  <c:v>1.0018372899999999E-2</c:v>
                </c:pt>
                <c:pt idx="2195">
                  <c:v>1.03861028E-2</c:v>
                </c:pt>
                <c:pt idx="2196">
                  <c:v>1.03247324E-2</c:v>
                </c:pt>
                <c:pt idx="2197">
                  <c:v>1.00184213E-2</c:v>
                </c:pt>
                <c:pt idx="2198">
                  <c:v>4.3015036700000002E-2</c:v>
                </c:pt>
                <c:pt idx="2199">
                  <c:v>2.70830523E-2</c:v>
                </c:pt>
                <c:pt idx="2200">
                  <c:v>1.0386040399999999E-2</c:v>
                </c:pt>
                <c:pt idx="2201">
                  <c:v>1.0324824599999999E-2</c:v>
                </c:pt>
                <c:pt idx="2202">
                  <c:v>1.0386214600000001E-2</c:v>
                </c:pt>
                <c:pt idx="2203">
                  <c:v>1.02635995E-2</c:v>
                </c:pt>
                <c:pt idx="2204">
                  <c:v>4.17893082E-2</c:v>
                </c:pt>
                <c:pt idx="2205">
                  <c:v>4.8406649400000001E-2</c:v>
                </c:pt>
                <c:pt idx="2206">
                  <c:v>1.0386162399999999E-2</c:v>
                </c:pt>
                <c:pt idx="2207">
                  <c:v>9.9572819E-3</c:v>
                </c:pt>
                <c:pt idx="2208">
                  <c:v>1.02022272E-2</c:v>
                </c:pt>
                <c:pt idx="2209">
                  <c:v>1.03248395E-2</c:v>
                </c:pt>
                <c:pt idx="2210">
                  <c:v>2.8798952700000002E-2</c:v>
                </c:pt>
                <c:pt idx="2211">
                  <c:v>3.9828926299999998E-2</c:v>
                </c:pt>
                <c:pt idx="2212">
                  <c:v>1.0876197400000001E-2</c:v>
                </c:pt>
                <c:pt idx="2213">
                  <c:v>1.0570029700000001E-2</c:v>
                </c:pt>
                <c:pt idx="2214">
                  <c:v>1.0202365E-2</c:v>
                </c:pt>
                <c:pt idx="2215">
                  <c:v>1.0692505200000001E-2</c:v>
                </c:pt>
                <c:pt idx="2216">
                  <c:v>2.65929811E-2</c:v>
                </c:pt>
                <c:pt idx="2217">
                  <c:v>6.01711646E-2</c:v>
                </c:pt>
                <c:pt idx="2218">
                  <c:v>1.03248721E-2</c:v>
                </c:pt>
                <c:pt idx="2219">
                  <c:v>1.04473988E-2</c:v>
                </c:pt>
                <c:pt idx="2220">
                  <c:v>1.02023315E-2</c:v>
                </c:pt>
                <c:pt idx="2221">
                  <c:v>1.02023268E-2</c:v>
                </c:pt>
                <c:pt idx="2222">
                  <c:v>1.33273266E-2</c:v>
                </c:pt>
                <c:pt idx="2223">
                  <c:v>4.8652567000000001E-2</c:v>
                </c:pt>
                <c:pt idx="2224">
                  <c:v>1.05086165E-2</c:v>
                </c:pt>
                <c:pt idx="2225">
                  <c:v>1.0324902800000001E-2</c:v>
                </c:pt>
                <c:pt idx="2226">
                  <c:v>1.0141074700000001E-2</c:v>
                </c:pt>
                <c:pt idx="2227">
                  <c:v>1.0324875799999999E-2</c:v>
                </c:pt>
                <c:pt idx="2228">
                  <c:v>1.08762858E-2</c:v>
                </c:pt>
                <c:pt idx="2229">
                  <c:v>5.9681814200000002E-2</c:v>
                </c:pt>
                <c:pt idx="2230">
                  <c:v>1.17954258E-2</c:v>
                </c:pt>
                <c:pt idx="2231">
                  <c:v>1.02023948E-2</c:v>
                </c:pt>
                <c:pt idx="2232">
                  <c:v>1.0447275799999999E-2</c:v>
                </c:pt>
                <c:pt idx="2233">
                  <c:v>1.0324799500000001E-2</c:v>
                </c:pt>
                <c:pt idx="2234">
                  <c:v>1.02022663E-2</c:v>
                </c:pt>
                <c:pt idx="2235">
                  <c:v>5.33094369E-2</c:v>
                </c:pt>
                <c:pt idx="2236">
                  <c:v>1.2775846800000001E-2</c:v>
                </c:pt>
                <c:pt idx="2237">
                  <c:v>1.02635846E-2</c:v>
                </c:pt>
                <c:pt idx="2238">
                  <c:v>1.06312931E-2</c:v>
                </c:pt>
                <c:pt idx="2239">
                  <c:v>1.00798542E-2</c:v>
                </c:pt>
                <c:pt idx="2240">
                  <c:v>1.05698509E-2</c:v>
                </c:pt>
                <c:pt idx="2241">
                  <c:v>5.4044399399999998E-2</c:v>
                </c:pt>
                <c:pt idx="2242">
                  <c:v>2.3651858800000002E-2</c:v>
                </c:pt>
                <c:pt idx="2243">
                  <c:v>1.03861522E-2</c:v>
                </c:pt>
                <c:pt idx="2244">
                  <c:v>1.03861671E-2</c:v>
                </c:pt>
                <c:pt idx="2245">
                  <c:v>1.0447493800000001E-2</c:v>
                </c:pt>
                <c:pt idx="2246">
                  <c:v>1.0202360299999999E-2</c:v>
                </c:pt>
                <c:pt idx="2247">
                  <c:v>4.4485438600000003E-2</c:v>
                </c:pt>
                <c:pt idx="2248">
                  <c:v>2.6225319099999998E-2</c:v>
                </c:pt>
                <c:pt idx="2249">
                  <c:v>1.05087068E-2</c:v>
                </c:pt>
                <c:pt idx="2250">
                  <c:v>1.0324785499999999E-2</c:v>
                </c:pt>
                <c:pt idx="2251">
                  <c:v>1.02023045E-2</c:v>
                </c:pt>
                <c:pt idx="2252">
                  <c:v>1.00797089E-2</c:v>
                </c:pt>
                <c:pt idx="2253">
                  <c:v>3.88484225E-2</c:v>
                </c:pt>
                <c:pt idx="2254">
                  <c:v>4.1299518200000003E-2</c:v>
                </c:pt>
                <c:pt idx="2255">
                  <c:v>1.0263660000000001E-2</c:v>
                </c:pt>
                <c:pt idx="2256">
                  <c:v>1.0386112100000001E-2</c:v>
                </c:pt>
                <c:pt idx="2257">
                  <c:v>1.0140948E-2</c:v>
                </c:pt>
                <c:pt idx="2258">
                  <c:v>2.9656847900000002E-2</c:v>
                </c:pt>
                <c:pt idx="2259">
                  <c:v>4.1789438599999999E-2</c:v>
                </c:pt>
                <c:pt idx="2260">
                  <c:v>1.0631103100000001E-2</c:v>
                </c:pt>
                <c:pt idx="2261">
                  <c:v>1.02635026E-2</c:v>
                </c:pt>
                <c:pt idx="2262">
                  <c:v>1.0508748700000001E-2</c:v>
                </c:pt>
                <c:pt idx="2263">
                  <c:v>1.05087124E-2</c:v>
                </c:pt>
                <c:pt idx="2264">
                  <c:v>2.46324427E-2</c:v>
                </c:pt>
                <c:pt idx="2265">
                  <c:v>5.6495550999999998E-2</c:v>
                </c:pt>
                <c:pt idx="2266">
                  <c:v>1.0263606E-2</c:v>
                </c:pt>
                <c:pt idx="2267">
                  <c:v>1.02635734E-2</c:v>
                </c:pt>
                <c:pt idx="2268">
                  <c:v>1.0324913099999999E-2</c:v>
                </c:pt>
                <c:pt idx="2269">
                  <c:v>1.0202368700000001E-2</c:v>
                </c:pt>
                <c:pt idx="2270">
                  <c:v>1.24081559E-2</c:v>
                </c:pt>
                <c:pt idx="2271">
                  <c:v>4.8651993300000002E-2</c:v>
                </c:pt>
                <c:pt idx="2272">
                  <c:v>1.13051049E-2</c:v>
                </c:pt>
                <c:pt idx="2273">
                  <c:v>1.01409936E-2</c:v>
                </c:pt>
                <c:pt idx="2274">
                  <c:v>1.0324791099999999E-2</c:v>
                </c:pt>
                <c:pt idx="2275">
                  <c:v>1.0631293999999999E-2</c:v>
                </c:pt>
                <c:pt idx="2276">
                  <c:v>1.06925005E-2</c:v>
                </c:pt>
                <c:pt idx="2277">
                  <c:v>6.3236050299999999E-2</c:v>
                </c:pt>
                <c:pt idx="2278">
                  <c:v>1.10601317E-2</c:v>
                </c:pt>
                <c:pt idx="2279">
                  <c:v>1.0141015999999999E-2</c:v>
                </c:pt>
                <c:pt idx="2280">
                  <c:v>1.03249354E-2</c:v>
                </c:pt>
                <c:pt idx="2281">
                  <c:v>1.0324784599999999E-2</c:v>
                </c:pt>
                <c:pt idx="2282">
                  <c:v>1.0324887E-2</c:v>
                </c:pt>
                <c:pt idx="2283">
                  <c:v>4.8407103899999998E-2</c:v>
                </c:pt>
                <c:pt idx="2284">
                  <c:v>1.32659962E-2</c:v>
                </c:pt>
                <c:pt idx="2285">
                  <c:v>1.0141036500000001E-2</c:v>
                </c:pt>
                <c:pt idx="2286">
                  <c:v>1.0324895400000001E-2</c:v>
                </c:pt>
                <c:pt idx="2287">
                  <c:v>1.03860972E-2</c:v>
                </c:pt>
                <c:pt idx="2288">
                  <c:v>1.0202406000000001E-2</c:v>
                </c:pt>
                <c:pt idx="2289">
                  <c:v>5.8455519400000003E-2</c:v>
                </c:pt>
                <c:pt idx="2290">
                  <c:v>2.3406960099999999E-2</c:v>
                </c:pt>
                <c:pt idx="2291">
                  <c:v>1.0263647000000001E-2</c:v>
                </c:pt>
                <c:pt idx="2292">
                  <c:v>1.0263454199999999E-2</c:v>
                </c:pt>
                <c:pt idx="2293">
                  <c:v>1.0324791999999999E-2</c:v>
                </c:pt>
                <c:pt idx="2294">
                  <c:v>1.0263511899999999E-2</c:v>
                </c:pt>
                <c:pt idx="2295">
                  <c:v>4.2524460700000002E-2</c:v>
                </c:pt>
                <c:pt idx="2296">
                  <c:v>2.4387344700000001E-2</c:v>
                </c:pt>
                <c:pt idx="2297">
                  <c:v>1.03247184E-2</c:v>
                </c:pt>
                <c:pt idx="2298">
                  <c:v>1.02636488E-2</c:v>
                </c:pt>
                <c:pt idx="2299">
                  <c:v>1.0140939599999999E-2</c:v>
                </c:pt>
                <c:pt idx="2300">
                  <c:v>1.04474658E-2</c:v>
                </c:pt>
                <c:pt idx="2301">
                  <c:v>3.7867996799999998E-2</c:v>
                </c:pt>
                <c:pt idx="2302">
                  <c:v>4.5465573699999998E-2</c:v>
                </c:pt>
                <c:pt idx="2303">
                  <c:v>1.0141126800000001E-2</c:v>
                </c:pt>
                <c:pt idx="2304">
                  <c:v>1.02023501E-2</c:v>
                </c:pt>
                <c:pt idx="2305">
                  <c:v>1.02634775E-2</c:v>
                </c:pt>
                <c:pt idx="2306">
                  <c:v>1.02023892E-2</c:v>
                </c:pt>
                <c:pt idx="2307">
                  <c:v>3.4436669199999999E-2</c:v>
                </c:pt>
                <c:pt idx="2308">
                  <c:v>4.7426599999999999E-2</c:v>
                </c:pt>
                <c:pt idx="2309">
                  <c:v>1.03249224E-2</c:v>
                </c:pt>
                <c:pt idx="2310">
                  <c:v>1.03860376E-2</c:v>
                </c:pt>
                <c:pt idx="2311">
                  <c:v>1.0508598799999999E-2</c:v>
                </c:pt>
                <c:pt idx="2312">
                  <c:v>1.05085727E-2</c:v>
                </c:pt>
                <c:pt idx="2313">
                  <c:v>2.62252558E-2</c:v>
                </c:pt>
                <c:pt idx="2314">
                  <c:v>5.4044421799999999E-2</c:v>
                </c:pt>
                <c:pt idx="2315">
                  <c:v>1.04472926E-2</c:v>
                </c:pt>
                <c:pt idx="2316">
                  <c:v>1.0447369E-2</c:v>
                </c:pt>
                <c:pt idx="2317">
                  <c:v>1.0141119400000001E-2</c:v>
                </c:pt>
                <c:pt idx="2318">
                  <c:v>9.9571738E-3</c:v>
                </c:pt>
                <c:pt idx="2319">
                  <c:v>1.36335855E-2</c:v>
                </c:pt>
                <c:pt idx="2320">
                  <c:v>5.0613354899999997E-2</c:v>
                </c:pt>
                <c:pt idx="2321">
                  <c:v>1.0631238100000001E-2</c:v>
                </c:pt>
                <c:pt idx="2322">
                  <c:v>1.02634626E-2</c:v>
                </c:pt>
                <c:pt idx="2323">
                  <c:v>1.0508697500000001E-2</c:v>
                </c:pt>
                <c:pt idx="2324">
                  <c:v>1.0508619199999999E-2</c:v>
                </c:pt>
                <c:pt idx="2325">
                  <c:v>1.1121425799999999E-2</c:v>
                </c:pt>
                <c:pt idx="2326">
                  <c:v>5.6005068099999999E-2</c:v>
                </c:pt>
                <c:pt idx="2327">
                  <c:v>1.13665517E-2</c:v>
                </c:pt>
                <c:pt idx="2328">
                  <c:v>1.0508651799999999E-2</c:v>
                </c:pt>
                <c:pt idx="2329">
                  <c:v>1.00184008E-2</c:v>
                </c:pt>
                <c:pt idx="2330">
                  <c:v>1.0386131700000001E-2</c:v>
                </c:pt>
                <c:pt idx="2331">
                  <c:v>1.03861531E-2</c:v>
                </c:pt>
                <c:pt idx="2332">
                  <c:v>5.2573315799999999E-2</c:v>
                </c:pt>
                <c:pt idx="2333">
                  <c:v>1.25920493E-2</c:v>
                </c:pt>
                <c:pt idx="2334">
                  <c:v>1.0386104700000001E-2</c:v>
                </c:pt>
                <c:pt idx="2335">
                  <c:v>1.0508742200000001E-2</c:v>
                </c:pt>
                <c:pt idx="2336">
                  <c:v>1.0386112100000001E-2</c:v>
                </c:pt>
                <c:pt idx="2337">
                  <c:v>1.0263499800000001E-2</c:v>
                </c:pt>
                <c:pt idx="2338">
                  <c:v>6.0661837500000003E-2</c:v>
                </c:pt>
                <c:pt idx="2339">
                  <c:v>1.9362494300000001E-2</c:v>
                </c:pt>
                <c:pt idx="2340">
                  <c:v>9.7733829000000005E-3</c:v>
                </c:pt>
                <c:pt idx="2341">
                  <c:v>1.0324887E-2</c:v>
                </c:pt>
                <c:pt idx="2342">
                  <c:v>1.0386154099999999E-2</c:v>
                </c:pt>
                <c:pt idx="2343">
                  <c:v>1.00796605E-2</c:v>
                </c:pt>
                <c:pt idx="2344">
                  <c:v>4.3014749900000003E-2</c:v>
                </c:pt>
                <c:pt idx="2345">
                  <c:v>2.6593146799999998E-2</c:v>
                </c:pt>
                <c:pt idx="2346">
                  <c:v>1.0263602199999999E-2</c:v>
                </c:pt>
                <c:pt idx="2347">
                  <c:v>1.0508609E-2</c:v>
                </c:pt>
                <c:pt idx="2348">
                  <c:v>1.0079722899999999E-2</c:v>
                </c:pt>
                <c:pt idx="2349">
                  <c:v>1.0386220200000001E-2</c:v>
                </c:pt>
                <c:pt idx="2350">
                  <c:v>4.3505534499999998E-2</c:v>
                </c:pt>
                <c:pt idx="2351">
                  <c:v>4.3504826699999999E-2</c:v>
                </c:pt>
                <c:pt idx="2352">
                  <c:v>1.0141093300000001E-2</c:v>
                </c:pt>
                <c:pt idx="2353">
                  <c:v>1.02634588E-2</c:v>
                </c:pt>
                <c:pt idx="2354">
                  <c:v>1.03860181E-2</c:v>
                </c:pt>
                <c:pt idx="2355">
                  <c:v>1.02636693E-2</c:v>
                </c:pt>
                <c:pt idx="2356">
                  <c:v>3.0514579300000001E-2</c:v>
                </c:pt>
                <c:pt idx="2357">
                  <c:v>3.7377465499999998E-2</c:v>
                </c:pt>
                <c:pt idx="2358">
                  <c:v>1.0508711400000001E-2</c:v>
                </c:pt>
                <c:pt idx="2359">
                  <c:v>1.0386032999999999E-2</c:v>
                </c:pt>
                <c:pt idx="2360">
                  <c:v>1.0386129799999999E-2</c:v>
                </c:pt>
                <c:pt idx="2361">
                  <c:v>1.02023277E-2</c:v>
                </c:pt>
                <c:pt idx="2362">
                  <c:v>2.8186276600000001E-2</c:v>
                </c:pt>
                <c:pt idx="2363">
                  <c:v>5.77203669E-2</c:v>
                </c:pt>
                <c:pt idx="2364">
                  <c:v>1.02635585E-2</c:v>
                </c:pt>
                <c:pt idx="2365">
                  <c:v>1.03248721E-2</c:v>
                </c:pt>
                <c:pt idx="2366">
                  <c:v>1.0263549199999999E-2</c:v>
                </c:pt>
                <c:pt idx="2367">
                  <c:v>1.02634905E-2</c:v>
                </c:pt>
                <c:pt idx="2368">
                  <c:v>1.4797728499999999E-2</c:v>
                </c:pt>
                <c:pt idx="2369">
                  <c:v>4.8407107599999999E-2</c:v>
                </c:pt>
                <c:pt idx="2370">
                  <c:v>1.0263564100000001E-2</c:v>
                </c:pt>
                <c:pt idx="2371">
                  <c:v>1.03862016E-2</c:v>
                </c:pt>
                <c:pt idx="2372">
                  <c:v>1.0386109399999999E-2</c:v>
                </c:pt>
                <c:pt idx="2373">
                  <c:v>1.0202367800000001E-2</c:v>
                </c:pt>
                <c:pt idx="2374">
                  <c:v>1.11825867E-2</c:v>
                </c:pt>
                <c:pt idx="2375">
                  <c:v>5.8946207200000003E-2</c:v>
                </c:pt>
                <c:pt idx="2376">
                  <c:v>1.0937566899999999E-2</c:v>
                </c:pt>
                <c:pt idx="2377">
                  <c:v>1.02635203E-2</c:v>
                </c:pt>
                <c:pt idx="2378">
                  <c:v>1.0263499800000001E-2</c:v>
                </c:pt>
                <c:pt idx="2379">
                  <c:v>1.00797713E-2</c:v>
                </c:pt>
                <c:pt idx="2380">
                  <c:v>1.0324812500000001E-2</c:v>
                </c:pt>
                <c:pt idx="2381">
                  <c:v>5.25733382E-2</c:v>
                </c:pt>
                <c:pt idx="2382">
                  <c:v>1.36948051E-2</c:v>
                </c:pt>
                <c:pt idx="2383">
                  <c:v>1.02634775E-2</c:v>
                </c:pt>
                <c:pt idx="2384">
                  <c:v>1.04472712E-2</c:v>
                </c:pt>
                <c:pt idx="2385">
                  <c:v>1.02023948E-2</c:v>
                </c:pt>
                <c:pt idx="2386">
                  <c:v>1.0569887199999999E-2</c:v>
                </c:pt>
                <c:pt idx="2387">
                  <c:v>5.6004814799999997E-2</c:v>
                </c:pt>
                <c:pt idx="2388">
                  <c:v>1.7034193499999999E-2</c:v>
                </c:pt>
                <c:pt idx="2389">
                  <c:v>1.01410914E-2</c:v>
                </c:pt>
                <c:pt idx="2390">
                  <c:v>1.04472907E-2</c:v>
                </c:pt>
                <c:pt idx="2391">
                  <c:v>1.00184483E-2</c:v>
                </c:pt>
                <c:pt idx="2392">
                  <c:v>1.0140926600000001E-2</c:v>
                </c:pt>
                <c:pt idx="2393">
                  <c:v>4.6201683600000001E-2</c:v>
                </c:pt>
                <c:pt idx="2394">
                  <c:v>2.40193065E-2</c:v>
                </c:pt>
                <c:pt idx="2395">
                  <c:v>1.04472851E-2</c:v>
                </c:pt>
                <c:pt idx="2396">
                  <c:v>1.0324799500000001E-2</c:v>
                </c:pt>
                <c:pt idx="2397">
                  <c:v>1.0324792899999999E-2</c:v>
                </c:pt>
                <c:pt idx="2398">
                  <c:v>1.06925201E-2</c:v>
                </c:pt>
                <c:pt idx="2399">
                  <c:v>4.2279828300000002E-2</c:v>
                </c:pt>
                <c:pt idx="2400">
                  <c:v>4.30148058E-2</c:v>
                </c:pt>
                <c:pt idx="2401">
                  <c:v>1.0263608800000001E-2</c:v>
                </c:pt>
                <c:pt idx="2402">
                  <c:v>1.00184362E-2</c:v>
                </c:pt>
                <c:pt idx="2403">
                  <c:v>1.0263655300000001E-2</c:v>
                </c:pt>
                <c:pt idx="2404">
                  <c:v>1.03247492E-2</c:v>
                </c:pt>
                <c:pt idx="2405">
                  <c:v>3.3946480600000002E-2</c:v>
                </c:pt>
                <c:pt idx="2406">
                  <c:v>4.0074065300000003E-2</c:v>
                </c:pt>
                <c:pt idx="2407">
                  <c:v>1.05086938E-2</c:v>
                </c:pt>
                <c:pt idx="2408">
                  <c:v>1.0386174499999999E-2</c:v>
                </c:pt>
                <c:pt idx="2409">
                  <c:v>1.0447435099999999E-2</c:v>
                </c:pt>
                <c:pt idx="2410">
                  <c:v>3.0391979999999999E-2</c:v>
                </c:pt>
                <c:pt idx="2411">
                  <c:v>5.6250162399999998E-2</c:v>
                </c:pt>
                <c:pt idx="2412">
                  <c:v>1.00796958E-2</c:v>
                </c:pt>
                <c:pt idx="2413">
                  <c:v>1.0324875799999999E-2</c:v>
                </c:pt>
                <c:pt idx="2414">
                  <c:v>1.01409033E-2</c:v>
                </c:pt>
                <c:pt idx="2415">
                  <c:v>9.8958919000000003E-3</c:v>
                </c:pt>
                <c:pt idx="2416">
                  <c:v>1.4614074499999999E-2</c:v>
                </c:pt>
                <c:pt idx="2417">
                  <c:v>4.8161573700000002E-2</c:v>
                </c:pt>
                <c:pt idx="2418">
                  <c:v>1.0753656699999999E-2</c:v>
                </c:pt>
                <c:pt idx="2419">
                  <c:v>1.06311394E-2</c:v>
                </c:pt>
                <c:pt idx="2420">
                  <c:v>1.04472674E-2</c:v>
                </c:pt>
                <c:pt idx="2421">
                  <c:v>1.02021992E-2</c:v>
                </c:pt>
                <c:pt idx="2422">
                  <c:v>1.14890514E-2</c:v>
                </c:pt>
                <c:pt idx="2423">
                  <c:v>6.3235215799999994E-2</c:v>
                </c:pt>
                <c:pt idx="2424">
                  <c:v>1.0815039300000001E-2</c:v>
                </c:pt>
                <c:pt idx="2425">
                  <c:v>1.01409629E-2</c:v>
                </c:pt>
                <c:pt idx="2426">
                  <c:v>1.0141022499999999E-2</c:v>
                </c:pt>
                <c:pt idx="2427">
                  <c:v>1.0079787099999999E-2</c:v>
                </c:pt>
                <c:pt idx="2428">
                  <c:v>1.05086295E-2</c:v>
                </c:pt>
                <c:pt idx="2429">
                  <c:v>4.5220967399999999E-2</c:v>
                </c:pt>
                <c:pt idx="2430">
                  <c:v>1.2775864499999999E-2</c:v>
                </c:pt>
                <c:pt idx="2431">
                  <c:v>1.02635296E-2</c:v>
                </c:pt>
                <c:pt idx="2432">
                  <c:v>1.0324767800000001E-2</c:v>
                </c:pt>
                <c:pt idx="2433">
                  <c:v>1.0263583600000001E-2</c:v>
                </c:pt>
                <c:pt idx="2434">
                  <c:v>1.03248404E-2</c:v>
                </c:pt>
                <c:pt idx="2435">
                  <c:v>5.8700572700000002E-2</c:v>
                </c:pt>
                <c:pt idx="2436">
                  <c:v>1.6666699199999999E-2</c:v>
                </c:pt>
                <c:pt idx="2437">
                  <c:v>1.03248712E-2</c:v>
                </c:pt>
                <c:pt idx="2438">
                  <c:v>1.0202284000000001E-2</c:v>
                </c:pt>
                <c:pt idx="2439">
                  <c:v>9.8959067999999997E-3</c:v>
                </c:pt>
                <c:pt idx="2440">
                  <c:v>1.01410318E-2</c:v>
                </c:pt>
                <c:pt idx="2441">
                  <c:v>4.7917108999999999E-2</c:v>
                </c:pt>
                <c:pt idx="2442">
                  <c:v>3.0146732900000001E-2</c:v>
                </c:pt>
                <c:pt idx="2443">
                  <c:v>1.04474062E-2</c:v>
                </c:pt>
                <c:pt idx="2444">
                  <c:v>1.02635073E-2</c:v>
                </c:pt>
                <c:pt idx="2445">
                  <c:v>1.03862053E-2</c:v>
                </c:pt>
                <c:pt idx="2446">
                  <c:v>1.0753854199999999E-2</c:v>
                </c:pt>
                <c:pt idx="2447">
                  <c:v>4.3260112400000002E-2</c:v>
                </c:pt>
                <c:pt idx="2448">
                  <c:v>4.1544709399999998E-2</c:v>
                </c:pt>
                <c:pt idx="2449">
                  <c:v>1.00798057E-2</c:v>
                </c:pt>
                <c:pt idx="2450">
                  <c:v>1.0202301699999999E-2</c:v>
                </c:pt>
                <c:pt idx="2451">
                  <c:v>1.02022998E-2</c:v>
                </c:pt>
                <c:pt idx="2452">
                  <c:v>1.0324729600000001E-2</c:v>
                </c:pt>
                <c:pt idx="2453">
                  <c:v>3.3456277100000001E-2</c:v>
                </c:pt>
                <c:pt idx="2454">
                  <c:v>4.1298877400000003E-2</c:v>
                </c:pt>
                <c:pt idx="2455">
                  <c:v>1.04474192E-2</c:v>
                </c:pt>
                <c:pt idx="2456">
                  <c:v>1.04474444E-2</c:v>
                </c:pt>
                <c:pt idx="2457">
                  <c:v>1.0508689099999999E-2</c:v>
                </c:pt>
                <c:pt idx="2458">
                  <c:v>1.0263457E-2</c:v>
                </c:pt>
                <c:pt idx="2459">
                  <c:v>2.9166316599999999E-2</c:v>
                </c:pt>
                <c:pt idx="2460">
                  <c:v>5.3064074400000001E-2</c:v>
                </c:pt>
                <c:pt idx="2461">
                  <c:v>1.02635743E-2</c:v>
                </c:pt>
                <c:pt idx="2462">
                  <c:v>1.00184223E-2</c:v>
                </c:pt>
                <c:pt idx="2463">
                  <c:v>9.9571832000000006E-3</c:v>
                </c:pt>
                <c:pt idx="2464">
                  <c:v>9.9573052000000006E-3</c:v>
                </c:pt>
                <c:pt idx="2465">
                  <c:v>1.7034290399999999E-2</c:v>
                </c:pt>
                <c:pt idx="2466">
                  <c:v>5.1348034299999998E-2</c:v>
                </c:pt>
                <c:pt idx="2467">
                  <c:v>1.0202284900000001E-2</c:v>
                </c:pt>
                <c:pt idx="2468">
                  <c:v>1.0508731E-2</c:v>
                </c:pt>
                <c:pt idx="2469">
                  <c:v>1.04474202E-2</c:v>
                </c:pt>
                <c:pt idx="2470">
                  <c:v>1.0141097E-2</c:v>
                </c:pt>
                <c:pt idx="2471">
                  <c:v>1.1795435999999999E-2</c:v>
                </c:pt>
                <c:pt idx="2472">
                  <c:v>1.04474472E-2</c:v>
                </c:pt>
                <c:pt idx="2473">
                  <c:v>9.8959887000000003E-3</c:v>
                </c:pt>
                <c:pt idx="2474">
                  <c:v>1.02022216E-2</c:v>
                </c:pt>
                <c:pt idx="2475">
                  <c:v>9.9571747999999995E-3</c:v>
                </c:pt>
                <c:pt idx="2476">
                  <c:v>1.03249485E-2</c:v>
                </c:pt>
                <c:pt idx="2477">
                  <c:v>4.8406973499999999E-2</c:v>
                </c:pt>
                <c:pt idx="2478">
                  <c:v>1.33883962E-2</c:v>
                </c:pt>
                <c:pt idx="2479">
                  <c:v>1.00184809E-2</c:v>
                </c:pt>
                <c:pt idx="2480">
                  <c:v>1.0202175900000001E-2</c:v>
                </c:pt>
                <c:pt idx="2481">
                  <c:v>1.0447263700000001E-2</c:v>
                </c:pt>
                <c:pt idx="2482">
                  <c:v>1.05698137E-2</c:v>
                </c:pt>
                <c:pt idx="2483">
                  <c:v>6.3725322500000001E-2</c:v>
                </c:pt>
                <c:pt idx="2484">
                  <c:v>1.49817439E-2</c:v>
                </c:pt>
                <c:pt idx="2485">
                  <c:v>9.9572073999999993E-3</c:v>
                </c:pt>
                <c:pt idx="2486">
                  <c:v>1.05699273E-2</c:v>
                </c:pt>
                <c:pt idx="2487">
                  <c:v>1.02021964E-2</c:v>
                </c:pt>
                <c:pt idx="2488">
                  <c:v>1.0202341700000001E-2</c:v>
                </c:pt>
                <c:pt idx="2489">
                  <c:v>4.3260451399999997E-2</c:v>
                </c:pt>
                <c:pt idx="2490">
                  <c:v>2.4999689299999999E-2</c:v>
                </c:pt>
                <c:pt idx="2491">
                  <c:v>1.0570012E-2</c:v>
                </c:pt>
                <c:pt idx="2492">
                  <c:v>1.0447423000000001E-2</c:v>
                </c:pt>
                <c:pt idx="2493">
                  <c:v>1.0508619199999999E-2</c:v>
                </c:pt>
                <c:pt idx="2494">
                  <c:v>1.0324913999999999E-2</c:v>
                </c:pt>
                <c:pt idx="2495">
                  <c:v>4.4240109600000001E-2</c:v>
                </c:pt>
                <c:pt idx="2496">
                  <c:v>4.3995298400000001E-2</c:v>
                </c:pt>
                <c:pt idx="2497">
                  <c:v>1.0324811600000001E-2</c:v>
                </c:pt>
                <c:pt idx="2498">
                  <c:v>1.05085839E-2</c:v>
                </c:pt>
                <c:pt idx="2499">
                  <c:v>1.02635799E-2</c:v>
                </c:pt>
                <c:pt idx="2500">
                  <c:v>1.02635669E-2</c:v>
                </c:pt>
                <c:pt idx="2501">
                  <c:v>3.49270515E-2</c:v>
                </c:pt>
                <c:pt idx="2502">
                  <c:v>3.3946976099999998E-2</c:v>
                </c:pt>
                <c:pt idx="2503">
                  <c:v>1.0141105399999999E-2</c:v>
                </c:pt>
                <c:pt idx="2504">
                  <c:v>1.02636181E-2</c:v>
                </c:pt>
                <c:pt idx="2505">
                  <c:v>1.0447313999999999E-2</c:v>
                </c:pt>
                <c:pt idx="2506">
                  <c:v>1.0447491E-2</c:v>
                </c:pt>
                <c:pt idx="2507">
                  <c:v>2.97794025E-2</c:v>
                </c:pt>
                <c:pt idx="2508">
                  <c:v>5.25738709E-2</c:v>
                </c:pt>
                <c:pt idx="2509">
                  <c:v>1.0385993899999999E-2</c:v>
                </c:pt>
                <c:pt idx="2510">
                  <c:v>1.04474528E-2</c:v>
                </c:pt>
                <c:pt idx="2511">
                  <c:v>1.00796614E-2</c:v>
                </c:pt>
                <c:pt idx="2512">
                  <c:v>1.02022476E-2</c:v>
                </c:pt>
                <c:pt idx="2513">
                  <c:v>1.80146731E-2</c:v>
                </c:pt>
                <c:pt idx="2514">
                  <c:v>5.2573595200000003E-2</c:v>
                </c:pt>
                <c:pt idx="2515">
                  <c:v>1.04472777E-2</c:v>
                </c:pt>
                <c:pt idx="2516">
                  <c:v>1.0263647000000001E-2</c:v>
                </c:pt>
                <c:pt idx="2517">
                  <c:v>1.04473699E-2</c:v>
                </c:pt>
                <c:pt idx="2518">
                  <c:v>1.02024013E-2</c:v>
                </c:pt>
                <c:pt idx="2519">
                  <c:v>1.1121433199999999E-2</c:v>
                </c:pt>
                <c:pt idx="2520">
                  <c:v>6.0416232799999997E-2</c:v>
                </c:pt>
                <c:pt idx="2521">
                  <c:v>1.081503E-2</c:v>
                </c:pt>
                <c:pt idx="2522">
                  <c:v>1.02023333E-2</c:v>
                </c:pt>
                <c:pt idx="2523">
                  <c:v>1.02023333E-2</c:v>
                </c:pt>
                <c:pt idx="2524">
                  <c:v>1.0141081200000001E-2</c:v>
                </c:pt>
                <c:pt idx="2525">
                  <c:v>1.0324861899999999E-2</c:v>
                </c:pt>
                <c:pt idx="2526">
                  <c:v>5.2083935599999999E-2</c:v>
                </c:pt>
                <c:pt idx="2527">
                  <c:v>1.20403869E-2</c:v>
                </c:pt>
                <c:pt idx="2528">
                  <c:v>1.04472665E-2</c:v>
                </c:pt>
                <c:pt idx="2529">
                  <c:v>1.04472861E-2</c:v>
                </c:pt>
                <c:pt idx="2530">
                  <c:v>1.0570022300000001E-2</c:v>
                </c:pt>
                <c:pt idx="2531">
                  <c:v>1.05087468E-2</c:v>
                </c:pt>
                <c:pt idx="2532">
                  <c:v>5.7230841400000003E-2</c:v>
                </c:pt>
                <c:pt idx="2533">
                  <c:v>1.6176274000000001E-2</c:v>
                </c:pt>
                <c:pt idx="2534">
                  <c:v>1.0202329600000001E-2</c:v>
                </c:pt>
                <c:pt idx="2535">
                  <c:v>1.02635082E-2</c:v>
                </c:pt>
                <c:pt idx="2536">
                  <c:v>1.03860972E-2</c:v>
                </c:pt>
                <c:pt idx="2537">
                  <c:v>1.0569842499999999E-2</c:v>
                </c:pt>
                <c:pt idx="2538">
                  <c:v>4.4975563900000001E-2</c:v>
                </c:pt>
                <c:pt idx="2539">
                  <c:v>2.24265214E-2</c:v>
                </c:pt>
                <c:pt idx="2540">
                  <c:v>1.03859985E-2</c:v>
                </c:pt>
                <c:pt idx="2541">
                  <c:v>1.0386206199999999E-2</c:v>
                </c:pt>
                <c:pt idx="2542">
                  <c:v>1.02023892E-2</c:v>
                </c:pt>
                <c:pt idx="2543">
                  <c:v>1.0324887899999999E-2</c:v>
                </c:pt>
                <c:pt idx="2544">
                  <c:v>4.5956306199999998E-2</c:v>
                </c:pt>
                <c:pt idx="2545">
                  <c:v>4.17893082E-2</c:v>
                </c:pt>
                <c:pt idx="2546">
                  <c:v>1.0569829500000001E-2</c:v>
                </c:pt>
                <c:pt idx="2547">
                  <c:v>1.0324784599999999E-2</c:v>
                </c:pt>
                <c:pt idx="2548">
                  <c:v>1.0141060699999999E-2</c:v>
                </c:pt>
                <c:pt idx="2549">
                  <c:v>1.0202232699999999E-2</c:v>
                </c:pt>
                <c:pt idx="2550">
                  <c:v>3.41914818E-2</c:v>
                </c:pt>
                <c:pt idx="2551">
                  <c:v>3.8847923299999997E-2</c:v>
                </c:pt>
                <c:pt idx="2552">
                  <c:v>1.00798169E-2</c:v>
                </c:pt>
                <c:pt idx="2553">
                  <c:v>1.0079813199999999E-2</c:v>
                </c:pt>
                <c:pt idx="2554">
                  <c:v>1.0386128E-2</c:v>
                </c:pt>
                <c:pt idx="2555">
                  <c:v>1.03860646E-2</c:v>
                </c:pt>
                <c:pt idx="2556">
                  <c:v>2.9411584099999999E-2</c:v>
                </c:pt>
                <c:pt idx="2557">
                  <c:v>5.4534431500000001E-2</c:v>
                </c:pt>
                <c:pt idx="2558">
                  <c:v>1.03861913E-2</c:v>
                </c:pt>
                <c:pt idx="2559">
                  <c:v>1.03249177E-2</c:v>
                </c:pt>
                <c:pt idx="2560">
                  <c:v>1.02023771E-2</c:v>
                </c:pt>
                <c:pt idx="2561">
                  <c:v>1.0324723100000001E-2</c:v>
                </c:pt>
                <c:pt idx="2562">
                  <c:v>1.6911881E-2</c:v>
                </c:pt>
                <c:pt idx="2563">
                  <c:v>4.3750442600000002E-2</c:v>
                </c:pt>
                <c:pt idx="2564">
                  <c:v>1.02635147E-2</c:v>
                </c:pt>
                <c:pt idx="2565">
                  <c:v>1.0079857899999999E-2</c:v>
                </c:pt>
                <c:pt idx="2566">
                  <c:v>1.03860814E-2</c:v>
                </c:pt>
                <c:pt idx="2567">
                  <c:v>1.0202193599999999E-2</c:v>
                </c:pt>
                <c:pt idx="2568">
                  <c:v>1.1856709599999999E-2</c:v>
                </c:pt>
                <c:pt idx="2569">
                  <c:v>6.0906801400000002E-2</c:v>
                </c:pt>
                <c:pt idx="2570">
                  <c:v>1.0937523100000001E-2</c:v>
                </c:pt>
                <c:pt idx="2571">
                  <c:v>1.01411082E-2</c:v>
                </c:pt>
                <c:pt idx="2572">
                  <c:v>1.0263492399999999E-2</c:v>
                </c:pt>
                <c:pt idx="2573">
                  <c:v>1.0386115899999999E-2</c:v>
                </c:pt>
                <c:pt idx="2574">
                  <c:v>1.02022998E-2</c:v>
                </c:pt>
                <c:pt idx="2575">
                  <c:v>5.3064208500000001E-2</c:v>
                </c:pt>
                <c:pt idx="2576">
                  <c:v>1.1734168999999999E-2</c:v>
                </c:pt>
                <c:pt idx="2577">
                  <c:v>1.00797601E-2</c:v>
                </c:pt>
                <c:pt idx="2578">
                  <c:v>1.0324813400000001E-2</c:v>
                </c:pt>
                <c:pt idx="2579">
                  <c:v>1.0631250199999999E-2</c:v>
                </c:pt>
                <c:pt idx="2580">
                  <c:v>1.04473736E-2</c:v>
                </c:pt>
                <c:pt idx="2581">
                  <c:v>6.0417056099999998E-2</c:v>
                </c:pt>
                <c:pt idx="2582">
                  <c:v>1.54718915E-2</c:v>
                </c:pt>
                <c:pt idx="2583">
                  <c:v>1.00796297E-2</c:v>
                </c:pt>
                <c:pt idx="2584">
                  <c:v>1.05698649E-2</c:v>
                </c:pt>
                <c:pt idx="2585">
                  <c:v>1.0202360299999999E-2</c:v>
                </c:pt>
                <c:pt idx="2586">
                  <c:v>4.8652227999999999E-2</c:v>
                </c:pt>
                <c:pt idx="2587">
                  <c:v>2.1568326299999999E-2</c:v>
                </c:pt>
                <c:pt idx="2588">
                  <c:v>1.0202277500000001E-2</c:v>
                </c:pt>
                <c:pt idx="2589">
                  <c:v>1.01409303E-2</c:v>
                </c:pt>
                <c:pt idx="2590">
                  <c:v>1.03247315E-2</c:v>
                </c:pt>
                <c:pt idx="2591">
                  <c:v>1.0079707E-2</c:v>
                </c:pt>
                <c:pt idx="2592">
                  <c:v>4.2769662999999999E-2</c:v>
                </c:pt>
                <c:pt idx="2593">
                  <c:v>4.3749876299999997E-2</c:v>
                </c:pt>
                <c:pt idx="2594">
                  <c:v>1.0386161499999999E-2</c:v>
                </c:pt>
                <c:pt idx="2595">
                  <c:v>1.0508606199999999E-2</c:v>
                </c:pt>
                <c:pt idx="2596">
                  <c:v>1.0018385899999999E-2</c:v>
                </c:pt>
                <c:pt idx="2597">
                  <c:v>1.00184912E-2</c:v>
                </c:pt>
                <c:pt idx="2598">
                  <c:v>3.81134115E-2</c:v>
                </c:pt>
                <c:pt idx="2599">
                  <c:v>3.7132777300000003E-2</c:v>
                </c:pt>
                <c:pt idx="2600">
                  <c:v>1.0508588500000001E-2</c:v>
                </c:pt>
                <c:pt idx="2601">
                  <c:v>1.0202208500000001E-2</c:v>
                </c:pt>
                <c:pt idx="2602">
                  <c:v>1.0447492799999999E-2</c:v>
                </c:pt>
                <c:pt idx="2603">
                  <c:v>1.03861662E-2</c:v>
                </c:pt>
                <c:pt idx="2604">
                  <c:v>3.0637089199999998E-2</c:v>
                </c:pt>
                <c:pt idx="2605">
                  <c:v>4.8896837999999998E-2</c:v>
                </c:pt>
                <c:pt idx="2606">
                  <c:v>1.02023622E-2</c:v>
                </c:pt>
                <c:pt idx="2607">
                  <c:v>1.04473121E-2</c:v>
                </c:pt>
                <c:pt idx="2608">
                  <c:v>1.00797266E-2</c:v>
                </c:pt>
                <c:pt idx="2609">
                  <c:v>1.0263622700000001E-2</c:v>
                </c:pt>
                <c:pt idx="2610">
                  <c:v>1.71570219E-2</c:v>
                </c:pt>
                <c:pt idx="2611">
                  <c:v>5.08579724E-2</c:v>
                </c:pt>
                <c:pt idx="2612">
                  <c:v>1.0324858100000001E-2</c:v>
                </c:pt>
                <c:pt idx="2613">
                  <c:v>1.0386141E-2</c:v>
                </c:pt>
                <c:pt idx="2614">
                  <c:v>1.03860246E-2</c:v>
                </c:pt>
                <c:pt idx="2615">
                  <c:v>1.03247901E-2</c:v>
                </c:pt>
                <c:pt idx="2616">
                  <c:v>1.22242458E-2</c:v>
                </c:pt>
                <c:pt idx="2617">
                  <c:v>6.5195277300000007E-2</c:v>
                </c:pt>
                <c:pt idx="2618">
                  <c:v>1.0876190799999999E-2</c:v>
                </c:pt>
                <c:pt idx="2619">
                  <c:v>1.0386109399999999E-2</c:v>
                </c:pt>
                <c:pt idx="2620">
                  <c:v>1.01410653E-2</c:v>
                </c:pt>
                <c:pt idx="2621">
                  <c:v>1.03248525E-2</c:v>
                </c:pt>
                <c:pt idx="2622">
                  <c:v>1.0202404999999999E-2</c:v>
                </c:pt>
                <c:pt idx="2623">
                  <c:v>4.9142003099999998E-2</c:v>
                </c:pt>
                <c:pt idx="2624">
                  <c:v>1.2530681700000001E-2</c:v>
                </c:pt>
                <c:pt idx="2625">
                  <c:v>1.0202270899999999E-2</c:v>
                </c:pt>
                <c:pt idx="2626">
                  <c:v>1.02022234E-2</c:v>
                </c:pt>
                <c:pt idx="2627">
                  <c:v>1.0263641400000001E-2</c:v>
                </c:pt>
                <c:pt idx="2628">
                  <c:v>1.05700307E-2</c:v>
                </c:pt>
                <c:pt idx="2629">
                  <c:v>6.1397373700000001E-2</c:v>
                </c:pt>
                <c:pt idx="2630">
                  <c:v>1.8504729500000001E-2</c:v>
                </c:pt>
                <c:pt idx="2631">
                  <c:v>1.014107E-2</c:v>
                </c:pt>
                <c:pt idx="2632">
                  <c:v>1.05085792E-2</c:v>
                </c:pt>
                <c:pt idx="2633">
                  <c:v>1.03248088E-2</c:v>
                </c:pt>
                <c:pt idx="2634">
                  <c:v>1.01410244E-2</c:v>
                </c:pt>
                <c:pt idx="2635">
                  <c:v>4.6691097299999998E-2</c:v>
                </c:pt>
                <c:pt idx="2636">
                  <c:v>2.34068427E-2</c:v>
                </c:pt>
                <c:pt idx="2637">
                  <c:v>1.03862183E-2</c:v>
                </c:pt>
                <c:pt idx="2638">
                  <c:v>1.03860004E-2</c:v>
                </c:pt>
                <c:pt idx="2639">
                  <c:v>1.03859985E-2</c:v>
                </c:pt>
                <c:pt idx="2640">
                  <c:v>1.02636805E-2</c:v>
                </c:pt>
                <c:pt idx="2641">
                  <c:v>1.0447461200000001E-2</c:v>
                </c:pt>
                <c:pt idx="2642">
                  <c:v>1.00797405E-2</c:v>
                </c:pt>
                <c:pt idx="2643">
                  <c:v>1.0447355E-2</c:v>
                </c:pt>
                <c:pt idx="2644">
                  <c:v>1.06313052E-2</c:v>
                </c:pt>
                <c:pt idx="2645">
                  <c:v>1.0447475100000001E-2</c:v>
                </c:pt>
                <c:pt idx="2646">
                  <c:v>1.02635669E-2</c:v>
                </c:pt>
                <c:pt idx="2647">
                  <c:v>1.02636702E-2</c:v>
                </c:pt>
                <c:pt idx="2648">
                  <c:v>1.0631218600000001E-2</c:v>
                </c:pt>
                <c:pt idx="2649">
                  <c:v>1.05699543E-2</c:v>
                </c:pt>
                <c:pt idx="2650">
                  <c:v>1.03860693E-2</c:v>
                </c:pt>
                <c:pt idx="2651">
                  <c:v>1.0753663300000001E-2</c:v>
                </c:pt>
                <c:pt idx="2652">
                  <c:v>1.0202186199999999E-2</c:v>
                </c:pt>
                <c:pt idx="2653">
                  <c:v>1.0508761700000001E-2</c:v>
                </c:pt>
                <c:pt idx="2654">
                  <c:v>1.0569899299999999E-2</c:v>
                </c:pt>
                <c:pt idx="2655">
                  <c:v>1.02635799E-2</c:v>
                </c:pt>
                <c:pt idx="2656">
                  <c:v>1.07537573E-2</c:v>
                </c:pt>
                <c:pt idx="2657">
                  <c:v>1.0569984100000001E-2</c:v>
                </c:pt>
                <c:pt idx="2658">
                  <c:v>1.0508731E-2</c:v>
                </c:pt>
                <c:pt idx="2659">
                  <c:v>1.06311264E-2</c:v>
                </c:pt>
                <c:pt idx="2660">
                  <c:v>1.0447382E-2</c:v>
                </c:pt>
                <c:pt idx="2661">
                  <c:v>1.0202379899999999E-2</c:v>
                </c:pt>
                <c:pt idx="2662">
                  <c:v>1.0753732199999999E-2</c:v>
                </c:pt>
                <c:pt idx="2663">
                  <c:v>1.06925461E-2</c:v>
                </c:pt>
                <c:pt idx="2664">
                  <c:v>1.05087077E-2</c:v>
                </c:pt>
                <c:pt idx="2665">
                  <c:v>1.05087562E-2</c:v>
                </c:pt>
                <c:pt idx="2666">
                  <c:v>1.0508711400000001E-2</c:v>
                </c:pt>
                <c:pt idx="2667">
                  <c:v>1.03861457E-2</c:v>
                </c:pt>
                <c:pt idx="2668">
                  <c:v>1.0508718E-2</c:v>
                </c:pt>
                <c:pt idx="2669">
                  <c:v>1.0447402499999999E-2</c:v>
                </c:pt>
                <c:pt idx="2670">
                  <c:v>1.02636358E-2</c:v>
                </c:pt>
                <c:pt idx="2671">
                  <c:v>1.03860125E-2</c:v>
                </c:pt>
                <c:pt idx="2672">
                  <c:v>1.06924102E-2</c:v>
                </c:pt>
                <c:pt idx="2673">
                  <c:v>1.0631120799999999E-2</c:v>
                </c:pt>
                <c:pt idx="2674">
                  <c:v>1.02636581E-2</c:v>
                </c:pt>
                <c:pt idx="2675">
                  <c:v>1.06311459E-2</c:v>
                </c:pt>
                <c:pt idx="2676">
                  <c:v>1.08762207E-2</c:v>
                </c:pt>
                <c:pt idx="2677">
                  <c:v>1.0386154999999999E-2</c:v>
                </c:pt>
                <c:pt idx="2678">
                  <c:v>1.0386091700000001E-2</c:v>
                </c:pt>
                <c:pt idx="2679">
                  <c:v>1.05086928E-2</c:v>
                </c:pt>
                <c:pt idx="2680">
                  <c:v>1.03248078E-2</c:v>
                </c:pt>
                <c:pt idx="2681">
                  <c:v>1.0753708900000001E-2</c:v>
                </c:pt>
                <c:pt idx="2682">
                  <c:v>1.0447295400000001E-2</c:v>
                </c:pt>
                <c:pt idx="2683">
                  <c:v>1.0386227600000001E-2</c:v>
                </c:pt>
                <c:pt idx="2684">
                  <c:v>1.0324926999999999E-2</c:v>
                </c:pt>
                <c:pt idx="2685">
                  <c:v>1.0753797400000001E-2</c:v>
                </c:pt>
                <c:pt idx="2686">
                  <c:v>1.05086416E-2</c:v>
                </c:pt>
                <c:pt idx="2687">
                  <c:v>1.04472926E-2</c:v>
                </c:pt>
                <c:pt idx="2688">
                  <c:v>1.0386045999999999E-2</c:v>
                </c:pt>
                <c:pt idx="2689">
                  <c:v>1.06312344E-2</c:v>
                </c:pt>
                <c:pt idx="2690">
                  <c:v>1.0324861899999999E-2</c:v>
                </c:pt>
                <c:pt idx="2691">
                  <c:v>1.0324787300000001E-2</c:v>
                </c:pt>
                <c:pt idx="2692">
                  <c:v>1.03860442E-2</c:v>
                </c:pt>
                <c:pt idx="2693">
                  <c:v>1.02022151E-2</c:v>
                </c:pt>
                <c:pt idx="2694">
                  <c:v>1.04474984E-2</c:v>
                </c:pt>
                <c:pt idx="2695">
                  <c:v>1.02022663E-2</c:v>
                </c:pt>
                <c:pt idx="2696">
                  <c:v>1.03861904E-2</c:v>
                </c:pt>
                <c:pt idx="2697">
                  <c:v>1.05698882E-2</c:v>
                </c:pt>
                <c:pt idx="2698">
                  <c:v>1.05698146E-2</c:v>
                </c:pt>
                <c:pt idx="2699">
                  <c:v>1.0692556400000001E-2</c:v>
                </c:pt>
                <c:pt idx="2700">
                  <c:v>1.04473252E-2</c:v>
                </c:pt>
                <c:pt idx="2701">
                  <c:v>1.0753778699999999E-2</c:v>
                </c:pt>
                <c:pt idx="2702">
                  <c:v>1.03861084E-2</c:v>
                </c:pt>
                <c:pt idx="2703">
                  <c:v>1.0386054400000001E-2</c:v>
                </c:pt>
                <c:pt idx="2704">
                  <c:v>1.06924232E-2</c:v>
                </c:pt>
                <c:pt idx="2705">
                  <c:v>1.0692362699999999E-2</c:v>
                </c:pt>
                <c:pt idx="2706">
                  <c:v>1.0324920499999999E-2</c:v>
                </c:pt>
                <c:pt idx="2707">
                  <c:v>1.0447487199999999E-2</c:v>
                </c:pt>
                <c:pt idx="2708">
                  <c:v>1.0386154999999999E-2</c:v>
                </c:pt>
                <c:pt idx="2709">
                  <c:v>1.05698314E-2</c:v>
                </c:pt>
                <c:pt idx="2710">
                  <c:v>1.08762076E-2</c:v>
                </c:pt>
                <c:pt idx="2711">
                  <c:v>1.0263654400000001E-2</c:v>
                </c:pt>
                <c:pt idx="2712">
                  <c:v>1.04474667E-2</c:v>
                </c:pt>
                <c:pt idx="2713">
                  <c:v>1.0631167299999999E-2</c:v>
                </c:pt>
                <c:pt idx="2714">
                  <c:v>1.0753758299999999E-2</c:v>
                </c:pt>
                <c:pt idx="2715">
                  <c:v>1.03860069E-2</c:v>
                </c:pt>
                <c:pt idx="2716">
                  <c:v>1.06924586E-2</c:v>
                </c:pt>
                <c:pt idx="2717">
                  <c:v>1.0570028800000001E-2</c:v>
                </c:pt>
                <c:pt idx="2718">
                  <c:v>1.0324741700000001E-2</c:v>
                </c:pt>
                <c:pt idx="2719">
                  <c:v>1.0386001299999999E-2</c:v>
                </c:pt>
                <c:pt idx="2720">
                  <c:v>1.0263634799999999E-2</c:v>
                </c:pt>
                <c:pt idx="2721">
                  <c:v>1.01410719E-2</c:v>
                </c:pt>
                <c:pt idx="2722">
                  <c:v>1.03860702E-2</c:v>
                </c:pt>
                <c:pt idx="2723">
                  <c:v>1.0570039E-2</c:v>
                </c:pt>
                <c:pt idx="2724">
                  <c:v>1.0631204599999999E-2</c:v>
                </c:pt>
                <c:pt idx="2725">
                  <c:v>1.0508745E-2</c:v>
                </c:pt>
                <c:pt idx="2726">
                  <c:v>1.0263525900000001E-2</c:v>
                </c:pt>
                <c:pt idx="2727">
                  <c:v>1.05086239E-2</c:v>
                </c:pt>
                <c:pt idx="2728">
                  <c:v>1.0508684399999999E-2</c:v>
                </c:pt>
                <c:pt idx="2729">
                  <c:v>1.04474341E-2</c:v>
                </c:pt>
                <c:pt idx="2730">
                  <c:v>1.03248786E-2</c:v>
                </c:pt>
                <c:pt idx="2731">
                  <c:v>1.0386182900000001E-2</c:v>
                </c:pt>
                <c:pt idx="2732">
                  <c:v>1.08761881E-2</c:v>
                </c:pt>
                <c:pt idx="2733">
                  <c:v>1.0570021299999999E-2</c:v>
                </c:pt>
                <c:pt idx="2734">
                  <c:v>1.07536679E-2</c:v>
                </c:pt>
                <c:pt idx="2735">
                  <c:v>1.01410318E-2</c:v>
                </c:pt>
                <c:pt idx="2736">
                  <c:v>1.0263545400000001E-2</c:v>
                </c:pt>
                <c:pt idx="2737">
                  <c:v>1.0692447399999999E-2</c:v>
                </c:pt>
                <c:pt idx="2738">
                  <c:v>1.0141050400000001E-2</c:v>
                </c:pt>
                <c:pt idx="2739">
                  <c:v>1.04474016E-2</c:v>
                </c:pt>
                <c:pt idx="2740">
                  <c:v>1.05086304E-2</c:v>
                </c:pt>
                <c:pt idx="2741">
                  <c:v>1.0508743100000001E-2</c:v>
                </c:pt>
                <c:pt idx="2742">
                  <c:v>1.07536744E-2</c:v>
                </c:pt>
                <c:pt idx="2743">
                  <c:v>1.0876216899999999E-2</c:v>
                </c:pt>
                <c:pt idx="2744">
                  <c:v>1.03247305E-2</c:v>
                </c:pt>
                <c:pt idx="2745">
                  <c:v>1.02636386E-2</c:v>
                </c:pt>
                <c:pt idx="2746">
                  <c:v>1.0631155200000001E-2</c:v>
                </c:pt>
                <c:pt idx="2747">
                  <c:v>1.03861848E-2</c:v>
                </c:pt>
                <c:pt idx="2748">
                  <c:v>1.0569939400000001E-2</c:v>
                </c:pt>
                <c:pt idx="2749">
                  <c:v>1.06925033E-2</c:v>
                </c:pt>
                <c:pt idx="2750">
                  <c:v>1.0324760299999999E-2</c:v>
                </c:pt>
                <c:pt idx="2751">
                  <c:v>1.05698658E-2</c:v>
                </c:pt>
                <c:pt idx="2752">
                  <c:v>1.0569914200000001E-2</c:v>
                </c:pt>
                <c:pt idx="2753">
                  <c:v>1.03861922E-2</c:v>
                </c:pt>
                <c:pt idx="2754">
                  <c:v>1.0631091E-2</c:v>
                </c:pt>
                <c:pt idx="2755">
                  <c:v>1.0508651799999999E-2</c:v>
                </c:pt>
                <c:pt idx="2756">
                  <c:v>1.03861354E-2</c:v>
                </c:pt>
                <c:pt idx="2757">
                  <c:v>1.05086938E-2</c:v>
                </c:pt>
                <c:pt idx="2758">
                  <c:v>1.03861978E-2</c:v>
                </c:pt>
                <c:pt idx="2759">
                  <c:v>1.0570014799999999E-2</c:v>
                </c:pt>
                <c:pt idx="2760">
                  <c:v>1.0447467699999999E-2</c:v>
                </c:pt>
                <c:pt idx="2761">
                  <c:v>4.9877252400000002E-2</c:v>
                </c:pt>
                <c:pt idx="2762">
                  <c:v>1.3082086999999999E-2</c:v>
                </c:pt>
                <c:pt idx="2763">
                  <c:v>1.0263608800000001E-2</c:v>
                </c:pt>
                <c:pt idx="2764">
                  <c:v>1.02636358E-2</c:v>
                </c:pt>
                <c:pt idx="2765">
                  <c:v>9.8345707999999993E-3</c:v>
                </c:pt>
                <c:pt idx="2766">
                  <c:v>5.1103200799999998E-2</c:v>
                </c:pt>
                <c:pt idx="2767">
                  <c:v>3.01469956E-2</c:v>
                </c:pt>
                <c:pt idx="2768">
                  <c:v>1.06312968E-2</c:v>
                </c:pt>
                <c:pt idx="2769">
                  <c:v>1.03862165E-2</c:v>
                </c:pt>
                <c:pt idx="2770">
                  <c:v>1.04474155E-2</c:v>
                </c:pt>
                <c:pt idx="2771">
                  <c:v>1.0692595500000001E-2</c:v>
                </c:pt>
                <c:pt idx="2772">
                  <c:v>3.7377961000000001E-2</c:v>
                </c:pt>
                <c:pt idx="2773">
                  <c:v>3.8358524400000003E-2</c:v>
                </c:pt>
                <c:pt idx="2774">
                  <c:v>1.02022029E-2</c:v>
                </c:pt>
                <c:pt idx="2775">
                  <c:v>1.0018515400000001E-2</c:v>
                </c:pt>
                <c:pt idx="2776">
                  <c:v>1.0263615300000001E-2</c:v>
                </c:pt>
                <c:pt idx="2777">
                  <c:v>1.0263448600000001E-2</c:v>
                </c:pt>
                <c:pt idx="2778">
                  <c:v>3.2721165599999998E-2</c:v>
                </c:pt>
                <c:pt idx="2779">
                  <c:v>4.3994981799999999E-2</c:v>
                </c:pt>
                <c:pt idx="2780">
                  <c:v>1.02023389E-2</c:v>
                </c:pt>
                <c:pt idx="2781">
                  <c:v>1.05086546E-2</c:v>
                </c:pt>
                <c:pt idx="2782">
                  <c:v>1.03247249E-2</c:v>
                </c:pt>
                <c:pt idx="2783">
                  <c:v>1.05087319E-2</c:v>
                </c:pt>
                <c:pt idx="2784">
                  <c:v>2.3284085100000001E-2</c:v>
                </c:pt>
                <c:pt idx="2785">
                  <c:v>4.8407312500000001E-2</c:v>
                </c:pt>
                <c:pt idx="2786">
                  <c:v>1.00185117E-2</c:v>
                </c:pt>
                <c:pt idx="2787">
                  <c:v>1.04473932E-2</c:v>
                </c:pt>
                <c:pt idx="2788">
                  <c:v>1.03861596E-2</c:v>
                </c:pt>
                <c:pt idx="2789">
                  <c:v>1.05085457E-2</c:v>
                </c:pt>
                <c:pt idx="2790">
                  <c:v>1.32660838E-2</c:v>
                </c:pt>
                <c:pt idx="2791">
                  <c:v>5.1103279000000001E-2</c:v>
                </c:pt>
                <c:pt idx="2792">
                  <c:v>1.0692467900000001E-2</c:v>
                </c:pt>
                <c:pt idx="2793">
                  <c:v>1.05086081E-2</c:v>
                </c:pt>
                <c:pt idx="2794">
                  <c:v>1.02634905E-2</c:v>
                </c:pt>
                <c:pt idx="2795">
                  <c:v>1.0569991500000001E-2</c:v>
                </c:pt>
                <c:pt idx="2796">
                  <c:v>1.09987287E-2</c:v>
                </c:pt>
                <c:pt idx="2797">
                  <c:v>5.8701217200000003E-2</c:v>
                </c:pt>
                <c:pt idx="2798">
                  <c:v>1.2285683299999999E-2</c:v>
                </c:pt>
                <c:pt idx="2799">
                  <c:v>1.01409294E-2</c:v>
                </c:pt>
                <c:pt idx="2800">
                  <c:v>1.02023333E-2</c:v>
                </c:pt>
                <c:pt idx="2801">
                  <c:v>9.9572157000000008E-3</c:v>
                </c:pt>
                <c:pt idx="2802">
                  <c:v>1.0324799500000001E-2</c:v>
                </c:pt>
                <c:pt idx="2803">
                  <c:v>4.9632500900000001E-2</c:v>
                </c:pt>
                <c:pt idx="2804">
                  <c:v>1.35723036E-2</c:v>
                </c:pt>
                <c:pt idx="2805">
                  <c:v>1.0569983200000001E-2</c:v>
                </c:pt>
                <c:pt idx="2806">
                  <c:v>1.07537415E-2</c:v>
                </c:pt>
                <c:pt idx="2807">
                  <c:v>1.06925918E-2</c:v>
                </c:pt>
                <c:pt idx="2808">
                  <c:v>1.05086016E-2</c:v>
                </c:pt>
                <c:pt idx="2809">
                  <c:v>5.2328120899999997E-2</c:v>
                </c:pt>
                <c:pt idx="2810">
                  <c:v>2.7205925400000001E-2</c:v>
                </c:pt>
                <c:pt idx="2811">
                  <c:v>1.0079653900000001E-2</c:v>
                </c:pt>
                <c:pt idx="2812">
                  <c:v>1.00184157E-2</c:v>
                </c:pt>
                <c:pt idx="2813">
                  <c:v>1.02635873E-2</c:v>
                </c:pt>
                <c:pt idx="2814">
                  <c:v>1.0569905900000001E-2</c:v>
                </c:pt>
                <c:pt idx="2815">
                  <c:v>4.0808770799999998E-2</c:v>
                </c:pt>
                <c:pt idx="2816">
                  <c:v>3.1985893799999998E-2</c:v>
                </c:pt>
                <c:pt idx="2817">
                  <c:v>1.08149778E-2</c:v>
                </c:pt>
                <c:pt idx="2818">
                  <c:v>1.0386227600000001E-2</c:v>
                </c:pt>
                <c:pt idx="2819">
                  <c:v>1.01411231E-2</c:v>
                </c:pt>
                <c:pt idx="2820">
                  <c:v>1.0508772899999999E-2</c:v>
                </c:pt>
                <c:pt idx="2821">
                  <c:v>3.0269369500000001E-2</c:v>
                </c:pt>
                <c:pt idx="2822">
                  <c:v>4.57112119E-2</c:v>
                </c:pt>
                <c:pt idx="2823">
                  <c:v>1.0386161499999999E-2</c:v>
                </c:pt>
                <c:pt idx="2824">
                  <c:v>9.9571152E-3</c:v>
                </c:pt>
                <c:pt idx="2825">
                  <c:v>1.0324799500000001E-2</c:v>
                </c:pt>
                <c:pt idx="2826">
                  <c:v>1.03248777E-2</c:v>
                </c:pt>
                <c:pt idx="2827">
                  <c:v>1.9362481300000001E-2</c:v>
                </c:pt>
                <c:pt idx="2828">
                  <c:v>5.33090383E-2</c:v>
                </c:pt>
                <c:pt idx="2829">
                  <c:v>1.0569881600000001E-2</c:v>
                </c:pt>
                <c:pt idx="2830">
                  <c:v>1.05087003E-2</c:v>
                </c:pt>
                <c:pt idx="2831">
                  <c:v>1.0447424800000001E-2</c:v>
                </c:pt>
                <c:pt idx="2832">
                  <c:v>1.0631084400000001E-2</c:v>
                </c:pt>
                <c:pt idx="2833">
                  <c:v>1.28983697E-2</c:v>
                </c:pt>
                <c:pt idx="2834">
                  <c:v>5.3308699299999998E-2</c:v>
                </c:pt>
                <c:pt idx="2835">
                  <c:v>1.1244005499999999E-2</c:v>
                </c:pt>
                <c:pt idx="2836">
                  <c:v>1.0508543800000001E-2</c:v>
                </c:pt>
                <c:pt idx="2837">
                  <c:v>1.0263532400000001E-2</c:v>
                </c:pt>
                <c:pt idx="2838">
                  <c:v>1.03860386E-2</c:v>
                </c:pt>
                <c:pt idx="2839">
                  <c:v>1.0814942399999999E-2</c:v>
                </c:pt>
                <c:pt idx="2840">
                  <c:v>5.5514920500000002E-2</c:v>
                </c:pt>
                <c:pt idx="2841">
                  <c:v>1.30208666E-2</c:v>
                </c:pt>
                <c:pt idx="2842">
                  <c:v>1.03861978E-2</c:v>
                </c:pt>
                <c:pt idx="2843">
                  <c:v>1.050865E-2</c:v>
                </c:pt>
                <c:pt idx="2844">
                  <c:v>1.04474081E-2</c:v>
                </c:pt>
                <c:pt idx="2845">
                  <c:v>1.0508677900000001E-2</c:v>
                </c:pt>
                <c:pt idx="2846">
                  <c:v>5.23288399E-2</c:v>
                </c:pt>
                <c:pt idx="2847">
                  <c:v>1.45527329E-2</c:v>
                </c:pt>
                <c:pt idx="2848">
                  <c:v>1.00797061E-2</c:v>
                </c:pt>
                <c:pt idx="2849">
                  <c:v>1.04473736E-2</c:v>
                </c:pt>
                <c:pt idx="2850">
                  <c:v>1.00185694E-2</c:v>
                </c:pt>
                <c:pt idx="2851">
                  <c:v>1.03861513E-2</c:v>
                </c:pt>
                <c:pt idx="2852">
                  <c:v>4.8161808399999999E-2</c:v>
                </c:pt>
                <c:pt idx="2853">
                  <c:v>2.8676327299999999E-2</c:v>
                </c:pt>
                <c:pt idx="2854">
                  <c:v>1.0386208100000001E-2</c:v>
                </c:pt>
                <c:pt idx="2855">
                  <c:v>1.0386009700000001E-2</c:v>
                </c:pt>
                <c:pt idx="2856">
                  <c:v>1.05700102E-2</c:v>
                </c:pt>
                <c:pt idx="2857">
                  <c:v>1.04473773E-2</c:v>
                </c:pt>
                <c:pt idx="2858">
                  <c:v>3.7867616899999998E-2</c:v>
                </c:pt>
                <c:pt idx="2859">
                  <c:v>3.8848735400000001E-2</c:v>
                </c:pt>
                <c:pt idx="2860">
                  <c:v>1.0018548E-2</c:v>
                </c:pt>
                <c:pt idx="2861">
                  <c:v>1.00797275E-2</c:v>
                </c:pt>
                <c:pt idx="2862">
                  <c:v>1.0569862100000001E-2</c:v>
                </c:pt>
                <c:pt idx="2863">
                  <c:v>1.0079767599999999E-2</c:v>
                </c:pt>
                <c:pt idx="2864">
                  <c:v>3.08822505E-2</c:v>
                </c:pt>
                <c:pt idx="2865">
                  <c:v>4.52206172E-2</c:v>
                </c:pt>
                <c:pt idx="2866">
                  <c:v>1.0876205700000001E-2</c:v>
                </c:pt>
                <c:pt idx="2867">
                  <c:v>1.0569835099999999E-2</c:v>
                </c:pt>
                <c:pt idx="2868">
                  <c:v>1.08151017E-2</c:v>
                </c:pt>
                <c:pt idx="2869">
                  <c:v>1.0876345399999999E-2</c:v>
                </c:pt>
                <c:pt idx="2870">
                  <c:v>1.7156804000000001E-2</c:v>
                </c:pt>
                <c:pt idx="2871">
                  <c:v>5.3309187299999998E-2</c:v>
                </c:pt>
                <c:pt idx="2872">
                  <c:v>1.05698453E-2</c:v>
                </c:pt>
                <c:pt idx="2873">
                  <c:v>9.9572437E-3</c:v>
                </c:pt>
                <c:pt idx="2874">
                  <c:v>1.0018566600000001E-2</c:v>
                </c:pt>
                <c:pt idx="2875">
                  <c:v>1.06312335E-2</c:v>
                </c:pt>
                <c:pt idx="2876">
                  <c:v>1.11214407E-2</c:v>
                </c:pt>
                <c:pt idx="2877">
                  <c:v>5.1102686699999997E-2</c:v>
                </c:pt>
                <c:pt idx="2878">
                  <c:v>1.1734226699999999E-2</c:v>
                </c:pt>
                <c:pt idx="2879">
                  <c:v>1.06923785E-2</c:v>
                </c:pt>
                <c:pt idx="2880">
                  <c:v>1.03248041E-2</c:v>
                </c:pt>
                <c:pt idx="2881">
                  <c:v>1.02022812E-2</c:v>
                </c:pt>
                <c:pt idx="2882">
                  <c:v>1.03862248E-2</c:v>
                </c:pt>
                <c:pt idx="2883">
                  <c:v>5.6985147299999997E-2</c:v>
                </c:pt>
                <c:pt idx="2884">
                  <c:v>1.3572301700000001E-2</c:v>
                </c:pt>
                <c:pt idx="2885">
                  <c:v>1.02023212E-2</c:v>
                </c:pt>
                <c:pt idx="2886">
                  <c:v>1.0202238299999999E-2</c:v>
                </c:pt>
                <c:pt idx="2887">
                  <c:v>9.9571599E-3</c:v>
                </c:pt>
                <c:pt idx="2888">
                  <c:v>1.03248991E-2</c:v>
                </c:pt>
                <c:pt idx="2889">
                  <c:v>4.8897054000000002E-2</c:v>
                </c:pt>
                <c:pt idx="2890">
                  <c:v>1.7524452900000001E-2</c:v>
                </c:pt>
                <c:pt idx="2891">
                  <c:v>1.05699496E-2</c:v>
                </c:pt>
                <c:pt idx="2892">
                  <c:v>1.0753746099999999E-2</c:v>
                </c:pt>
                <c:pt idx="2893">
                  <c:v>1.0447456500000001E-2</c:v>
                </c:pt>
                <c:pt idx="2894">
                  <c:v>1.04473997E-2</c:v>
                </c:pt>
                <c:pt idx="2895">
                  <c:v>4.5220721499999998E-2</c:v>
                </c:pt>
                <c:pt idx="2896">
                  <c:v>3.4437097600000001E-2</c:v>
                </c:pt>
                <c:pt idx="2897">
                  <c:v>1.03249541E-2</c:v>
                </c:pt>
                <c:pt idx="2898">
                  <c:v>1.0140948E-2</c:v>
                </c:pt>
                <c:pt idx="2899">
                  <c:v>1.03247771E-2</c:v>
                </c:pt>
                <c:pt idx="2900">
                  <c:v>1.00798411E-2</c:v>
                </c:pt>
                <c:pt idx="2901">
                  <c:v>3.9583582399999998E-2</c:v>
                </c:pt>
                <c:pt idx="2902">
                  <c:v>3.90934795E-2</c:v>
                </c:pt>
                <c:pt idx="2903">
                  <c:v>1.05086574E-2</c:v>
                </c:pt>
                <c:pt idx="2904">
                  <c:v>1.0753752700000001E-2</c:v>
                </c:pt>
                <c:pt idx="2905">
                  <c:v>1.0569919800000001E-2</c:v>
                </c:pt>
                <c:pt idx="2906">
                  <c:v>1.0569925399999999E-2</c:v>
                </c:pt>
                <c:pt idx="2907">
                  <c:v>2.4142047400000002E-2</c:v>
                </c:pt>
                <c:pt idx="2908">
                  <c:v>4.8162125100000001E-2</c:v>
                </c:pt>
                <c:pt idx="2909">
                  <c:v>1.01410253E-2</c:v>
                </c:pt>
                <c:pt idx="2910">
                  <c:v>9.9572371999999999E-3</c:v>
                </c:pt>
                <c:pt idx="2911">
                  <c:v>1.0386026499999999E-2</c:v>
                </c:pt>
                <c:pt idx="2912">
                  <c:v>1.0202378E-2</c:v>
                </c:pt>
                <c:pt idx="2913">
                  <c:v>1.67891625E-2</c:v>
                </c:pt>
                <c:pt idx="2914">
                  <c:v>5.4043911399999998E-2</c:v>
                </c:pt>
                <c:pt idx="2915">
                  <c:v>1.08151268E-2</c:v>
                </c:pt>
                <c:pt idx="2916">
                  <c:v>1.05700037E-2</c:v>
                </c:pt>
                <c:pt idx="2917">
                  <c:v>1.03248712E-2</c:v>
                </c:pt>
                <c:pt idx="2918">
                  <c:v>1.05085913E-2</c:v>
                </c:pt>
                <c:pt idx="2919">
                  <c:v>1.1121415500000001E-2</c:v>
                </c:pt>
                <c:pt idx="2920">
                  <c:v>5.37993051E-2</c:v>
                </c:pt>
                <c:pt idx="2921">
                  <c:v>1.07537294E-2</c:v>
                </c:pt>
                <c:pt idx="2922">
                  <c:v>1.0140937799999999E-2</c:v>
                </c:pt>
                <c:pt idx="2923">
                  <c:v>1.0263582699999999E-2</c:v>
                </c:pt>
                <c:pt idx="2924">
                  <c:v>1.0263582699999999E-2</c:v>
                </c:pt>
                <c:pt idx="2925">
                  <c:v>1.0263641400000001E-2</c:v>
                </c:pt>
                <c:pt idx="2926">
                  <c:v>5.1593750700000003E-2</c:v>
                </c:pt>
                <c:pt idx="2927">
                  <c:v>1.37561066E-2</c:v>
                </c:pt>
                <c:pt idx="2928">
                  <c:v>1.0324847E-2</c:v>
                </c:pt>
                <c:pt idx="2929">
                  <c:v>1.0263608800000001E-2</c:v>
                </c:pt>
                <c:pt idx="2930">
                  <c:v>1.0447429499999999E-2</c:v>
                </c:pt>
                <c:pt idx="2931">
                  <c:v>1.0386199699999999E-2</c:v>
                </c:pt>
                <c:pt idx="2932">
                  <c:v>5.2083488599999998E-2</c:v>
                </c:pt>
                <c:pt idx="2933">
                  <c:v>1.98527277E-2</c:v>
                </c:pt>
                <c:pt idx="2934">
                  <c:v>1.0202253200000001E-2</c:v>
                </c:pt>
                <c:pt idx="2935">
                  <c:v>9.8958117999999994E-3</c:v>
                </c:pt>
                <c:pt idx="2936">
                  <c:v>1.0202187099999999E-2</c:v>
                </c:pt>
                <c:pt idx="2937">
                  <c:v>1.0324856300000001E-2</c:v>
                </c:pt>
                <c:pt idx="2938">
                  <c:v>4.2279295600000003E-2</c:v>
                </c:pt>
                <c:pt idx="2939">
                  <c:v>3.1740985800000003E-2</c:v>
                </c:pt>
                <c:pt idx="2940">
                  <c:v>1.03861773E-2</c:v>
                </c:pt>
                <c:pt idx="2941">
                  <c:v>1.0692519100000001E-2</c:v>
                </c:pt>
                <c:pt idx="2942">
                  <c:v>1.03862034E-2</c:v>
                </c:pt>
                <c:pt idx="2943">
                  <c:v>3.2720573199999999E-2</c:v>
                </c:pt>
                <c:pt idx="2944">
                  <c:v>4.5956406700000001E-2</c:v>
                </c:pt>
                <c:pt idx="2945">
                  <c:v>1.01411082E-2</c:v>
                </c:pt>
                <c:pt idx="2946">
                  <c:v>1.0447474199999999E-2</c:v>
                </c:pt>
                <c:pt idx="2947">
                  <c:v>9.7122071000000001E-3</c:v>
                </c:pt>
                <c:pt idx="2948">
                  <c:v>9.9572735000000006E-3</c:v>
                </c:pt>
                <c:pt idx="2949">
                  <c:v>2.25489847E-2</c:v>
                </c:pt>
                <c:pt idx="2950">
                  <c:v>4.84073535E-2</c:v>
                </c:pt>
                <c:pt idx="2951">
                  <c:v>1.07536614E-2</c:v>
                </c:pt>
                <c:pt idx="2952">
                  <c:v>1.08762141E-2</c:v>
                </c:pt>
                <c:pt idx="2953">
                  <c:v>1.0508627600000001E-2</c:v>
                </c:pt>
                <c:pt idx="2954">
                  <c:v>1.04473885E-2</c:v>
                </c:pt>
                <c:pt idx="2955">
                  <c:v>1.35109518E-2</c:v>
                </c:pt>
                <c:pt idx="2956">
                  <c:v>5.6250240700000002E-2</c:v>
                </c:pt>
                <c:pt idx="2957">
                  <c:v>1.05699599E-2</c:v>
                </c:pt>
                <c:pt idx="2958">
                  <c:v>1.01410849E-2</c:v>
                </c:pt>
                <c:pt idx="2959">
                  <c:v>1.0141016900000001E-2</c:v>
                </c:pt>
                <c:pt idx="2960">
                  <c:v>1.02023836E-2</c:v>
                </c:pt>
                <c:pt idx="2961">
                  <c:v>1.07537312E-2</c:v>
                </c:pt>
                <c:pt idx="2962">
                  <c:v>4.9387116000000002E-2</c:v>
                </c:pt>
                <c:pt idx="2963">
                  <c:v>1.24693932E-2</c:v>
                </c:pt>
                <c:pt idx="2964">
                  <c:v>1.04473503E-2</c:v>
                </c:pt>
                <c:pt idx="2965">
                  <c:v>1.04474993E-2</c:v>
                </c:pt>
                <c:pt idx="2966">
                  <c:v>1.0263563099999999E-2</c:v>
                </c:pt>
                <c:pt idx="2967">
                  <c:v>1.05087655E-2</c:v>
                </c:pt>
                <c:pt idx="2968">
                  <c:v>5.4289251599999998E-2</c:v>
                </c:pt>
                <c:pt idx="2969">
                  <c:v>1.38174575E-2</c:v>
                </c:pt>
                <c:pt idx="2970">
                  <c:v>1.0263484E-2</c:v>
                </c:pt>
                <c:pt idx="2971">
                  <c:v>1.03860004E-2</c:v>
                </c:pt>
                <c:pt idx="2972">
                  <c:v>1.02022374E-2</c:v>
                </c:pt>
                <c:pt idx="2973">
                  <c:v>1.0141015999999999E-2</c:v>
                </c:pt>
                <c:pt idx="2974">
                  <c:v>4.9142193000000001E-2</c:v>
                </c:pt>
                <c:pt idx="2975">
                  <c:v>2.99019627E-2</c:v>
                </c:pt>
                <c:pt idx="2976">
                  <c:v>1.0631122600000001E-2</c:v>
                </c:pt>
                <c:pt idx="2977">
                  <c:v>1.05698258E-2</c:v>
                </c:pt>
                <c:pt idx="2978">
                  <c:v>1.0508621100000001E-2</c:v>
                </c:pt>
                <c:pt idx="2979">
                  <c:v>1.05698379E-2</c:v>
                </c:pt>
                <c:pt idx="2980">
                  <c:v>3.66421491E-2</c:v>
                </c:pt>
                <c:pt idx="2981">
                  <c:v>3.8848768899999997E-2</c:v>
                </c:pt>
                <c:pt idx="2982">
                  <c:v>1.01409024E-2</c:v>
                </c:pt>
                <c:pt idx="2983">
                  <c:v>1.00184791E-2</c:v>
                </c:pt>
                <c:pt idx="2984">
                  <c:v>1.0447392200000001E-2</c:v>
                </c:pt>
                <c:pt idx="2985">
                  <c:v>1.0141088600000001E-2</c:v>
                </c:pt>
                <c:pt idx="2986">
                  <c:v>3.1985439400000003E-2</c:v>
                </c:pt>
                <c:pt idx="2987">
                  <c:v>4.9142442600000003E-2</c:v>
                </c:pt>
                <c:pt idx="2988">
                  <c:v>1.0386007799999999E-2</c:v>
                </c:pt>
                <c:pt idx="2989">
                  <c:v>1.0631110500000001E-2</c:v>
                </c:pt>
                <c:pt idx="2990">
                  <c:v>1.0386149399999999E-2</c:v>
                </c:pt>
                <c:pt idx="2991">
                  <c:v>1.03860889E-2</c:v>
                </c:pt>
                <c:pt idx="2992">
                  <c:v>1.8504940000000001E-2</c:v>
                </c:pt>
                <c:pt idx="2993">
                  <c:v>4.9141921099999999E-2</c:v>
                </c:pt>
                <c:pt idx="2994">
                  <c:v>1.0263556599999999E-2</c:v>
                </c:pt>
                <c:pt idx="2995">
                  <c:v>1.02634979E-2</c:v>
                </c:pt>
                <c:pt idx="2996">
                  <c:v>1.0202252300000001E-2</c:v>
                </c:pt>
                <c:pt idx="2997">
                  <c:v>1.0324823699999999E-2</c:v>
                </c:pt>
                <c:pt idx="2998">
                  <c:v>1.06924651E-2</c:v>
                </c:pt>
                <c:pt idx="2999">
                  <c:v>5.3063925400000003E-2</c:v>
                </c:pt>
                <c:pt idx="3000">
                  <c:v>1.1366457700000001E-2</c:v>
                </c:pt>
                <c:pt idx="3001">
                  <c:v>1.06311589E-2</c:v>
                </c:pt>
                <c:pt idx="3002">
                  <c:v>1.07536521E-2</c:v>
                </c:pt>
                <c:pt idx="3003">
                  <c:v>1.0386079499999999E-2</c:v>
                </c:pt>
                <c:pt idx="3004">
                  <c:v>1.05086984E-2</c:v>
                </c:pt>
                <c:pt idx="3005">
                  <c:v>5.1838010499999997E-2</c:v>
                </c:pt>
                <c:pt idx="3006">
                  <c:v>1.3327271700000001E-2</c:v>
                </c:pt>
                <c:pt idx="3007">
                  <c:v>1.02635613E-2</c:v>
                </c:pt>
                <c:pt idx="3008">
                  <c:v>1.00185759E-2</c:v>
                </c:pt>
                <c:pt idx="3009">
                  <c:v>1.05086351E-2</c:v>
                </c:pt>
                <c:pt idx="3010">
                  <c:v>1.00796632E-2</c:v>
                </c:pt>
                <c:pt idx="3011">
                  <c:v>5.0122480800000001E-2</c:v>
                </c:pt>
                <c:pt idx="3012">
                  <c:v>1.96078438E-2</c:v>
                </c:pt>
                <c:pt idx="3013">
                  <c:v>1.03862016E-2</c:v>
                </c:pt>
                <c:pt idx="3014">
                  <c:v>1.0631277200000001E-2</c:v>
                </c:pt>
                <c:pt idx="3015">
                  <c:v>1.03860963E-2</c:v>
                </c:pt>
                <c:pt idx="3016">
                  <c:v>1.0508658400000001E-2</c:v>
                </c:pt>
                <c:pt idx="3017">
                  <c:v>4.5956391800000003E-2</c:v>
                </c:pt>
                <c:pt idx="3018">
                  <c:v>3.9583396200000003E-2</c:v>
                </c:pt>
                <c:pt idx="3019">
                  <c:v>1.02636563E-2</c:v>
                </c:pt>
                <c:pt idx="3020">
                  <c:v>1.0079857899999999E-2</c:v>
                </c:pt>
                <c:pt idx="3021">
                  <c:v>1.0263532400000001E-2</c:v>
                </c:pt>
                <c:pt idx="3022">
                  <c:v>1.02023501E-2</c:v>
                </c:pt>
                <c:pt idx="3023">
                  <c:v>3.5907264799999998E-2</c:v>
                </c:pt>
                <c:pt idx="3024">
                  <c:v>3.8848414999999997E-2</c:v>
                </c:pt>
                <c:pt idx="3025">
                  <c:v>1.03860302E-2</c:v>
                </c:pt>
                <c:pt idx="3026">
                  <c:v>1.04474323E-2</c:v>
                </c:pt>
                <c:pt idx="3027">
                  <c:v>1.0386002300000001E-2</c:v>
                </c:pt>
                <c:pt idx="3028">
                  <c:v>1.0508548499999999E-2</c:v>
                </c:pt>
                <c:pt idx="3029">
                  <c:v>2.2181095599999999E-2</c:v>
                </c:pt>
                <c:pt idx="3030">
                  <c:v>5.0122302000000001E-2</c:v>
                </c:pt>
                <c:pt idx="3031">
                  <c:v>9.9571989999999999E-3</c:v>
                </c:pt>
                <c:pt idx="3032">
                  <c:v>1.01411017E-2</c:v>
                </c:pt>
                <c:pt idx="3033">
                  <c:v>1.03862127E-2</c:v>
                </c:pt>
                <c:pt idx="3034">
                  <c:v>1.00797964E-2</c:v>
                </c:pt>
                <c:pt idx="3035">
                  <c:v>1.4613870500000001E-2</c:v>
                </c:pt>
                <c:pt idx="3036">
                  <c:v>4.91420552E-2</c:v>
                </c:pt>
                <c:pt idx="3037">
                  <c:v>1.0508562399999999E-2</c:v>
                </c:pt>
                <c:pt idx="3038">
                  <c:v>1.03860619E-2</c:v>
                </c:pt>
                <c:pt idx="3039">
                  <c:v>1.04473056E-2</c:v>
                </c:pt>
                <c:pt idx="3040">
                  <c:v>1.04473829E-2</c:v>
                </c:pt>
                <c:pt idx="3041">
                  <c:v>1.1427793699999999E-2</c:v>
                </c:pt>
                <c:pt idx="3042">
                  <c:v>5.5759601300000003E-2</c:v>
                </c:pt>
                <c:pt idx="3043">
                  <c:v>1.0569816500000001E-2</c:v>
                </c:pt>
                <c:pt idx="3044">
                  <c:v>1.02022802E-2</c:v>
                </c:pt>
                <c:pt idx="3045">
                  <c:v>9.9572082999999992E-3</c:v>
                </c:pt>
                <c:pt idx="3046">
                  <c:v>1.0018417599999999E-2</c:v>
                </c:pt>
                <c:pt idx="3047">
                  <c:v>1.0202311E-2</c:v>
                </c:pt>
                <c:pt idx="3048">
                  <c:v>4.9877904399999999E-2</c:v>
                </c:pt>
                <c:pt idx="3049">
                  <c:v>1.27758039E-2</c:v>
                </c:pt>
                <c:pt idx="3050">
                  <c:v>1.0631238100000001E-2</c:v>
                </c:pt>
                <c:pt idx="3051">
                  <c:v>1.0631206400000001E-2</c:v>
                </c:pt>
                <c:pt idx="3052">
                  <c:v>1.03860805E-2</c:v>
                </c:pt>
                <c:pt idx="3053">
                  <c:v>1.0631271600000001E-2</c:v>
                </c:pt>
                <c:pt idx="3054">
                  <c:v>5.23283295E-2</c:v>
                </c:pt>
                <c:pt idx="3055">
                  <c:v>2.2794151700000001E-2</c:v>
                </c:pt>
                <c:pt idx="3056">
                  <c:v>1.0386028300000001E-2</c:v>
                </c:pt>
                <c:pt idx="3057">
                  <c:v>1.0140913499999999E-2</c:v>
                </c:pt>
                <c:pt idx="3058">
                  <c:v>1.02635855E-2</c:v>
                </c:pt>
                <c:pt idx="3059">
                  <c:v>1.0324846E-2</c:v>
                </c:pt>
                <c:pt idx="3060">
                  <c:v>4.4240761500000003E-2</c:v>
                </c:pt>
                <c:pt idx="3061">
                  <c:v>3.3701769999999999E-2</c:v>
                </c:pt>
                <c:pt idx="3062">
                  <c:v>1.03860805E-2</c:v>
                </c:pt>
                <c:pt idx="3063">
                  <c:v>1.0508549400000001E-2</c:v>
                </c:pt>
                <c:pt idx="3064">
                  <c:v>1.06311375E-2</c:v>
                </c:pt>
                <c:pt idx="3065">
                  <c:v>1.0079693000000001E-2</c:v>
                </c:pt>
                <c:pt idx="3066">
                  <c:v>3.0636871199999999E-2</c:v>
                </c:pt>
                <c:pt idx="3067">
                  <c:v>4.4975370200000003E-2</c:v>
                </c:pt>
                <c:pt idx="3068">
                  <c:v>1.0141022499999999E-2</c:v>
                </c:pt>
                <c:pt idx="3069">
                  <c:v>1.00797964E-2</c:v>
                </c:pt>
                <c:pt idx="3070">
                  <c:v>1.03861913E-2</c:v>
                </c:pt>
                <c:pt idx="3071">
                  <c:v>1.02636451E-2</c:v>
                </c:pt>
                <c:pt idx="3072">
                  <c:v>2.2794097700000002E-2</c:v>
                </c:pt>
                <c:pt idx="3073">
                  <c:v>5.1102738799999999E-2</c:v>
                </c:pt>
                <c:pt idx="3074">
                  <c:v>1.0631104000000001E-2</c:v>
                </c:pt>
                <c:pt idx="3075">
                  <c:v>1.0508691000000001E-2</c:v>
                </c:pt>
                <c:pt idx="3076">
                  <c:v>1.0753748E-2</c:v>
                </c:pt>
                <c:pt idx="3077">
                  <c:v>1.0569885399999999E-2</c:v>
                </c:pt>
                <c:pt idx="3078">
                  <c:v>1.41851613E-2</c:v>
                </c:pt>
                <c:pt idx="3079">
                  <c:v>5.0367578900000001E-2</c:v>
                </c:pt>
                <c:pt idx="3080">
                  <c:v>1.06924698E-2</c:v>
                </c:pt>
                <c:pt idx="3081">
                  <c:v>1.02023454E-2</c:v>
                </c:pt>
                <c:pt idx="3082">
                  <c:v>1.0263594799999999E-2</c:v>
                </c:pt>
                <c:pt idx="3083">
                  <c:v>9.9571832000000006E-3</c:v>
                </c:pt>
                <c:pt idx="3084">
                  <c:v>1.0631314500000001E-2</c:v>
                </c:pt>
                <c:pt idx="3085">
                  <c:v>5.4044399399999998E-2</c:v>
                </c:pt>
                <c:pt idx="3086">
                  <c:v>1.2898350100000001E-2</c:v>
                </c:pt>
                <c:pt idx="3087">
                  <c:v>1.0386223E-2</c:v>
                </c:pt>
                <c:pt idx="3088">
                  <c:v>1.0386067400000001E-2</c:v>
                </c:pt>
                <c:pt idx="3089">
                  <c:v>1.0753715400000001E-2</c:v>
                </c:pt>
                <c:pt idx="3090">
                  <c:v>1.0815083E-2</c:v>
                </c:pt>
                <c:pt idx="3091">
                  <c:v>5.8211240900000003E-2</c:v>
                </c:pt>
                <c:pt idx="3092">
                  <c:v>1.4675234400000001E-2</c:v>
                </c:pt>
                <c:pt idx="3093">
                  <c:v>1.03248386E-2</c:v>
                </c:pt>
                <c:pt idx="3094">
                  <c:v>1.0079665999999999E-2</c:v>
                </c:pt>
                <c:pt idx="3095">
                  <c:v>1.00184353E-2</c:v>
                </c:pt>
                <c:pt idx="3096">
                  <c:v>1.0324941000000001E-2</c:v>
                </c:pt>
                <c:pt idx="3097">
                  <c:v>4.4485542900000001E-2</c:v>
                </c:pt>
                <c:pt idx="3098">
                  <c:v>2.7818430200000001E-2</c:v>
                </c:pt>
                <c:pt idx="3099">
                  <c:v>1.07536651E-2</c:v>
                </c:pt>
                <c:pt idx="3100">
                  <c:v>1.0263533300000001E-2</c:v>
                </c:pt>
                <c:pt idx="3101">
                  <c:v>1.05699878E-2</c:v>
                </c:pt>
                <c:pt idx="3102">
                  <c:v>1.0202207600000001E-2</c:v>
                </c:pt>
                <c:pt idx="3103">
                  <c:v>3.7867587100000002E-2</c:v>
                </c:pt>
                <c:pt idx="3104">
                  <c:v>1.04474826E-2</c:v>
                </c:pt>
                <c:pt idx="3105">
                  <c:v>9.7733047000000007E-3</c:v>
                </c:pt>
                <c:pt idx="3106">
                  <c:v>1.0079725600000001E-2</c:v>
                </c:pt>
                <c:pt idx="3107">
                  <c:v>1.05086928E-2</c:v>
                </c:pt>
                <c:pt idx="3108">
                  <c:v>2.8676258400000001E-2</c:v>
                </c:pt>
                <c:pt idx="3109">
                  <c:v>4.05636542E-2</c:v>
                </c:pt>
                <c:pt idx="3110">
                  <c:v>1.05087515E-2</c:v>
                </c:pt>
                <c:pt idx="3111">
                  <c:v>1.03248535E-2</c:v>
                </c:pt>
                <c:pt idx="3112">
                  <c:v>1.06925769E-2</c:v>
                </c:pt>
                <c:pt idx="3113">
                  <c:v>1.05699021E-2</c:v>
                </c:pt>
                <c:pt idx="3114">
                  <c:v>1.72793753E-2</c:v>
                </c:pt>
                <c:pt idx="3115">
                  <c:v>5.4779116099999997E-2</c:v>
                </c:pt>
                <c:pt idx="3116">
                  <c:v>1.02636442E-2</c:v>
                </c:pt>
                <c:pt idx="3117">
                  <c:v>1.0079763800000001E-2</c:v>
                </c:pt>
                <c:pt idx="3118">
                  <c:v>1.02022272E-2</c:v>
                </c:pt>
                <c:pt idx="3119">
                  <c:v>1.0018572200000001E-2</c:v>
                </c:pt>
                <c:pt idx="3120">
                  <c:v>1.0937638600000001E-2</c:v>
                </c:pt>
                <c:pt idx="3121">
                  <c:v>5.0857946299999998E-2</c:v>
                </c:pt>
                <c:pt idx="3122">
                  <c:v>1.1979141299999999E-2</c:v>
                </c:pt>
                <c:pt idx="3123">
                  <c:v>1.05700055E-2</c:v>
                </c:pt>
                <c:pt idx="3124">
                  <c:v>1.04473159E-2</c:v>
                </c:pt>
                <c:pt idx="3125">
                  <c:v>1.0447281399999999E-2</c:v>
                </c:pt>
                <c:pt idx="3126">
                  <c:v>1.05087245E-2</c:v>
                </c:pt>
                <c:pt idx="3127">
                  <c:v>5.3064204800000001E-2</c:v>
                </c:pt>
                <c:pt idx="3128">
                  <c:v>1.26533136E-2</c:v>
                </c:pt>
                <c:pt idx="3129">
                  <c:v>1.00185489E-2</c:v>
                </c:pt>
                <c:pt idx="3130">
                  <c:v>1.0263492399999999E-2</c:v>
                </c:pt>
                <c:pt idx="3131">
                  <c:v>1.0079829E-2</c:v>
                </c:pt>
                <c:pt idx="3132">
                  <c:v>1.0447481600000001E-2</c:v>
                </c:pt>
                <c:pt idx="3133">
                  <c:v>5.1348399400000001E-2</c:v>
                </c:pt>
                <c:pt idx="3134">
                  <c:v>2.59799995E-2</c:v>
                </c:pt>
                <c:pt idx="3135">
                  <c:v>1.05086863E-2</c:v>
                </c:pt>
                <c:pt idx="3136">
                  <c:v>1.0631276300000001E-2</c:v>
                </c:pt>
                <c:pt idx="3137">
                  <c:v>1.00797918E-2</c:v>
                </c:pt>
                <c:pt idx="3138">
                  <c:v>1.0508554999999999E-2</c:v>
                </c:pt>
                <c:pt idx="3139">
                  <c:v>3.9583277E-2</c:v>
                </c:pt>
                <c:pt idx="3140">
                  <c:v>4.0809024100000001E-2</c:v>
                </c:pt>
                <c:pt idx="3141">
                  <c:v>9.9571383999999992E-3</c:v>
                </c:pt>
                <c:pt idx="3142">
                  <c:v>1.0140937799999999E-2</c:v>
                </c:pt>
                <c:pt idx="3143">
                  <c:v>1.0324851600000001E-2</c:v>
                </c:pt>
                <c:pt idx="3144">
                  <c:v>9.8958759999999996E-3</c:v>
                </c:pt>
                <c:pt idx="3145">
                  <c:v>3.4436944900000002E-2</c:v>
                </c:pt>
                <c:pt idx="3146">
                  <c:v>4.3750498399999997E-2</c:v>
                </c:pt>
                <c:pt idx="3147">
                  <c:v>1.0508672300000001E-2</c:v>
                </c:pt>
                <c:pt idx="3148">
                  <c:v>1.0753708000000001E-2</c:v>
                </c:pt>
                <c:pt idx="3149">
                  <c:v>1.0263467199999999E-2</c:v>
                </c:pt>
                <c:pt idx="3150">
                  <c:v>1.08150924E-2</c:v>
                </c:pt>
                <c:pt idx="3151">
                  <c:v>1.97305568E-2</c:v>
                </c:pt>
                <c:pt idx="3152">
                  <c:v>4.9632094799999998E-2</c:v>
                </c:pt>
                <c:pt idx="3153">
                  <c:v>1.03860255E-2</c:v>
                </c:pt>
                <c:pt idx="3154">
                  <c:v>1.05086854E-2</c:v>
                </c:pt>
                <c:pt idx="3155">
                  <c:v>1.02634514E-2</c:v>
                </c:pt>
                <c:pt idx="3156">
                  <c:v>1.02634709E-2</c:v>
                </c:pt>
                <c:pt idx="3157">
                  <c:v>1.23468339E-2</c:v>
                </c:pt>
                <c:pt idx="3158">
                  <c:v>5.5269632499999999E-2</c:v>
                </c:pt>
                <c:pt idx="3159">
                  <c:v>1.07538579E-2</c:v>
                </c:pt>
                <c:pt idx="3160">
                  <c:v>1.06311375E-2</c:v>
                </c:pt>
                <c:pt idx="3161">
                  <c:v>1.06311506E-2</c:v>
                </c:pt>
                <c:pt idx="3162">
                  <c:v>1.0386074E-2</c:v>
                </c:pt>
                <c:pt idx="3163">
                  <c:v>1.1182744099999999E-2</c:v>
                </c:pt>
                <c:pt idx="3164">
                  <c:v>5.7720311000000003E-2</c:v>
                </c:pt>
                <c:pt idx="3165">
                  <c:v>1.1182771100000001E-2</c:v>
                </c:pt>
                <c:pt idx="3166">
                  <c:v>1.0386028300000001E-2</c:v>
                </c:pt>
                <c:pt idx="3167">
                  <c:v>1.02636619E-2</c:v>
                </c:pt>
                <c:pt idx="3168">
                  <c:v>1.0141080199999999E-2</c:v>
                </c:pt>
                <c:pt idx="3169">
                  <c:v>1.02023827E-2</c:v>
                </c:pt>
                <c:pt idx="3170">
                  <c:v>5.08584604E-2</c:v>
                </c:pt>
                <c:pt idx="3171">
                  <c:v>1.56861506E-2</c:v>
                </c:pt>
                <c:pt idx="3172">
                  <c:v>1.04474053E-2</c:v>
                </c:pt>
                <c:pt idx="3173">
                  <c:v>1.0570029700000001E-2</c:v>
                </c:pt>
                <c:pt idx="3174">
                  <c:v>1.08150477E-2</c:v>
                </c:pt>
                <c:pt idx="3175">
                  <c:v>1.0447429499999999E-2</c:v>
                </c:pt>
                <c:pt idx="3176">
                  <c:v>5.2818946499999998E-2</c:v>
                </c:pt>
                <c:pt idx="3177">
                  <c:v>2.4877410400000001E-2</c:v>
                </c:pt>
                <c:pt idx="3178">
                  <c:v>1.0324740799999999E-2</c:v>
                </c:pt>
                <c:pt idx="3179">
                  <c:v>1.0079708E-2</c:v>
                </c:pt>
                <c:pt idx="3180">
                  <c:v>1.0202263499999999E-2</c:v>
                </c:pt>
                <c:pt idx="3181">
                  <c:v>1.0141093300000001E-2</c:v>
                </c:pt>
                <c:pt idx="3182">
                  <c:v>3.5172443800000001E-2</c:v>
                </c:pt>
                <c:pt idx="3183">
                  <c:v>3.56620401E-2</c:v>
                </c:pt>
                <c:pt idx="3184">
                  <c:v>1.03247333E-2</c:v>
                </c:pt>
                <c:pt idx="3185">
                  <c:v>1.0631308000000001E-2</c:v>
                </c:pt>
                <c:pt idx="3186">
                  <c:v>1.0569848099999999E-2</c:v>
                </c:pt>
                <c:pt idx="3187">
                  <c:v>1.02636805E-2</c:v>
                </c:pt>
                <c:pt idx="3188">
                  <c:v>2.7573356399999999E-2</c:v>
                </c:pt>
                <c:pt idx="3189">
                  <c:v>4.9387462399999998E-2</c:v>
                </c:pt>
                <c:pt idx="3190">
                  <c:v>1.03862174E-2</c:v>
                </c:pt>
                <c:pt idx="3191">
                  <c:v>1.00185489E-2</c:v>
                </c:pt>
                <c:pt idx="3192">
                  <c:v>1.03860116E-2</c:v>
                </c:pt>
                <c:pt idx="3193">
                  <c:v>1.03247901E-2</c:v>
                </c:pt>
                <c:pt idx="3194">
                  <c:v>1.8504995900000001E-2</c:v>
                </c:pt>
                <c:pt idx="3195">
                  <c:v>5.1592961E-2</c:v>
                </c:pt>
                <c:pt idx="3196">
                  <c:v>1.0753830000000001E-2</c:v>
                </c:pt>
                <c:pt idx="3197">
                  <c:v>1.0692440900000001E-2</c:v>
                </c:pt>
                <c:pt idx="3198">
                  <c:v>1.0508665800000001E-2</c:v>
                </c:pt>
                <c:pt idx="3199">
                  <c:v>1.0324721199999999E-2</c:v>
                </c:pt>
                <c:pt idx="3200">
                  <c:v>1.24082454E-2</c:v>
                </c:pt>
                <c:pt idx="3201">
                  <c:v>5.4534182E-2</c:v>
                </c:pt>
                <c:pt idx="3202">
                  <c:v>1.0385990100000001E-2</c:v>
                </c:pt>
                <c:pt idx="3203">
                  <c:v>1.0263639499999999E-2</c:v>
                </c:pt>
                <c:pt idx="3204">
                  <c:v>1.0079657699999999E-2</c:v>
                </c:pt>
                <c:pt idx="3205">
                  <c:v>1.05085522E-2</c:v>
                </c:pt>
                <c:pt idx="3206">
                  <c:v>1.03859995E-2</c:v>
                </c:pt>
                <c:pt idx="3207">
                  <c:v>5.6250069299999997E-2</c:v>
                </c:pt>
                <c:pt idx="3208">
                  <c:v>1.2959608799999999E-2</c:v>
                </c:pt>
                <c:pt idx="3209">
                  <c:v>1.0263602199999999E-2</c:v>
                </c:pt>
                <c:pt idx="3210">
                  <c:v>1.0692389700000001E-2</c:v>
                </c:pt>
                <c:pt idx="3211">
                  <c:v>1.0508586699999999E-2</c:v>
                </c:pt>
                <c:pt idx="3212">
                  <c:v>1.0508586699999999E-2</c:v>
                </c:pt>
                <c:pt idx="3213">
                  <c:v>5.2818544199999998E-2</c:v>
                </c:pt>
                <c:pt idx="3214">
                  <c:v>1.5686377899999999E-2</c:v>
                </c:pt>
                <c:pt idx="3215">
                  <c:v>1.04472972E-2</c:v>
                </c:pt>
                <c:pt idx="3216">
                  <c:v>1.06311683E-2</c:v>
                </c:pt>
                <c:pt idx="3217">
                  <c:v>1.01411222E-2</c:v>
                </c:pt>
                <c:pt idx="3218">
                  <c:v>1.0018584299999999E-2</c:v>
                </c:pt>
                <c:pt idx="3219">
                  <c:v>4.6445984400000001E-2</c:v>
                </c:pt>
                <c:pt idx="3220">
                  <c:v>2.9043855100000002E-2</c:v>
                </c:pt>
                <c:pt idx="3221">
                  <c:v>1.06923683E-2</c:v>
                </c:pt>
                <c:pt idx="3222">
                  <c:v>1.04474323E-2</c:v>
                </c:pt>
                <c:pt idx="3223">
                  <c:v>1.03861708E-2</c:v>
                </c:pt>
                <c:pt idx="3224">
                  <c:v>1.0508549400000001E-2</c:v>
                </c:pt>
                <c:pt idx="3225">
                  <c:v>3.4926891299999999E-2</c:v>
                </c:pt>
                <c:pt idx="3226">
                  <c:v>4.2034611100000001E-2</c:v>
                </c:pt>
                <c:pt idx="3227">
                  <c:v>1.04473671E-2</c:v>
                </c:pt>
                <c:pt idx="3228">
                  <c:v>9.9572809000000005E-3</c:v>
                </c:pt>
                <c:pt idx="3229">
                  <c:v>1.0569835099999999E-2</c:v>
                </c:pt>
                <c:pt idx="3230">
                  <c:v>1.0141009499999999E-2</c:v>
                </c:pt>
                <c:pt idx="3231">
                  <c:v>3.1985990700000001E-2</c:v>
                </c:pt>
                <c:pt idx="3232">
                  <c:v>4.44856733E-2</c:v>
                </c:pt>
                <c:pt idx="3233">
                  <c:v>1.06312027E-2</c:v>
                </c:pt>
                <c:pt idx="3234">
                  <c:v>1.08149657E-2</c:v>
                </c:pt>
                <c:pt idx="3235">
                  <c:v>1.03862016E-2</c:v>
                </c:pt>
                <c:pt idx="3236">
                  <c:v>1.0753823399999999E-2</c:v>
                </c:pt>
                <c:pt idx="3237">
                  <c:v>1.5931129499999998E-2</c:v>
                </c:pt>
                <c:pt idx="3238">
                  <c:v>5.5269829899999998E-2</c:v>
                </c:pt>
                <c:pt idx="3239">
                  <c:v>1.03860758E-2</c:v>
                </c:pt>
                <c:pt idx="3240">
                  <c:v>1.0079708E-2</c:v>
                </c:pt>
                <c:pt idx="3241">
                  <c:v>9.9572576999999995E-3</c:v>
                </c:pt>
                <c:pt idx="3242">
                  <c:v>1.0508581100000001E-2</c:v>
                </c:pt>
                <c:pt idx="3243">
                  <c:v>1.10601177E-2</c:v>
                </c:pt>
                <c:pt idx="3244">
                  <c:v>5.1838289900000001E-2</c:v>
                </c:pt>
                <c:pt idx="3245">
                  <c:v>1.2285477499999999E-2</c:v>
                </c:pt>
                <c:pt idx="3246">
                  <c:v>1.0692550800000001E-2</c:v>
                </c:pt>
                <c:pt idx="3247">
                  <c:v>1.0141068099999999E-2</c:v>
                </c:pt>
                <c:pt idx="3248">
                  <c:v>1.0385995699999999E-2</c:v>
                </c:pt>
                <c:pt idx="3249">
                  <c:v>1.08149713E-2</c:v>
                </c:pt>
                <c:pt idx="3250">
                  <c:v>5.6250169900000001E-2</c:v>
                </c:pt>
                <c:pt idx="3251">
                  <c:v>1.31433886E-2</c:v>
                </c:pt>
                <c:pt idx="3252">
                  <c:v>1.03861727E-2</c:v>
                </c:pt>
                <c:pt idx="3253">
                  <c:v>1.0140901399999999E-2</c:v>
                </c:pt>
                <c:pt idx="3254">
                  <c:v>1.0141118399999999E-2</c:v>
                </c:pt>
                <c:pt idx="3255">
                  <c:v>1.01408977E-2</c:v>
                </c:pt>
                <c:pt idx="3256">
                  <c:v>4.91419658E-2</c:v>
                </c:pt>
                <c:pt idx="3257">
                  <c:v>1.9240233999999998E-2</c:v>
                </c:pt>
                <c:pt idx="3258">
                  <c:v>1.05085419E-2</c:v>
                </c:pt>
                <c:pt idx="3259">
                  <c:v>1.0569963599999999E-2</c:v>
                </c:pt>
                <c:pt idx="3260">
                  <c:v>1.0692561E-2</c:v>
                </c:pt>
                <c:pt idx="3261">
                  <c:v>1.0569930999999999E-2</c:v>
                </c:pt>
                <c:pt idx="3262">
                  <c:v>4.47306149E-2</c:v>
                </c:pt>
                <c:pt idx="3263">
                  <c:v>1.0447385700000001E-2</c:v>
                </c:pt>
                <c:pt idx="3264">
                  <c:v>1.00796605E-2</c:v>
                </c:pt>
                <c:pt idx="3265">
                  <c:v>1.0202309099999999E-2</c:v>
                </c:pt>
                <c:pt idx="3266">
                  <c:v>1.0202399500000001E-2</c:v>
                </c:pt>
                <c:pt idx="3267">
                  <c:v>4.1054021599999997E-2</c:v>
                </c:pt>
                <c:pt idx="3268">
                  <c:v>3.7132304200000001E-2</c:v>
                </c:pt>
                <c:pt idx="3269">
                  <c:v>1.0815096999999999E-2</c:v>
                </c:pt>
                <c:pt idx="3270">
                  <c:v>1.0692556400000001E-2</c:v>
                </c:pt>
                <c:pt idx="3271">
                  <c:v>1.075364E-2</c:v>
                </c:pt>
                <c:pt idx="3272">
                  <c:v>1.0753700499999999E-2</c:v>
                </c:pt>
                <c:pt idx="3273">
                  <c:v>2.05880757E-2</c:v>
                </c:pt>
                <c:pt idx="3274">
                  <c:v>5.3064219699999998E-2</c:v>
                </c:pt>
                <c:pt idx="3275">
                  <c:v>1.0202239300000001E-2</c:v>
                </c:pt>
                <c:pt idx="3276">
                  <c:v>1.02636386E-2</c:v>
                </c:pt>
                <c:pt idx="3277">
                  <c:v>1.01410272E-2</c:v>
                </c:pt>
                <c:pt idx="3278">
                  <c:v>9.9571710000000008E-3</c:v>
                </c:pt>
                <c:pt idx="3279">
                  <c:v>1.42463008E-2</c:v>
                </c:pt>
                <c:pt idx="3280">
                  <c:v>5.5759806199999998E-2</c:v>
                </c:pt>
                <c:pt idx="3281">
                  <c:v>1.06925918E-2</c:v>
                </c:pt>
                <c:pt idx="3282">
                  <c:v>1.06925545E-2</c:v>
                </c:pt>
                <c:pt idx="3283">
                  <c:v>1.07538262E-2</c:v>
                </c:pt>
                <c:pt idx="3284">
                  <c:v>1.0692562900000001E-2</c:v>
                </c:pt>
                <c:pt idx="3285">
                  <c:v>1.12439347E-2</c:v>
                </c:pt>
                <c:pt idx="3286">
                  <c:v>5.4534260199999997E-2</c:v>
                </c:pt>
                <c:pt idx="3287">
                  <c:v>1.0814989000000001E-2</c:v>
                </c:pt>
                <c:pt idx="3288">
                  <c:v>1.0202238299999999E-2</c:v>
                </c:pt>
                <c:pt idx="3289">
                  <c:v>1.0386016200000001E-2</c:v>
                </c:pt>
                <c:pt idx="3290">
                  <c:v>1.0386054400000001E-2</c:v>
                </c:pt>
                <c:pt idx="3291">
                  <c:v>9.9571468000000003E-3</c:v>
                </c:pt>
                <c:pt idx="3292">
                  <c:v>5.8211170100000001E-2</c:v>
                </c:pt>
                <c:pt idx="3293">
                  <c:v>1.3694806E-2</c:v>
                </c:pt>
                <c:pt idx="3294">
                  <c:v>1.0569930999999999E-2</c:v>
                </c:pt>
                <c:pt idx="3295">
                  <c:v>1.0324900999999999E-2</c:v>
                </c:pt>
                <c:pt idx="3296">
                  <c:v>1.04474211E-2</c:v>
                </c:pt>
                <c:pt idx="3297">
                  <c:v>1.05700046E-2</c:v>
                </c:pt>
                <c:pt idx="3298">
                  <c:v>4.9632765400000001E-2</c:v>
                </c:pt>
                <c:pt idx="3299">
                  <c:v>2.2793859199999999E-2</c:v>
                </c:pt>
                <c:pt idx="3300">
                  <c:v>1.0386078599999999E-2</c:v>
                </c:pt>
                <c:pt idx="3301">
                  <c:v>1.03861578E-2</c:v>
                </c:pt>
                <c:pt idx="3302">
                  <c:v>9.8958890999999993E-3</c:v>
                </c:pt>
                <c:pt idx="3303">
                  <c:v>1.0079665099999999E-2</c:v>
                </c:pt>
                <c:pt idx="3304">
                  <c:v>4.5221135000000003E-2</c:v>
                </c:pt>
                <c:pt idx="3305">
                  <c:v>3.6887764900000002E-2</c:v>
                </c:pt>
                <c:pt idx="3306">
                  <c:v>1.05698956E-2</c:v>
                </c:pt>
                <c:pt idx="3307">
                  <c:v>1.05087683E-2</c:v>
                </c:pt>
                <c:pt idx="3308">
                  <c:v>1.0631211999999999E-2</c:v>
                </c:pt>
                <c:pt idx="3309">
                  <c:v>1.0692413899999999E-2</c:v>
                </c:pt>
                <c:pt idx="3310">
                  <c:v>3.1985886400000003E-2</c:v>
                </c:pt>
                <c:pt idx="3311">
                  <c:v>4.6200968299999999E-2</c:v>
                </c:pt>
                <c:pt idx="3312">
                  <c:v>1.03247557E-2</c:v>
                </c:pt>
                <c:pt idx="3313">
                  <c:v>1.0386161499999999E-2</c:v>
                </c:pt>
                <c:pt idx="3314">
                  <c:v>1.0324818100000001E-2</c:v>
                </c:pt>
                <c:pt idx="3315">
                  <c:v>1.00797536E-2</c:v>
                </c:pt>
                <c:pt idx="3316">
                  <c:v>1.0569919800000001E-2</c:v>
                </c:pt>
                <c:pt idx="3317">
                  <c:v>1.0263640399999999E-2</c:v>
                </c:pt>
                <c:pt idx="3318">
                  <c:v>5.4044649E-2</c:v>
                </c:pt>
                <c:pt idx="3319">
                  <c:v>1.81372315E-2</c:v>
                </c:pt>
                <c:pt idx="3320">
                  <c:v>1.06311198E-2</c:v>
                </c:pt>
                <c:pt idx="3321">
                  <c:v>1.09374765E-2</c:v>
                </c:pt>
                <c:pt idx="3322">
                  <c:v>1.08151212E-2</c:v>
                </c:pt>
                <c:pt idx="3323">
                  <c:v>1.06312521E-2</c:v>
                </c:pt>
                <c:pt idx="3324">
                  <c:v>4.1299276099999997E-2</c:v>
                </c:pt>
                <c:pt idx="3325">
                  <c:v>4.2034395000000002E-2</c:v>
                </c:pt>
                <c:pt idx="3326">
                  <c:v>1.0386104700000001E-2</c:v>
                </c:pt>
                <c:pt idx="3327">
                  <c:v>1.0202347299999999E-2</c:v>
                </c:pt>
                <c:pt idx="3328">
                  <c:v>1.01409098E-2</c:v>
                </c:pt>
                <c:pt idx="3329">
                  <c:v>1.02636423E-2</c:v>
                </c:pt>
                <c:pt idx="3330">
                  <c:v>3.8848571499999998E-2</c:v>
                </c:pt>
                <c:pt idx="3331">
                  <c:v>3.8358174299999999E-2</c:v>
                </c:pt>
                <c:pt idx="3332">
                  <c:v>1.0815138E-2</c:v>
                </c:pt>
                <c:pt idx="3333">
                  <c:v>1.05700484E-2</c:v>
                </c:pt>
                <c:pt idx="3334">
                  <c:v>1.0753648399999999E-2</c:v>
                </c:pt>
                <c:pt idx="3335">
                  <c:v>1.0569824800000001E-2</c:v>
                </c:pt>
                <c:pt idx="3336">
                  <c:v>2.58578621E-2</c:v>
                </c:pt>
                <c:pt idx="3337">
                  <c:v>5.2328623800000001E-2</c:v>
                </c:pt>
                <c:pt idx="3338">
                  <c:v>1.03861922E-2</c:v>
                </c:pt>
                <c:pt idx="3339">
                  <c:v>1.0569907700000001E-2</c:v>
                </c:pt>
                <c:pt idx="3340">
                  <c:v>1.03248786E-2</c:v>
                </c:pt>
                <c:pt idx="3341">
                  <c:v>1.03861028E-2</c:v>
                </c:pt>
                <c:pt idx="3342">
                  <c:v>1.6544103599999999E-2</c:v>
                </c:pt>
                <c:pt idx="3343">
                  <c:v>5.1837988199999997E-2</c:v>
                </c:pt>
                <c:pt idx="3344">
                  <c:v>1.05086956E-2</c:v>
                </c:pt>
                <c:pt idx="3345">
                  <c:v>1.0140937799999999E-2</c:v>
                </c:pt>
                <c:pt idx="3346">
                  <c:v>1.0508652800000001E-2</c:v>
                </c:pt>
                <c:pt idx="3347">
                  <c:v>1.05698658E-2</c:v>
                </c:pt>
                <c:pt idx="3348">
                  <c:v>1.09376544E-2</c:v>
                </c:pt>
                <c:pt idx="3349">
                  <c:v>6.0661908200000003E-2</c:v>
                </c:pt>
                <c:pt idx="3350">
                  <c:v>1.0937646000000001E-2</c:v>
                </c:pt>
                <c:pt idx="3351">
                  <c:v>1.0079684699999999E-2</c:v>
                </c:pt>
                <c:pt idx="3352">
                  <c:v>1.01410374E-2</c:v>
                </c:pt>
                <c:pt idx="3353">
                  <c:v>1.02636199E-2</c:v>
                </c:pt>
                <c:pt idx="3354">
                  <c:v>1.00184577E-2</c:v>
                </c:pt>
                <c:pt idx="3355">
                  <c:v>5.2573889499999998E-2</c:v>
                </c:pt>
                <c:pt idx="3356">
                  <c:v>1.3694970900000001E-2</c:v>
                </c:pt>
                <c:pt idx="3357">
                  <c:v>1.08150309E-2</c:v>
                </c:pt>
                <c:pt idx="3358">
                  <c:v>1.02636078E-2</c:v>
                </c:pt>
                <c:pt idx="3359">
                  <c:v>1.05087459E-2</c:v>
                </c:pt>
                <c:pt idx="3360">
                  <c:v>1.06312791E-2</c:v>
                </c:pt>
                <c:pt idx="3361">
                  <c:v>5.4288878999999998E-2</c:v>
                </c:pt>
                <c:pt idx="3362">
                  <c:v>2.0955942599999999E-2</c:v>
                </c:pt>
                <c:pt idx="3363">
                  <c:v>1.0386019E-2</c:v>
                </c:pt>
                <c:pt idx="3364">
                  <c:v>1.01409564E-2</c:v>
                </c:pt>
                <c:pt idx="3365">
                  <c:v>1.0141036500000001E-2</c:v>
                </c:pt>
                <c:pt idx="3366">
                  <c:v>4.4730749E-2</c:v>
                </c:pt>
                <c:pt idx="3367">
                  <c:v>3.0391925899999998E-2</c:v>
                </c:pt>
                <c:pt idx="3368">
                  <c:v>1.0079762900000001E-2</c:v>
                </c:pt>
                <c:pt idx="3369">
                  <c:v>1.06924446E-2</c:v>
                </c:pt>
                <c:pt idx="3370">
                  <c:v>1.0508708699999999E-2</c:v>
                </c:pt>
                <c:pt idx="3371">
                  <c:v>1.05087198E-2</c:v>
                </c:pt>
                <c:pt idx="3372">
                  <c:v>3.2231096200000003E-2</c:v>
                </c:pt>
                <c:pt idx="3373">
                  <c:v>4.5221287800000003E-2</c:v>
                </c:pt>
                <c:pt idx="3374">
                  <c:v>1.0263609700000001E-2</c:v>
                </c:pt>
                <c:pt idx="3375">
                  <c:v>1.02022737E-2</c:v>
                </c:pt>
                <c:pt idx="3376">
                  <c:v>1.04474155E-2</c:v>
                </c:pt>
                <c:pt idx="3377">
                  <c:v>1.01409676E-2</c:v>
                </c:pt>
                <c:pt idx="3378">
                  <c:v>2.9411468699999999E-2</c:v>
                </c:pt>
                <c:pt idx="3379">
                  <c:v>5.1592838000000002E-2</c:v>
                </c:pt>
                <c:pt idx="3380">
                  <c:v>1.02636367E-2</c:v>
                </c:pt>
                <c:pt idx="3381">
                  <c:v>1.06311375E-2</c:v>
                </c:pt>
                <c:pt idx="3382">
                  <c:v>1.04474965E-2</c:v>
                </c:pt>
                <c:pt idx="3383">
                  <c:v>1.0018546099999999E-2</c:v>
                </c:pt>
                <c:pt idx="3384">
                  <c:v>1.3327309900000001E-2</c:v>
                </c:pt>
                <c:pt idx="3385">
                  <c:v>5.2818935400000003E-2</c:v>
                </c:pt>
                <c:pt idx="3386">
                  <c:v>1.0508743100000001E-2</c:v>
                </c:pt>
                <c:pt idx="3387">
                  <c:v>1.00797517E-2</c:v>
                </c:pt>
                <c:pt idx="3388">
                  <c:v>1.00798476E-2</c:v>
                </c:pt>
                <c:pt idx="3389">
                  <c:v>1.0386001299999999E-2</c:v>
                </c:pt>
                <c:pt idx="3390">
                  <c:v>1.0569964499999999E-2</c:v>
                </c:pt>
                <c:pt idx="3391">
                  <c:v>5.5269915599999997E-2</c:v>
                </c:pt>
                <c:pt idx="3392">
                  <c:v>1.19793396E-2</c:v>
                </c:pt>
                <c:pt idx="3393">
                  <c:v>1.0447273E-2</c:v>
                </c:pt>
                <c:pt idx="3394">
                  <c:v>1.0631155200000001E-2</c:v>
                </c:pt>
                <c:pt idx="3395">
                  <c:v>1.0263672099999999E-2</c:v>
                </c:pt>
                <c:pt idx="3396">
                  <c:v>1.0569945900000001E-2</c:v>
                </c:pt>
                <c:pt idx="3397">
                  <c:v>5.1838807799999997E-2</c:v>
                </c:pt>
                <c:pt idx="3398">
                  <c:v>1.38173746E-2</c:v>
                </c:pt>
                <c:pt idx="3399">
                  <c:v>1.03248842E-2</c:v>
                </c:pt>
                <c:pt idx="3400">
                  <c:v>1.00797787E-2</c:v>
                </c:pt>
                <c:pt idx="3401">
                  <c:v>1.0202229E-2</c:v>
                </c:pt>
                <c:pt idx="3402">
                  <c:v>1.02023631E-2</c:v>
                </c:pt>
                <c:pt idx="3403">
                  <c:v>4.7181796300000002E-2</c:v>
                </c:pt>
                <c:pt idx="3404">
                  <c:v>3.1250081999999998E-2</c:v>
                </c:pt>
                <c:pt idx="3405">
                  <c:v>1.0324933600000001E-2</c:v>
                </c:pt>
                <c:pt idx="3406">
                  <c:v>1.0263653500000001E-2</c:v>
                </c:pt>
                <c:pt idx="3407">
                  <c:v>1.03862248E-2</c:v>
                </c:pt>
                <c:pt idx="3408">
                  <c:v>1.05698388E-2</c:v>
                </c:pt>
                <c:pt idx="3409">
                  <c:v>3.88485566E-2</c:v>
                </c:pt>
                <c:pt idx="3410">
                  <c:v>4.4975694300000001E-2</c:v>
                </c:pt>
                <c:pt idx="3411">
                  <c:v>1.03248032E-2</c:v>
                </c:pt>
                <c:pt idx="3412">
                  <c:v>1.01409797E-2</c:v>
                </c:pt>
                <c:pt idx="3413">
                  <c:v>1.02635305E-2</c:v>
                </c:pt>
                <c:pt idx="3414">
                  <c:v>1.00797154E-2</c:v>
                </c:pt>
                <c:pt idx="3415">
                  <c:v>2.9534226300000001E-2</c:v>
                </c:pt>
                <c:pt idx="3416">
                  <c:v>4.64460701E-2</c:v>
                </c:pt>
                <c:pt idx="3417">
                  <c:v>1.06312269E-2</c:v>
                </c:pt>
                <c:pt idx="3418">
                  <c:v>1.05698761E-2</c:v>
                </c:pt>
                <c:pt idx="3419">
                  <c:v>1.0753689300000001E-2</c:v>
                </c:pt>
                <c:pt idx="3420">
                  <c:v>1.0569877E-2</c:v>
                </c:pt>
                <c:pt idx="3421">
                  <c:v>1.80147495E-2</c:v>
                </c:pt>
                <c:pt idx="3422">
                  <c:v>5.8456096800000003E-2</c:v>
                </c:pt>
                <c:pt idx="3423">
                  <c:v>1.0202340799999999E-2</c:v>
                </c:pt>
                <c:pt idx="3424">
                  <c:v>1.0141073699999999E-2</c:v>
                </c:pt>
                <c:pt idx="3425">
                  <c:v>1.00184595E-2</c:v>
                </c:pt>
                <c:pt idx="3426">
                  <c:v>1.0508682599999999E-2</c:v>
                </c:pt>
                <c:pt idx="3427">
                  <c:v>1.11213578E-2</c:v>
                </c:pt>
                <c:pt idx="3428">
                  <c:v>5.1838003100000002E-2</c:v>
                </c:pt>
                <c:pt idx="3429">
                  <c:v>1.13664623E-2</c:v>
                </c:pt>
                <c:pt idx="3430">
                  <c:v>1.06924549E-2</c:v>
                </c:pt>
                <c:pt idx="3431">
                  <c:v>1.05086807E-2</c:v>
                </c:pt>
                <c:pt idx="3432">
                  <c:v>1.0386072999999999E-2</c:v>
                </c:pt>
                <c:pt idx="3433">
                  <c:v>1.0141086800000001E-2</c:v>
                </c:pt>
                <c:pt idx="3434">
                  <c:v>5.6985486299999999E-2</c:v>
                </c:pt>
                <c:pt idx="3435">
                  <c:v>1.1917893800000001E-2</c:v>
                </c:pt>
                <c:pt idx="3436">
                  <c:v>1.0324896300000001E-2</c:v>
                </c:pt>
                <c:pt idx="3437">
                  <c:v>1.0018585199999999E-2</c:v>
                </c:pt>
                <c:pt idx="3438">
                  <c:v>1.00184483E-2</c:v>
                </c:pt>
                <c:pt idx="3439">
                  <c:v>1.01410411E-2</c:v>
                </c:pt>
                <c:pt idx="3440">
                  <c:v>5.06127216E-2</c:v>
                </c:pt>
                <c:pt idx="3441">
                  <c:v>1.6298789500000001E-2</c:v>
                </c:pt>
                <c:pt idx="3442">
                  <c:v>1.0569944E-2</c:v>
                </c:pt>
                <c:pt idx="3443">
                  <c:v>1.03860041E-2</c:v>
                </c:pt>
                <c:pt idx="3444">
                  <c:v>1.03248032E-2</c:v>
                </c:pt>
                <c:pt idx="3445">
                  <c:v>1.0447440699999999E-2</c:v>
                </c:pt>
                <c:pt idx="3446">
                  <c:v>4.1299097200000003E-2</c:v>
                </c:pt>
                <c:pt idx="3447">
                  <c:v>4.4240184100000003E-2</c:v>
                </c:pt>
                <c:pt idx="3448">
                  <c:v>1.0508541E-2</c:v>
                </c:pt>
                <c:pt idx="3449">
                  <c:v>1.0141120300000001E-2</c:v>
                </c:pt>
                <c:pt idx="3450">
                  <c:v>1.0141088600000001E-2</c:v>
                </c:pt>
                <c:pt idx="3451">
                  <c:v>1.0018501399999999E-2</c:v>
                </c:pt>
                <c:pt idx="3452">
                  <c:v>3.9093270899999998E-2</c:v>
                </c:pt>
                <c:pt idx="3453">
                  <c:v>3.9338629700000002E-2</c:v>
                </c:pt>
                <c:pt idx="3454">
                  <c:v>1.0508720799999999E-2</c:v>
                </c:pt>
                <c:pt idx="3455">
                  <c:v>1.0753760100000001E-2</c:v>
                </c:pt>
                <c:pt idx="3456">
                  <c:v>1.06311264E-2</c:v>
                </c:pt>
                <c:pt idx="3457">
                  <c:v>1.06310947E-2</c:v>
                </c:pt>
                <c:pt idx="3458">
                  <c:v>2.2181332099999999E-2</c:v>
                </c:pt>
                <c:pt idx="3459">
                  <c:v>5.3799249200000003E-2</c:v>
                </c:pt>
                <c:pt idx="3460">
                  <c:v>1.0386169000000001E-2</c:v>
                </c:pt>
                <c:pt idx="3461">
                  <c:v>1.0018462299999999E-2</c:v>
                </c:pt>
                <c:pt idx="3462">
                  <c:v>1.03248721E-2</c:v>
                </c:pt>
                <c:pt idx="3463">
                  <c:v>1.01409471E-2</c:v>
                </c:pt>
                <c:pt idx="3464">
                  <c:v>1.4001192500000001E-2</c:v>
                </c:pt>
                <c:pt idx="3465">
                  <c:v>5.5270060900000001E-2</c:v>
                </c:pt>
                <c:pt idx="3466">
                  <c:v>1.0631158E-2</c:v>
                </c:pt>
                <c:pt idx="3467">
                  <c:v>1.0447366200000001E-2</c:v>
                </c:pt>
                <c:pt idx="3468">
                  <c:v>1.05085652E-2</c:v>
                </c:pt>
                <c:pt idx="3469">
                  <c:v>1.06924167E-2</c:v>
                </c:pt>
                <c:pt idx="3470">
                  <c:v>1.0815000199999999E-2</c:v>
                </c:pt>
                <c:pt idx="3471">
                  <c:v>5.3554084199999998E-2</c:v>
                </c:pt>
                <c:pt idx="3472">
                  <c:v>1.0692439E-2</c:v>
                </c:pt>
                <c:pt idx="3473">
                  <c:v>1.0324934500000001E-2</c:v>
                </c:pt>
                <c:pt idx="3474">
                  <c:v>1.00798542E-2</c:v>
                </c:pt>
                <c:pt idx="3475">
                  <c:v>1.02022421E-2</c:v>
                </c:pt>
                <c:pt idx="3476">
                  <c:v>1.0018578699999999E-2</c:v>
                </c:pt>
                <c:pt idx="3477">
                  <c:v>5.4044544700000002E-2</c:v>
                </c:pt>
                <c:pt idx="3478">
                  <c:v>1.5686212099999999E-2</c:v>
                </c:pt>
                <c:pt idx="3479">
                  <c:v>1.0631238100000001E-2</c:v>
                </c:pt>
                <c:pt idx="3480">
                  <c:v>1.06311468E-2</c:v>
                </c:pt>
                <c:pt idx="3481">
                  <c:v>1.0324779900000001E-2</c:v>
                </c:pt>
                <c:pt idx="3482">
                  <c:v>1.0753682800000001E-2</c:v>
                </c:pt>
                <c:pt idx="3483">
                  <c:v>5.6250531200000002E-2</c:v>
                </c:pt>
                <c:pt idx="3484">
                  <c:v>2.5489807100000001E-2</c:v>
                </c:pt>
                <c:pt idx="3485">
                  <c:v>1.0324835799999999E-2</c:v>
                </c:pt>
                <c:pt idx="3486">
                  <c:v>1.02636497E-2</c:v>
                </c:pt>
                <c:pt idx="3487">
                  <c:v>1.0202253200000001E-2</c:v>
                </c:pt>
                <c:pt idx="3488">
                  <c:v>1.03247548E-2</c:v>
                </c:pt>
                <c:pt idx="3489">
                  <c:v>3.9583761199999998E-2</c:v>
                </c:pt>
                <c:pt idx="3490">
                  <c:v>3.63972262E-2</c:v>
                </c:pt>
                <c:pt idx="3491">
                  <c:v>1.03247389E-2</c:v>
                </c:pt>
                <c:pt idx="3492">
                  <c:v>1.05087394E-2</c:v>
                </c:pt>
                <c:pt idx="3493">
                  <c:v>1.0692452999999999E-2</c:v>
                </c:pt>
                <c:pt idx="3494">
                  <c:v>1.05087254E-2</c:v>
                </c:pt>
                <c:pt idx="3495">
                  <c:v>2.69604679E-2</c:v>
                </c:pt>
                <c:pt idx="3496">
                  <c:v>5.6984931199999998E-2</c:v>
                </c:pt>
                <c:pt idx="3497">
                  <c:v>1.0141011300000001E-2</c:v>
                </c:pt>
                <c:pt idx="3498">
                  <c:v>9.9572791000000008E-3</c:v>
                </c:pt>
                <c:pt idx="3499">
                  <c:v>1.00797471E-2</c:v>
                </c:pt>
                <c:pt idx="3500">
                  <c:v>1.0447355E-2</c:v>
                </c:pt>
                <c:pt idx="3501">
                  <c:v>1.72794834E-2</c:v>
                </c:pt>
                <c:pt idx="3502">
                  <c:v>4.9142379299999997E-2</c:v>
                </c:pt>
                <c:pt idx="3503">
                  <c:v>1.06924707E-2</c:v>
                </c:pt>
                <c:pt idx="3504">
                  <c:v>1.05086742E-2</c:v>
                </c:pt>
                <c:pt idx="3505">
                  <c:v>1.0508596E-2</c:v>
                </c:pt>
                <c:pt idx="3506">
                  <c:v>1.00797527E-2</c:v>
                </c:pt>
                <c:pt idx="3507">
                  <c:v>1.15502635E-2</c:v>
                </c:pt>
                <c:pt idx="3508">
                  <c:v>6.1642315199999999E-2</c:v>
                </c:pt>
                <c:pt idx="3509">
                  <c:v>1.08149834E-2</c:v>
                </c:pt>
                <c:pt idx="3510">
                  <c:v>9.8959031000000006E-3</c:v>
                </c:pt>
                <c:pt idx="3511">
                  <c:v>9.9571142000000005E-3</c:v>
                </c:pt>
                <c:pt idx="3512">
                  <c:v>1.03860702E-2</c:v>
                </c:pt>
                <c:pt idx="3513">
                  <c:v>4.84074429E-2</c:v>
                </c:pt>
                <c:pt idx="3514">
                  <c:v>1.35111064E-2</c:v>
                </c:pt>
                <c:pt idx="3515">
                  <c:v>1.0753761000000001E-2</c:v>
                </c:pt>
                <c:pt idx="3516">
                  <c:v>1.0692383200000001E-2</c:v>
                </c:pt>
                <c:pt idx="3517">
                  <c:v>1.0569828599999999E-2</c:v>
                </c:pt>
                <c:pt idx="3518">
                  <c:v>1.0324862799999999E-2</c:v>
                </c:pt>
                <c:pt idx="3519">
                  <c:v>5.6004673200000001E-2</c:v>
                </c:pt>
                <c:pt idx="3520">
                  <c:v>1.71567444E-2</c:v>
                </c:pt>
                <c:pt idx="3521">
                  <c:v>1.02634765E-2</c:v>
                </c:pt>
                <c:pt idx="3522">
                  <c:v>1.01410476E-2</c:v>
                </c:pt>
                <c:pt idx="3523">
                  <c:v>9.9572679000000004E-3</c:v>
                </c:pt>
                <c:pt idx="3524">
                  <c:v>1.0140997400000001E-2</c:v>
                </c:pt>
                <c:pt idx="3525">
                  <c:v>4.8406857999999997E-2</c:v>
                </c:pt>
                <c:pt idx="3526">
                  <c:v>3.1249772799999999E-2</c:v>
                </c:pt>
                <c:pt idx="3527">
                  <c:v>1.0324861899999999E-2</c:v>
                </c:pt>
                <c:pt idx="3528">
                  <c:v>1.0508677900000001E-2</c:v>
                </c:pt>
                <c:pt idx="3529">
                  <c:v>1.03249447E-2</c:v>
                </c:pt>
                <c:pt idx="3530">
                  <c:v>1.06310928E-2</c:v>
                </c:pt>
                <c:pt idx="3531">
                  <c:v>3.3701445900000002E-2</c:v>
                </c:pt>
                <c:pt idx="3532">
                  <c:v>4.9877774E-2</c:v>
                </c:pt>
                <c:pt idx="3533">
                  <c:v>1.0324947500000001E-2</c:v>
                </c:pt>
                <c:pt idx="3534">
                  <c:v>1.0202246700000001E-2</c:v>
                </c:pt>
                <c:pt idx="3535">
                  <c:v>1.0263549199999999E-2</c:v>
                </c:pt>
                <c:pt idx="3536">
                  <c:v>1.03861457E-2</c:v>
                </c:pt>
                <c:pt idx="3537">
                  <c:v>3.1250782300000002E-2</c:v>
                </c:pt>
                <c:pt idx="3538">
                  <c:v>4.7916807200000001E-2</c:v>
                </c:pt>
                <c:pt idx="3539">
                  <c:v>1.06313108E-2</c:v>
                </c:pt>
                <c:pt idx="3540">
                  <c:v>1.0508755200000001E-2</c:v>
                </c:pt>
                <c:pt idx="3541">
                  <c:v>1.06925098E-2</c:v>
                </c:pt>
                <c:pt idx="3542">
                  <c:v>1.0692511700000001E-2</c:v>
                </c:pt>
                <c:pt idx="3543">
                  <c:v>1.4552705900000001E-2</c:v>
                </c:pt>
                <c:pt idx="3544">
                  <c:v>5.5514920500000002E-2</c:v>
                </c:pt>
                <c:pt idx="3545">
                  <c:v>1.0692459499999999E-2</c:v>
                </c:pt>
                <c:pt idx="3546">
                  <c:v>1.0079851399999999E-2</c:v>
                </c:pt>
                <c:pt idx="3547">
                  <c:v>1.02022607E-2</c:v>
                </c:pt>
                <c:pt idx="3548">
                  <c:v>1.02635222E-2</c:v>
                </c:pt>
                <c:pt idx="3549">
                  <c:v>1.05700046E-2</c:v>
                </c:pt>
                <c:pt idx="3550">
                  <c:v>5.7720407799999998E-2</c:v>
                </c:pt>
                <c:pt idx="3551">
                  <c:v>1.35723166E-2</c:v>
                </c:pt>
                <c:pt idx="3552">
                  <c:v>1.06923729E-2</c:v>
                </c:pt>
                <c:pt idx="3553">
                  <c:v>1.0570008299999999E-2</c:v>
                </c:pt>
                <c:pt idx="3554">
                  <c:v>1.04474397E-2</c:v>
                </c:pt>
                <c:pt idx="3555">
                  <c:v>1.0447455600000001E-2</c:v>
                </c:pt>
                <c:pt idx="3556">
                  <c:v>5.7230103800000001E-2</c:v>
                </c:pt>
                <c:pt idx="3557">
                  <c:v>1.41851585E-2</c:v>
                </c:pt>
                <c:pt idx="3558">
                  <c:v>1.02023184E-2</c:v>
                </c:pt>
                <c:pt idx="3559">
                  <c:v>1.0324773400000001E-2</c:v>
                </c:pt>
                <c:pt idx="3560">
                  <c:v>1.0263589199999999E-2</c:v>
                </c:pt>
                <c:pt idx="3561">
                  <c:v>1.0324900999999999E-2</c:v>
                </c:pt>
                <c:pt idx="3562">
                  <c:v>4.8406876600000003E-2</c:v>
                </c:pt>
                <c:pt idx="3563">
                  <c:v>2.81860884E-2</c:v>
                </c:pt>
                <c:pt idx="3564">
                  <c:v>1.0753664200000001E-2</c:v>
                </c:pt>
                <c:pt idx="3565">
                  <c:v>1.06925024E-2</c:v>
                </c:pt>
                <c:pt idx="3566">
                  <c:v>1.0447448099999999E-2</c:v>
                </c:pt>
                <c:pt idx="3567">
                  <c:v>1.0386169000000001E-2</c:v>
                </c:pt>
                <c:pt idx="3568">
                  <c:v>4.3259669100000002E-2</c:v>
                </c:pt>
                <c:pt idx="3569">
                  <c:v>4.8897154599999999E-2</c:v>
                </c:pt>
                <c:pt idx="3570">
                  <c:v>1.0202406900000001E-2</c:v>
                </c:pt>
                <c:pt idx="3571">
                  <c:v>1.02635678E-2</c:v>
                </c:pt>
                <c:pt idx="3572">
                  <c:v>1.03860172E-2</c:v>
                </c:pt>
                <c:pt idx="3573">
                  <c:v>1.0141059799999999E-2</c:v>
                </c:pt>
                <c:pt idx="3574">
                  <c:v>3.7867587100000002E-2</c:v>
                </c:pt>
                <c:pt idx="3575">
                  <c:v>4.42405045E-2</c:v>
                </c:pt>
                <c:pt idx="3576">
                  <c:v>1.0447474199999999E-2</c:v>
                </c:pt>
                <c:pt idx="3577">
                  <c:v>1.02636376E-2</c:v>
                </c:pt>
                <c:pt idx="3578">
                  <c:v>1.03249177E-2</c:v>
                </c:pt>
                <c:pt idx="3579">
                  <c:v>1.0447287E-2</c:v>
                </c:pt>
                <c:pt idx="3580">
                  <c:v>1.9730482300000001E-2</c:v>
                </c:pt>
                <c:pt idx="3581">
                  <c:v>5.9926327299999999E-2</c:v>
                </c:pt>
                <c:pt idx="3582">
                  <c:v>1.03860199E-2</c:v>
                </c:pt>
                <c:pt idx="3583">
                  <c:v>1.02635473E-2</c:v>
                </c:pt>
                <c:pt idx="3584">
                  <c:v>1.0263499800000001E-2</c:v>
                </c:pt>
                <c:pt idx="3585">
                  <c:v>1.04473056E-2</c:v>
                </c:pt>
                <c:pt idx="3586">
                  <c:v>1.2162936900000001E-2</c:v>
                </c:pt>
                <c:pt idx="3587">
                  <c:v>5.1103100200000001E-2</c:v>
                </c:pt>
                <c:pt idx="3588">
                  <c:v>1.17954351E-2</c:v>
                </c:pt>
                <c:pt idx="3589">
                  <c:v>1.00797657E-2</c:v>
                </c:pt>
                <c:pt idx="3590">
                  <c:v>1.0631172899999999E-2</c:v>
                </c:pt>
                <c:pt idx="3591">
                  <c:v>1.06311832E-2</c:v>
                </c:pt>
                <c:pt idx="3592">
                  <c:v>1.06925415E-2</c:v>
                </c:pt>
                <c:pt idx="3593">
                  <c:v>6.1397451899999997E-2</c:v>
                </c:pt>
                <c:pt idx="3594">
                  <c:v>1.2408222999999999E-2</c:v>
                </c:pt>
                <c:pt idx="3595">
                  <c:v>9.8346174000000005E-3</c:v>
                </c:pt>
                <c:pt idx="3596">
                  <c:v>1.0263659099999999E-2</c:v>
                </c:pt>
                <c:pt idx="3597">
                  <c:v>1.04474658E-2</c:v>
                </c:pt>
                <c:pt idx="3598">
                  <c:v>1.02023212E-2</c:v>
                </c:pt>
                <c:pt idx="3599">
                  <c:v>5.1593024299999998E-2</c:v>
                </c:pt>
                <c:pt idx="3600">
                  <c:v>1.7279198400000001E-2</c:v>
                </c:pt>
                <c:pt idx="3601">
                  <c:v>1.05698509E-2</c:v>
                </c:pt>
                <c:pt idx="3602">
                  <c:v>1.0569972E-2</c:v>
                </c:pt>
                <c:pt idx="3603">
                  <c:v>1.0447474199999999E-2</c:v>
                </c:pt>
                <c:pt idx="3604">
                  <c:v>1.03248674E-2</c:v>
                </c:pt>
                <c:pt idx="3605">
                  <c:v>4.2769432099999997E-2</c:v>
                </c:pt>
                <c:pt idx="3606">
                  <c:v>4.3015442799999998E-2</c:v>
                </c:pt>
                <c:pt idx="3607">
                  <c:v>1.01409946E-2</c:v>
                </c:pt>
                <c:pt idx="3608">
                  <c:v>1.00798169E-2</c:v>
                </c:pt>
                <c:pt idx="3609">
                  <c:v>1.01410626E-2</c:v>
                </c:pt>
                <c:pt idx="3610">
                  <c:v>1.01409238E-2</c:v>
                </c:pt>
                <c:pt idx="3611">
                  <c:v>3.8603361699999998E-2</c:v>
                </c:pt>
                <c:pt idx="3612">
                  <c:v>4.3014664199999997E-2</c:v>
                </c:pt>
                <c:pt idx="3613">
                  <c:v>1.0815006699999999E-2</c:v>
                </c:pt>
                <c:pt idx="3614">
                  <c:v>1.03861578E-2</c:v>
                </c:pt>
                <c:pt idx="3615">
                  <c:v>1.0570008299999999E-2</c:v>
                </c:pt>
                <c:pt idx="3616">
                  <c:v>1.0447347500000001E-2</c:v>
                </c:pt>
                <c:pt idx="3617">
                  <c:v>1.06925908E-2</c:v>
                </c:pt>
                <c:pt idx="3618">
                  <c:v>3.19858305E-2</c:v>
                </c:pt>
                <c:pt idx="3619">
                  <c:v>5.0612915299999998E-2</c:v>
                </c:pt>
                <c:pt idx="3620">
                  <c:v>1.08149089E-2</c:v>
                </c:pt>
                <c:pt idx="3621">
                  <c:v>1.03248972E-2</c:v>
                </c:pt>
                <c:pt idx="3622">
                  <c:v>1.01409508E-2</c:v>
                </c:pt>
                <c:pt idx="3623">
                  <c:v>1.02635743E-2</c:v>
                </c:pt>
                <c:pt idx="3624">
                  <c:v>2.58574728E-2</c:v>
                </c:pt>
                <c:pt idx="3625">
                  <c:v>4.9878004900000002E-2</c:v>
                </c:pt>
                <c:pt idx="3626">
                  <c:v>1.09988572E-2</c:v>
                </c:pt>
                <c:pt idx="3627">
                  <c:v>1.05699152E-2</c:v>
                </c:pt>
                <c:pt idx="3628">
                  <c:v>1.05085913E-2</c:v>
                </c:pt>
                <c:pt idx="3629">
                  <c:v>1.05087077E-2</c:v>
                </c:pt>
                <c:pt idx="3630">
                  <c:v>1.2224385500000001E-2</c:v>
                </c:pt>
                <c:pt idx="3631">
                  <c:v>5.7475727099999999E-2</c:v>
                </c:pt>
                <c:pt idx="3632">
                  <c:v>1.04472796E-2</c:v>
                </c:pt>
                <c:pt idx="3633">
                  <c:v>1.0018386900000001E-2</c:v>
                </c:pt>
                <c:pt idx="3634">
                  <c:v>1.0079856999999999E-2</c:v>
                </c:pt>
                <c:pt idx="3635">
                  <c:v>1.0018526599999999E-2</c:v>
                </c:pt>
                <c:pt idx="3636">
                  <c:v>1.0569962699999999E-2</c:v>
                </c:pt>
                <c:pt idx="3637">
                  <c:v>5.4289192E-2</c:v>
                </c:pt>
                <c:pt idx="3638">
                  <c:v>1.05698574E-2</c:v>
                </c:pt>
                <c:pt idx="3639">
                  <c:v>1.0692484699999999E-2</c:v>
                </c:pt>
                <c:pt idx="3640">
                  <c:v>1.03860134E-2</c:v>
                </c:pt>
                <c:pt idx="3641">
                  <c:v>1.0692390600000001E-2</c:v>
                </c:pt>
                <c:pt idx="3642">
                  <c:v>5.7965487199999999E-2</c:v>
                </c:pt>
                <c:pt idx="3643">
                  <c:v>1.62991509E-2</c:v>
                </c:pt>
                <c:pt idx="3644">
                  <c:v>1.02635361E-2</c:v>
                </c:pt>
                <c:pt idx="3645">
                  <c:v>1.02022337E-2</c:v>
                </c:pt>
                <c:pt idx="3646">
                  <c:v>1.0447469500000001E-2</c:v>
                </c:pt>
                <c:pt idx="3647">
                  <c:v>1.0263506299999999E-2</c:v>
                </c:pt>
                <c:pt idx="3648">
                  <c:v>4.3505080000000002E-2</c:v>
                </c:pt>
                <c:pt idx="3649">
                  <c:v>3.01468521E-2</c:v>
                </c:pt>
                <c:pt idx="3650">
                  <c:v>1.04474472E-2</c:v>
                </c:pt>
                <c:pt idx="3651">
                  <c:v>1.06311468E-2</c:v>
                </c:pt>
                <c:pt idx="3652">
                  <c:v>1.05087338E-2</c:v>
                </c:pt>
                <c:pt idx="3653">
                  <c:v>1.04473932E-2</c:v>
                </c:pt>
                <c:pt idx="3654">
                  <c:v>3.3701397500000001E-2</c:v>
                </c:pt>
                <c:pt idx="3655">
                  <c:v>5.0367400100000001E-2</c:v>
                </c:pt>
                <c:pt idx="3656">
                  <c:v>1.02023249E-2</c:v>
                </c:pt>
                <c:pt idx="3657">
                  <c:v>9.9572911999999993E-3</c:v>
                </c:pt>
                <c:pt idx="3658">
                  <c:v>1.00796558E-2</c:v>
                </c:pt>
                <c:pt idx="3659">
                  <c:v>1.02023706E-2</c:v>
                </c:pt>
                <c:pt idx="3660">
                  <c:v>2.6593165500000002E-2</c:v>
                </c:pt>
                <c:pt idx="3661">
                  <c:v>4.6200919899999998E-2</c:v>
                </c:pt>
                <c:pt idx="3662">
                  <c:v>1.07538123E-2</c:v>
                </c:pt>
                <c:pt idx="3663">
                  <c:v>1.03860525E-2</c:v>
                </c:pt>
                <c:pt idx="3664">
                  <c:v>1.07538644E-2</c:v>
                </c:pt>
                <c:pt idx="3665">
                  <c:v>1.0569822E-2</c:v>
                </c:pt>
                <c:pt idx="3666">
                  <c:v>1.3572312E-2</c:v>
                </c:pt>
                <c:pt idx="3667">
                  <c:v>6.51951209E-2</c:v>
                </c:pt>
                <c:pt idx="3668">
                  <c:v>1.08151073E-2</c:v>
                </c:pt>
                <c:pt idx="3669">
                  <c:v>1.03248283E-2</c:v>
                </c:pt>
                <c:pt idx="3670">
                  <c:v>1.03249177E-2</c:v>
                </c:pt>
                <c:pt idx="3671">
                  <c:v>1.0386092600000001E-2</c:v>
                </c:pt>
                <c:pt idx="3672">
                  <c:v>1.08151045E-2</c:v>
                </c:pt>
                <c:pt idx="3673">
                  <c:v>5.0857957500000002E-2</c:v>
                </c:pt>
                <c:pt idx="3674">
                  <c:v>1.28370849E-2</c:v>
                </c:pt>
                <c:pt idx="3675">
                  <c:v>1.0631301399999999E-2</c:v>
                </c:pt>
                <c:pt idx="3676">
                  <c:v>1.05086416E-2</c:v>
                </c:pt>
                <c:pt idx="3677">
                  <c:v>1.0386207099999999E-2</c:v>
                </c:pt>
                <c:pt idx="3678">
                  <c:v>1.0263454199999999E-2</c:v>
                </c:pt>
                <c:pt idx="3679">
                  <c:v>6.1887618200000001E-2</c:v>
                </c:pt>
                <c:pt idx="3680">
                  <c:v>1.51041886E-2</c:v>
                </c:pt>
                <c:pt idx="3681">
                  <c:v>1.032486E-2</c:v>
                </c:pt>
                <c:pt idx="3682">
                  <c:v>1.0202231799999999E-2</c:v>
                </c:pt>
                <c:pt idx="3683">
                  <c:v>1.0140895800000001E-2</c:v>
                </c:pt>
                <c:pt idx="3684">
                  <c:v>1.0140952700000001E-2</c:v>
                </c:pt>
                <c:pt idx="3685">
                  <c:v>4.4975705400000003E-2</c:v>
                </c:pt>
                <c:pt idx="3686">
                  <c:v>2.5612359899999999E-2</c:v>
                </c:pt>
                <c:pt idx="3687">
                  <c:v>1.0141086800000001E-2</c:v>
                </c:pt>
                <c:pt idx="3688">
                  <c:v>1.0447296300000001E-2</c:v>
                </c:pt>
                <c:pt idx="3689">
                  <c:v>1.03248935E-2</c:v>
                </c:pt>
                <c:pt idx="3690">
                  <c:v>1.0385994799999999E-2</c:v>
                </c:pt>
                <c:pt idx="3691">
                  <c:v>3.81131917E-2</c:v>
                </c:pt>
                <c:pt idx="3692">
                  <c:v>4.7916993499999998E-2</c:v>
                </c:pt>
                <c:pt idx="3693">
                  <c:v>1.0263634799999999E-2</c:v>
                </c:pt>
                <c:pt idx="3694">
                  <c:v>1.02022868E-2</c:v>
                </c:pt>
                <c:pt idx="3695">
                  <c:v>1.0202246700000001E-2</c:v>
                </c:pt>
                <c:pt idx="3696">
                  <c:v>1.0141023399999999E-2</c:v>
                </c:pt>
                <c:pt idx="3697">
                  <c:v>3.2720632899999998E-2</c:v>
                </c:pt>
                <c:pt idx="3698">
                  <c:v>4.79164459E-2</c:v>
                </c:pt>
                <c:pt idx="3699">
                  <c:v>1.0570023200000001E-2</c:v>
                </c:pt>
                <c:pt idx="3700">
                  <c:v>1.0692453899999999E-2</c:v>
                </c:pt>
                <c:pt idx="3701">
                  <c:v>1.06311468E-2</c:v>
                </c:pt>
                <c:pt idx="3702">
                  <c:v>1.06925908E-2</c:v>
                </c:pt>
                <c:pt idx="3703">
                  <c:v>1.8994886400000001E-2</c:v>
                </c:pt>
                <c:pt idx="3704">
                  <c:v>5.6984908899999999E-2</c:v>
                </c:pt>
                <c:pt idx="3705">
                  <c:v>1.0263640399999999E-2</c:v>
                </c:pt>
                <c:pt idx="3706">
                  <c:v>1.0447357799999999E-2</c:v>
                </c:pt>
                <c:pt idx="3707">
                  <c:v>1.0140906099999999E-2</c:v>
                </c:pt>
                <c:pt idx="3708">
                  <c:v>1.04473373E-2</c:v>
                </c:pt>
                <c:pt idx="3709">
                  <c:v>1.1427776000000001E-2</c:v>
                </c:pt>
                <c:pt idx="3710">
                  <c:v>5.55149801E-2</c:v>
                </c:pt>
                <c:pt idx="3711">
                  <c:v>1.09987557E-2</c:v>
                </c:pt>
                <c:pt idx="3712">
                  <c:v>1.0692415800000001E-2</c:v>
                </c:pt>
                <c:pt idx="3713">
                  <c:v>1.02634458E-2</c:v>
                </c:pt>
                <c:pt idx="3714">
                  <c:v>1.03247724E-2</c:v>
                </c:pt>
                <c:pt idx="3715">
                  <c:v>1.1060168E-2</c:v>
                </c:pt>
                <c:pt idx="3716">
                  <c:v>6.47060946E-2</c:v>
                </c:pt>
                <c:pt idx="3717">
                  <c:v>1.1305317299999999E-2</c:v>
                </c:pt>
                <c:pt idx="3718">
                  <c:v>1.00798421E-2</c:v>
                </c:pt>
                <c:pt idx="3719">
                  <c:v>1.01409564E-2</c:v>
                </c:pt>
                <c:pt idx="3720">
                  <c:v>1.01410644E-2</c:v>
                </c:pt>
                <c:pt idx="3721">
                  <c:v>1.0386045999999999E-2</c:v>
                </c:pt>
                <c:pt idx="3722">
                  <c:v>5.3799010799999998E-2</c:v>
                </c:pt>
                <c:pt idx="3723">
                  <c:v>1.64217111E-2</c:v>
                </c:pt>
                <c:pt idx="3724">
                  <c:v>1.03861131E-2</c:v>
                </c:pt>
                <c:pt idx="3725">
                  <c:v>1.0447263700000001E-2</c:v>
                </c:pt>
                <c:pt idx="3726">
                  <c:v>1.0692399E-2</c:v>
                </c:pt>
                <c:pt idx="3727">
                  <c:v>1.05087264E-2</c:v>
                </c:pt>
                <c:pt idx="3728">
                  <c:v>5.20831868E-2</c:v>
                </c:pt>
                <c:pt idx="3729">
                  <c:v>3.7622865300000002E-2</c:v>
                </c:pt>
                <c:pt idx="3730">
                  <c:v>1.0018437200000001E-2</c:v>
                </c:pt>
                <c:pt idx="3731">
                  <c:v>9.9571803999999996E-3</c:v>
                </c:pt>
                <c:pt idx="3732">
                  <c:v>1.0141105399999999E-2</c:v>
                </c:pt>
                <c:pt idx="3733">
                  <c:v>1.00184707E-2</c:v>
                </c:pt>
                <c:pt idx="3734">
                  <c:v>3.8358651100000002E-2</c:v>
                </c:pt>
                <c:pt idx="3735">
                  <c:v>3.7622731200000002E-2</c:v>
                </c:pt>
                <c:pt idx="3736">
                  <c:v>1.0386206199999999E-2</c:v>
                </c:pt>
                <c:pt idx="3737">
                  <c:v>1.05086798E-2</c:v>
                </c:pt>
                <c:pt idx="3738">
                  <c:v>1.03249168E-2</c:v>
                </c:pt>
                <c:pt idx="3739">
                  <c:v>1.0386123299999999E-2</c:v>
                </c:pt>
                <c:pt idx="3740">
                  <c:v>2.7695760100000001E-2</c:v>
                </c:pt>
                <c:pt idx="3741">
                  <c:v>6.1886854499999998E-2</c:v>
                </c:pt>
                <c:pt idx="3742">
                  <c:v>1.0202336100000001E-2</c:v>
                </c:pt>
                <c:pt idx="3743">
                  <c:v>1.02636069E-2</c:v>
                </c:pt>
                <c:pt idx="3744">
                  <c:v>1.02636069E-2</c:v>
                </c:pt>
                <c:pt idx="3745">
                  <c:v>1.5594279399999999E-2</c:v>
                </c:pt>
                <c:pt idx="3746">
                  <c:v>5.0858210799999998E-2</c:v>
                </c:pt>
                <c:pt idx="3747">
                  <c:v>1.0508574499999999E-2</c:v>
                </c:pt>
                <c:pt idx="3748">
                  <c:v>1.0447366200000001E-2</c:v>
                </c:pt>
                <c:pt idx="3749">
                  <c:v>1.08149061E-2</c:v>
                </c:pt>
                <c:pt idx="3750">
                  <c:v>1.05699552E-2</c:v>
                </c:pt>
                <c:pt idx="3751">
                  <c:v>1.1060090700000001E-2</c:v>
                </c:pt>
                <c:pt idx="3752">
                  <c:v>6.7646376800000005E-2</c:v>
                </c:pt>
                <c:pt idx="3753">
                  <c:v>1.0692386E-2</c:v>
                </c:pt>
                <c:pt idx="3754">
                  <c:v>1.0202379899999999E-2</c:v>
                </c:pt>
                <c:pt idx="3755">
                  <c:v>1.0202224399999999E-2</c:v>
                </c:pt>
                <c:pt idx="3756">
                  <c:v>1.00184074E-2</c:v>
                </c:pt>
                <c:pt idx="3757">
                  <c:v>1.0386187599999999E-2</c:v>
                </c:pt>
                <c:pt idx="3758">
                  <c:v>5.2328363099999997E-2</c:v>
                </c:pt>
                <c:pt idx="3759">
                  <c:v>1.3449708899999999E-2</c:v>
                </c:pt>
                <c:pt idx="3760">
                  <c:v>1.0263602199999999E-2</c:v>
                </c:pt>
                <c:pt idx="3761">
                  <c:v>1.05086984E-2</c:v>
                </c:pt>
                <c:pt idx="3762">
                  <c:v>1.03249326E-2</c:v>
                </c:pt>
                <c:pt idx="3763">
                  <c:v>1.0386039499999999E-2</c:v>
                </c:pt>
                <c:pt idx="3764">
                  <c:v>5.8456350099999999E-2</c:v>
                </c:pt>
                <c:pt idx="3765">
                  <c:v>2.0097805199999999E-2</c:v>
                </c:pt>
                <c:pt idx="3766">
                  <c:v>1.0324740799999999E-2</c:v>
                </c:pt>
                <c:pt idx="3767">
                  <c:v>1.02022924E-2</c:v>
                </c:pt>
                <c:pt idx="3768">
                  <c:v>1.04473829E-2</c:v>
                </c:pt>
                <c:pt idx="3769">
                  <c:v>9.9572362000000005E-3</c:v>
                </c:pt>
                <c:pt idx="3770">
                  <c:v>4.5221026999999997E-2</c:v>
                </c:pt>
                <c:pt idx="3771">
                  <c:v>3.2476082400000002E-2</c:v>
                </c:pt>
                <c:pt idx="3772">
                  <c:v>1.05085569E-2</c:v>
                </c:pt>
                <c:pt idx="3773">
                  <c:v>1.0570034400000001E-2</c:v>
                </c:pt>
                <c:pt idx="3774">
                  <c:v>1.0692466100000001E-2</c:v>
                </c:pt>
                <c:pt idx="3775">
                  <c:v>1.0508594099999999E-2</c:v>
                </c:pt>
                <c:pt idx="3776">
                  <c:v>3.1741026800000002E-2</c:v>
                </c:pt>
                <c:pt idx="3777">
                  <c:v>5.1102954899999997E-2</c:v>
                </c:pt>
                <c:pt idx="3778">
                  <c:v>1.01411231E-2</c:v>
                </c:pt>
                <c:pt idx="3779">
                  <c:v>1.03861419E-2</c:v>
                </c:pt>
                <c:pt idx="3780">
                  <c:v>1.02022942E-2</c:v>
                </c:pt>
                <c:pt idx="3781">
                  <c:v>1.0508589400000001E-2</c:v>
                </c:pt>
                <c:pt idx="3782">
                  <c:v>2.45095138E-2</c:v>
                </c:pt>
                <c:pt idx="3783">
                  <c:v>5.1348388199999997E-2</c:v>
                </c:pt>
                <c:pt idx="3784">
                  <c:v>1.06924046E-2</c:v>
                </c:pt>
                <c:pt idx="3785">
                  <c:v>1.08763948E-2</c:v>
                </c:pt>
                <c:pt idx="3786">
                  <c:v>1.05087003E-2</c:v>
                </c:pt>
                <c:pt idx="3787">
                  <c:v>1.03247892E-2</c:v>
                </c:pt>
                <c:pt idx="3788">
                  <c:v>1.4675240000000001E-2</c:v>
                </c:pt>
                <c:pt idx="3789">
                  <c:v>5.6494846899999999E-2</c:v>
                </c:pt>
                <c:pt idx="3790">
                  <c:v>1.05086621E-2</c:v>
                </c:pt>
                <c:pt idx="3791">
                  <c:v>1.00798178E-2</c:v>
                </c:pt>
                <c:pt idx="3792">
                  <c:v>9.8958258000000007E-3</c:v>
                </c:pt>
                <c:pt idx="3793">
                  <c:v>1.0202226199999999E-2</c:v>
                </c:pt>
                <c:pt idx="3794">
                  <c:v>1.08761899E-2</c:v>
                </c:pt>
                <c:pt idx="3795">
                  <c:v>5.6004960100000001E-2</c:v>
                </c:pt>
                <c:pt idx="3796">
                  <c:v>1.3449773199999999E-2</c:v>
                </c:pt>
                <c:pt idx="3797">
                  <c:v>1.05699664E-2</c:v>
                </c:pt>
                <c:pt idx="3798">
                  <c:v>1.0324947500000001E-2</c:v>
                </c:pt>
                <c:pt idx="3799">
                  <c:v>1.0508596E-2</c:v>
                </c:pt>
                <c:pt idx="3800">
                  <c:v>1.04474332E-2</c:v>
                </c:pt>
                <c:pt idx="3801">
                  <c:v>6.1152443299999998E-2</c:v>
                </c:pt>
                <c:pt idx="3802">
                  <c:v>1.21016987E-2</c:v>
                </c:pt>
                <c:pt idx="3803">
                  <c:v>1.0202181499999999E-2</c:v>
                </c:pt>
                <c:pt idx="3804">
                  <c:v>1.00796567E-2</c:v>
                </c:pt>
                <c:pt idx="3805">
                  <c:v>1.0447486299999999E-2</c:v>
                </c:pt>
                <c:pt idx="3806">
                  <c:v>1.03247557E-2</c:v>
                </c:pt>
                <c:pt idx="3807">
                  <c:v>4.8162173500000002E-2</c:v>
                </c:pt>
                <c:pt idx="3808">
                  <c:v>2.56126076E-2</c:v>
                </c:pt>
                <c:pt idx="3809">
                  <c:v>1.05086751E-2</c:v>
                </c:pt>
                <c:pt idx="3810">
                  <c:v>1.05698975E-2</c:v>
                </c:pt>
                <c:pt idx="3811">
                  <c:v>1.0386021800000001E-2</c:v>
                </c:pt>
                <c:pt idx="3812">
                  <c:v>1.04474965E-2</c:v>
                </c:pt>
                <c:pt idx="3813">
                  <c:v>4.3505188100000002E-2</c:v>
                </c:pt>
                <c:pt idx="3814">
                  <c:v>5.2573248699999998E-2</c:v>
                </c:pt>
                <c:pt idx="3815">
                  <c:v>1.0263672999999999E-2</c:v>
                </c:pt>
                <c:pt idx="3816">
                  <c:v>9.9572082999999992E-3</c:v>
                </c:pt>
                <c:pt idx="3817">
                  <c:v>1.02634635E-2</c:v>
                </c:pt>
                <c:pt idx="3818">
                  <c:v>1.02634523E-2</c:v>
                </c:pt>
                <c:pt idx="3819">
                  <c:v>3.2966270999999998E-2</c:v>
                </c:pt>
                <c:pt idx="3820">
                  <c:v>4.1789147999999998E-2</c:v>
                </c:pt>
                <c:pt idx="3821">
                  <c:v>1.0876228999999999E-2</c:v>
                </c:pt>
                <c:pt idx="3822">
                  <c:v>1.06924688E-2</c:v>
                </c:pt>
                <c:pt idx="3823">
                  <c:v>1.0447480699999999E-2</c:v>
                </c:pt>
                <c:pt idx="3824">
                  <c:v>1.02023724E-2</c:v>
                </c:pt>
                <c:pt idx="3825">
                  <c:v>1.9730506500000002E-2</c:v>
                </c:pt>
                <c:pt idx="3826">
                  <c:v>6.6177293700000001E-2</c:v>
                </c:pt>
                <c:pt idx="3827">
                  <c:v>1.03247501E-2</c:v>
                </c:pt>
                <c:pt idx="3828">
                  <c:v>1.03249364E-2</c:v>
                </c:pt>
                <c:pt idx="3829">
                  <c:v>1.0324850700000001E-2</c:v>
                </c:pt>
                <c:pt idx="3830">
                  <c:v>9.9572809000000005E-3</c:v>
                </c:pt>
                <c:pt idx="3831">
                  <c:v>1.26532586E-2</c:v>
                </c:pt>
                <c:pt idx="3832">
                  <c:v>5.1592953499999997E-2</c:v>
                </c:pt>
                <c:pt idx="3833">
                  <c:v>1.08150318E-2</c:v>
                </c:pt>
                <c:pt idx="3834">
                  <c:v>1.06924875E-2</c:v>
                </c:pt>
                <c:pt idx="3835">
                  <c:v>1.0447359599999999E-2</c:v>
                </c:pt>
                <c:pt idx="3836">
                  <c:v>1.07537182E-2</c:v>
                </c:pt>
                <c:pt idx="3837">
                  <c:v>1.0998833E-2</c:v>
                </c:pt>
                <c:pt idx="3838">
                  <c:v>7.2058692600000002E-2</c:v>
                </c:pt>
                <c:pt idx="3839">
                  <c:v>1.20405406E-2</c:v>
                </c:pt>
                <c:pt idx="3840">
                  <c:v>9.9570761000000001E-3</c:v>
                </c:pt>
                <c:pt idx="3841">
                  <c:v>1.0386182900000001E-2</c:v>
                </c:pt>
                <c:pt idx="3842">
                  <c:v>1.03860125E-2</c:v>
                </c:pt>
                <c:pt idx="3843">
                  <c:v>1.0079852300000001E-2</c:v>
                </c:pt>
                <c:pt idx="3844">
                  <c:v>5.6005436899999997E-2</c:v>
                </c:pt>
                <c:pt idx="3845">
                  <c:v>1.5226784199999999E-2</c:v>
                </c:pt>
                <c:pt idx="3846">
                  <c:v>1.0508555899999999E-2</c:v>
                </c:pt>
                <c:pt idx="3847">
                  <c:v>1.0815051399999999E-2</c:v>
                </c:pt>
                <c:pt idx="3848">
                  <c:v>1.0202214100000001E-2</c:v>
                </c:pt>
                <c:pt idx="3849">
                  <c:v>1.05699664E-2</c:v>
                </c:pt>
                <c:pt idx="3850">
                  <c:v>5.0367519299999997E-2</c:v>
                </c:pt>
                <c:pt idx="3851">
                  <c:v>3.0146991800000002E-2</c:v>
                </c:pt>
                <c:pt idx="3852">
                  <c:v>1.04474379E-2</c:v>
                </c:pt>
                <c:pt idx="3853">
                  <c:v>1.0079763800000001E-2</c:v>
                </c:pt>
                <c:pt idx="3854">
                  <c:v>1.00797266E-2</c:v>
                </c:pt>
                <c:pt idx="3855">
                  <c:v>1.0324804999999999E-2</c:v>
                </c:pt>
                <c:pt idx="3856">
                  <c:v>4.0809407800000003E-2</c:v>
                </c:pt>
                <c:pt idx="3857">
                  <c:v>3.6642756300000003E-2</c:v>
                </c:pt>
                <c:pt idx="3858">
                  <c:v>1.07536456E-2</c:v>
                </c:pt>
                <c:pt idx="3859">
                  <c:v>1.05087338E-2</c:v>
                </c:pt>
                <c:pt idx="3860">
                  <c:v>1.07537452E-2</c:v>
                </c:pt>
                <c:pt idx="3861">
                  <c:v>1.0815116600000001E-2</c:v>
                </c:pt>
                <c:pt idx="3862">
                  <c:v>2.4999931499999999E-2</c:v>
                </c:pt>
                <c:pt idx="3863">
                  <c:v>5.1838565599999997E-2</c:v>
                </c:pt>
                <c:pt idx="3864">
                  <c:v>1.02636246E-2</c:v>
                </c:pt>
                <c:pt idx="3865">
                  <c:v>9.9571142000000005E-3</c:v>
                </c:pt>
                <c:pt idx="3866">
                  <c:v>1.01410309E-2</c:v>
                </c:pt>
                <c:pt idx="3867">
                  <c:v>1.0324862799999999E-2</c:v>
                </c:pt>
                <c:pt idx="3868">
                  <c:v>1.7401821899999999E-2</c:v>
                </c:pt>
                <c:pt idx="3869">
                  <c:v>5.4779417800000001E-2</c:v>
                </c:pt>
                <c:pt idx="3870">
                  <c:v>1.0631084400000001E-2</c:v>
                </c:pt>
                <c:pt idx="3871">
                  <c:v>1.03861671E-2</c:v>
                </c:pt>
                <c:pt idx="3872">
                  <c:v>1.0447280499999999E-2</c:v>
                </c:pt>
                <c:pt idx="3873">
                  <c:v>1.03859985E-2</c:v>
                </c:pt>
                <c:pt idx="3874">
                  <c:v>1.13665247E-2</c:v>
                </c:pt>
                <c:pt idx="3875">
                  <c:v>6.2132284000000003E-2</c:v>
                </c:pt>
                <c:pt idx="3876">
                  <c:v>1.06312092E-2</c:v>
                </c:pt>
                <c:pt idx="3877">
                  <c:v>1.0631095599999999E-2</c:v>
                </c:pt>
                <c:pt idx="3878">
                  <c:v>1.0263545400000001E-2</c:v>
                </c:pt>
                <c:pt idx="3879">
                  <c:v>1.04472982E-2</c:v>
                </c:pt>
                <c:pt idx="3880">
                  <c:v>1.0202200200000001E-2</c:v>
                </c:pt>
                <c:pt idx="3881">
                  <c:v>5.2819210999999998E-2</c:v>
                </c:pt>
                <c:pt idx="3882">
                  <c:v>1.3633670299999999E-2</c:v>
                </c:pt>
                <c:pt idx="3883">
                  <c:v>1.08149257E-2</c:v>
                </c:pt>
                <c:pt idx="3884">
                  <c:v>1.05699422E-2</c:v>
                </c:pt>
                <c:pt idx="3885">
                  <c:v>1.06311524E-2</c:v>
                </c:pt>
                <c:pt idx="3886">
                  <c:v>1.0508644399999999E-2</c:v>
                </c:pt>
                <c:pt idx="3887">
                  <c:v>2.2181171900000001E-2</c:v>
                </c:pt>
                <c:pt idx="3888">
                  <c:v>1.00796381E-2</c:v>
                </c:pt>
                <c:pt idx="3889">
                  <c:v>1.00184539E-2</c:v>
                </c:pt>
                <c:pt idx="3890">
                  <c:v>1.02022542E-2</c:v>
                </c:pt>
                <c:pt idx="3891">
                  <c:v>1.0263525900000001E-2</c:v>
                </c:pt>
                <c:pt idx="3892">
                  <c:v>4.5955952299999998E-2</c:v>
                </c:pt>
                <c:pt idx="3893">
                  <c:v>3.1249715000000001E-2</c:v>
                </c:pt>
                <c:pt idx="3894">
                  <c:v>1.06312362E-2</c:v>
                </c:pt>
                <c:pt idx="3895">
                  <c:v>1.06310928E-2</c:v>
                </c:pt>
                <c:pt idx="3896">
                  <c:v>1.0815046700000001E-2</c:v>
                </c:pt>
                <c:pt idx="3897">
                  <c:v>1.0631110500000001E-2</c:v>
                </c:pt>
                <c:pt idx="3898">
                  <c:v>3.2230984400000003E-2</c:v>
                </c:pt>
                <c:pt idx="3899">
                  <c:v>5.1102917599999999E-2</c:v>
                </c:pt>
                <c:pt idx="3900">
                  <c:v>1.02023203E-2</c:v>
                </c:pt>
                <c:pt idx="3901">
                  <c:v>1.02023715E-2</c:v>
                </c:pt>
                <c:pt idx="3902">
                  <c:v>1.0079808500000001E-2</c:v>
                </c:pt>
                <c:pt idx="3903">
                  <c:v>1.03859911E-2</c:v>
                </c:pt>
                <c:pt idx="3904">
                  <c:v>2.7083003899999999E-2</c:v>
                </c:pt>
                <c:pt idx="3905">
                  <c:v>4.6201083800000001E-2</c:v>
                </c:pt>
                <c:pt idx="3906">
                  <c:v>1.07536903E-2</c:v>
                </c:pt>
                <c:pt idx="3907">
                  <c:v>1.0569911499999999E-2</c:v>
                </c:pt>
                <c:pt idx="3908">
                  <c:v>1.08149545E-2</c:v>
                </c:pt>
                <c:pt idx="3909">
                  <c:v>1.0753720099999999E-2</c:v>
                </c:pt>
                <c:pt idx="3910">
                  <c:v>1.3939910599999999E-2</c:v>
                </c:pt>
                <c:pt idx="3911">
                  <c:v>6.3235998200000004E-2</c:v>
                </c:pt>
                <c:pt idx="3912">
                  <c:v>1.0692504199999999E-2</c:v>
                </c:pt>
                <c:pt idx="3913">
                  <c:v>1.0263556599999999E-2</c:v>
                </c:pt>
                <c:pt idx="3914">
                  <c:v>1.01411156E-2</c:v>
                </c:pt>
                <c:pt idx="3915">
                  <c:v>1.0141067199999999E-2</c:v>
                </c:pt>
                <c:pt idx="3916">
                  <c:v>1.05086109E-2</c:v>
                </c:pt>
                <c:pt idx="3917">
                  <c:v>5.50245605E-2</c:v>
                </c:pt>
                <c:pt idx="3918">
                  <c:v>1.2591967399999999E-2</c:v>
                </c:pt>
                <c:pt idx="3919">
                  <c:v>1.0386115899999999E-2</c:v>
                </c:pt>
                <c:pt idx="3920">
                  <c:v>1.0508607099999999E-2</c:v>
                </c:pt>
                <c:pt idx="3921">
                  <c:v>1.0447477E-2</c:v>
                </c:pt>
                <c:pt idx="3922">
                  <c:v>1.07538188E-2</c:v>
                </c:pt>
                <c:pt idx="3923">
                  <c:v>6.7646615199999996E-2</c:v>
                </c:pt>
                <c:pt idx="3924">
                  <c:v>1.4001192500000001E-2</c:v>
                </c:pt>
                <c:pt idx="3925">
                  <c:v>1.0753683700000001E-2</c:v>
                </c:pt>
                <c:pt idx="3926">
                  <c:v>1.0079671599999999E-2</c:v>
                </c:pt>
                <c:pt idx="3927">
                  <c:v>1.03860255E-2</c:v>
                </c:pt>
                <c:pt idx="3928">
                  <c:v>1.01410206E-2</c:v>
                </c:pt>
                <c:pt idx="3929">
                  <c:v>4.8652451499999999E-2</c:v>
                </c:pt>
                <c:pt idx="3930">
                  <c:v>2.8431402500000001E-2</c:v>
                </c:pt>
                <c:pt idx="3931">
                  <c:v>1.05699869E-2</c:v>
                </c:pt>
                <c:pt idx="3932">
                  <c:v>1.0570014799999999E-2</c:v>
                </c:pt>
                <c:pt idx="3933">
                  <c:v>1.0386144700000001E-2</c:v>
                </c:pt>
                <c:pt idx="3934">
                  <c:v>1.11825867E-2</c:v>
                </c:pt>
                <c:pt idx="3935">
                  <c:v>3.4926589600000002E-2</c:v>
                </c:pt>
                <c:pt idx="3936">
                  <c:v>8.3333536999999999E-2</c:v>
                </c:pt>
                <c:pt idx="3937">
                  <c:v>1.06311906E-2</c:v>
                </c:pt>
                <c:pt idx="3938">
                  <c:v>1.04473634E-2</c:v>
                </c:pt>
                <c:pt idx="3939">
                  <c:v>9.9572520999999994E-3</c:v>
                </c:pt>
                <c:pt idx="3940">
                  <c:v>1.03249159E-2</c:v>
                </c:pt>
                <c:pt idx="3941">
                  <c:v>3.6397296900000001E-2</c:v>
                </c:pt>
                <c:pt idx="3942">
                  <c:v>4.6936269799999999E-2</c:v>
                </c:pt>
                <c:pt idx="3943">
                  <c:v>1.0876202999999999E-2</c:v>
                </c:pt>
                <c:pt idx="3944">
                  <c:v>1.08763156E-2</c:v>
                </c:pt>
                <c:pt idx="3945">
                  <c:v>1.0447409899999999E-2</c:v>
                </c:pt>
                <c:pt idx="3946">
                  <c:v>1.06312279E-2</c:v>
                </c:pt>
                <c:pt idx="3947">
                  <c:v>1.9485177499999999E-2</c:v>
                </c:pt>
                <c:pt idx="3948">
                  <c:v>5.6740697499999999E-2</c:v>
                </c:pt>
                <c:pt idx="3949">
                  <c:v>1.02023371E-2</c:v>
                </c:pt>
                <c:pt idx="3950">
                  <c:v>1.03247557E-2</c:v>
                </c:pt>
                <c:pt idx="3951">
                  <c:v>1.01410132E-2</c:v>
                </c:pt>
                <c:pt idx="3952">
                  <c:v>1.0140960100000001E-2</c:v>
                </c:pt>
                <c:pt idx="3953">
                  <c:v>1.1672752E-2</c:v>
                </c:pt>
                <c:pt idx="3954">
                  <c:v>5.4289199400000002E-2</c:v>
                </c:pt>
                <c:pt idx="3955">
                  <c:v>1.17953885E-2</c:v>
                </c:pt>
                <c:pt idx="3956">
                  <c:v>1.06925145E-2</c:v>
                </c:pt>
                <c:pt idx="3957">
                  <c:v>1.0815040200000001E-2</c:v>
                </c:pt>
                <c:pt idx="3958">
                  <c:v>1.06312586E-2</c:v>
                </c:pt>
                <c:pt idx="3959">
                  <c:v>1.08149545E-2</c:v>
                </c:pt>
                <c:pt idx="3960">
                  <c:v>6.1396982500000002E-2</c:v>
                </c:pt>
                <c:pt idx="3961">
                  <c:v>1.28982486E-2</c:v>
                </c:pt>
                <c:pt idx="3962">
                  <c:v>1.0263550099999999E-2</c:v>
                </c:pt>
                <c:pt idx="3963">
                  <c:v>1.0202265300000001E-2</c:v>
                </c:pt>
                <c:pt idx="3964">
                  <c:v>1.0508689999999999E-2</c:v>
                </c:pt>
                <c:pt idx="3965">
                  <c:v>1.0324907499999999E-2</c:v>
                </c:pt>
                <c:pt idx="3966">
                  <c:v>5.2818965199999998E-2</c:v>
                </c:pt>
                <c:pt idx="3967">
                  <c:v>1.7769489400000001E-2</c:v>
                </c:pt>
                <c:pt idx="3968">
                  <c:v>1.0753688399999999E-2</c:v>
                </c:pt>
                <c:pt idx="3969">
                  <c:v>1.0753861599999999E-2</c:v>
                </c:pt>
                <c:pt idx="3970">
                  <c:v>1.0814930299999999E-2</c:v>
                </c:pt>
                <c:pt idx="3971">
                  <c:v>1.0570041800000001E-2</c:v>
                </c:pt>
                <c:pt idx="3972">
                  <c:v>4.4730346599999998E-2</c:v>
                </c:pt>
                <c:pt idx="3973">
                  <c:v>4.6200864000000001E-2</c:v>
                </c:pt>
                <c:pt idx="3974">
                  <c:v>1.02635911E-2</c:v>
                </c:pt>
                <c:pt idx="3975">
                  <c:v>1.02022924E-2</c:v>
                </c:pt>
                <c:pt idx="3976">
                  <c:v>1.01410327E-2</c:v>
                </c:pt>
                <c:pt idx="3977">
                  <c:v>1.0263674E-2</c:v>
                </c:pt>
                <c:pt idx="3978">
                  <c:v>3.95835452E-2</c:v>
                </c:pt>
                <c:pt idx="3979">
                  <c:v>3.5906970500000003E-2</c:v>
                </c:pt>
                <c:pt idx="3980">
                  <c:v>1.05698155E-2</c:v>
                </c:pt>
                <c:pt idx="3981">
                  <c:v>1.02636358E-2</c:v>
                </c:pt>
                <c:pt idx="3982">
                  <c:v>1.06313061E-2</c:v>
                </c:pt>
                <c:pt idx="3983">
                  <c:v>1.04474844E-2</c:v>
                </c:pt>
                <c:pt idx="3984">
                  <c:v>2.5735240400000001E-2</c:v>
                </c:pt>
                <c:pt idx="3985">
                  <c:v>5.8700881900000002E-2</c:v>
                </c:pt>
                <c:pt idx="3986">
                  <c:v>1.02022933E-2</c:v>
                </c:pt>
                <c:pt idx="3987">
                  <c:v>1.03247901E-2</c:v>
                </c:pt>
                <c:pt idx="3988">
                  <c:v>9.9571169999999997E-3</c:v>
                </c:pt>
                <c:pt idx="3989">
                  <c:v>1.0263525900000001E-2</c:v>
                </c:pt>
                <c:pt idx="3990">
                  <c:v>1.74018778E-2</c:v>
                </c:pt>
                <c:pt idx="3991">
                  <c:v>5.5514533099999999E-2</c:v>
                </c:pt>
                <c:pt idx="3992">
                  <c:v>1.0631172899999999E-2</c:v>
                </c:pt>
                <c:pt idx="3993">
                  <c:v>1.0447436900000001E-2</c:v>
                </c:pt>
                <c:pt idx="3994">
                  <c:v>1.0692492099999999E-2</c:v>
                </c:pt>
                <c:pt idx="3995">
                  <c:v>1.0631316300000001E-2</c:v>
                </c:pt>
                <c:pt idx="3996">
                  <c:v>1.0631270700000001E-2</c:v>
                </c:pt>
                <c:pt idx="3997">
                  <c:v>1.05086295E-2</c:v>
                </c:pt>
                <c:pt idx="3998">
                  <c:v>1.0814963800000001E-2</c:v>
                </c:pt>
                <c:pt idx="3999">
                  <c:v>1.06924102E-2</c:v>
                </c:pt>
                <c:pt idx="4000">
                  <c:v>1.0631153399999999E-2</c:v>
                </c:pt>
                <c:pt idx="4001">
                  <c:v>1.0447477E-2</c:v>
                </c:pt>
                <c:pt idx="4002">
                  <c:v>1.03860563E-2</c:v>
                </c:pt>
                <c:pt idx="4003">
                  <c:v>1.0508612699999999E-2</c:v>
                </c:pt>
                <c:pt idx="4004">
                  <c:v>1.05698835E-2</c:v>
                </c:pt>
                <c:pt idx="4005">
                  <c:v>1.0692523799999999E-2</c:v>
                </c:pt>
                <c:pt idx="4006">
                  <c:v>1.06925927E-2</c:v>
                </c:pt>
                <c:pt idx="4007">
                  <c:v>1.0447268399999999E-2</c:v>
                </c:pt>
                <c:pt idx="4008">
                  <c:v>1.06312539E-2</c:v>
                </c:pt>
                <c:pt idx="4009">
                  <c:v>1.0815053200000001E-2</c:v>
                </c:pt>
                <c:pt idx="4010">
                  <c:v>1.0692569400000001E-2</c:v>
                </c:pt>
                <c:pt idx="4011">
                  <c:v>1.06925098E-2</c:v>
                </c:pt>
                <c:pt idx="4012">
                  <c:v>1.08763296E-2</c:v>
                </c:pt>
                <c:pt idx="4013">
                  <c:v>1.06925471E-2</c:v>
                </c:pt>
                <c:pt idx="4014">
                  <c:v>1.0876312900000001E-2</c:v>
                </c:pt>
                <c:pt idx="4015">
                  <c:v>1.09374551E-2</c:v>
                </c:pt>
                <c:pt idx="4016">
                  <c:v>1.0447479799999999E-2</c:v>
                </c:pt>
                <c:pt idx="4017">
                  <c:v>1.0753714500000001E-2</c:v>
                </c:pt>
                <c:pt idx="4018">
                  <c:v>1.03861205E-2</c:v>
                </c:pt>
                <c:pt idx="4019">
                  <c:v>1.06923878E-2</c:v>
                </c:pt>
                <c:pt idx="4020">
                  <c:v>1.0876185300000001E-2</c:v>
                </c:pt>
                <c:pt idx="4021">
                  <c:v>1.1060166200000001E-2</c:v>
                </c:pt>
                <c:pt idx="4022">
                  <c:v>1.0447306599999999E-2</c:v>
                </c:pt>
                <c:pt idx="4023">
                  <c:v>1.06311459E-2</c:v>
                </c:pt>
                <c:pt idx="4024">
                  <c:v>1.06311962E-2</c:v>
                </c:pt>
                <c:pt idx="4025">
                  <c:v>1.0631144E-2</c:v>
                </c:pt>
                <c:pt idx="4026">
                  <c:v>1.0508541E-2</c:v>
                </c:pt>
                <c:pt idx="4027">
                  <c:v>1.06311524E-2</c:v>
                </c:pt>
                <c:pt idx="4028">
                  <c:v>1.05086155E-2</c:v>
                </c:pt>
                <c:pt idx="4029">
                  <c:v>1.05698444E-2</c:v>
                </c:pt>
                <c:pt idx="4030">
                  <c:v>1.0570039E-2</c:v>
                </c:pt>
                <c:pt idx="4031">
                  <c:v>1.0876247699999999E-2</c:v>
                </c:pt>
                <c:pt idx="4032">
                  <c:v>1.06312586E-2</c:v>
                </c:pt>
                <c:pt idx="4033">
                  <c:v>1.0631194300000001E-2</c:v>
                </c:pt>
                <c:pt idx="4034">
                  <c:v>1.07536409E-2</c:v>
                </c:pt>
                <c:pt idx="4035">
                  <c:v>1.0692580599999999E-2</c:v>
                </c:pt>
                <c:pt idx="4036">
                  <c:v>1.0753642799999999E-2</c:v>
                </c:pt>
                <c:pt idx="4037">
                  <c:v>1.08149899E-2</c:v>
                </c:pt>
                <c:pt idx="4038">
                  <c:v>1.05087375E-2</c:v>
                </c:pt>
                <c:pt idx="4039">
                  <c:v>1.0937495199999999E-2</c:v>
                </c:pt>
                <c:pt idx="4040">
                  <c:v>1.08763995E-2</c:v>
                </c:pt>
                <c:pt idx="4041">
                  <c:v>1.0876381799999999E-2</c:v>
                </c:pt>
                <c:pt idx="4042">
                  <c:v>1.06924698E-2</c:v>
                </c:pt>
                <c:pt idx="4043">
                  <c:v>1.06312102E-2</c:v>
                </c:pt>
                <c:pt idx="4044">
                  <c:v>1.0508587600000001E-2</c:v>
                </c:pt>
                <c:pt idx="4045">
                  <c:v>1.0508554999999999E-2</c:v>
                </c:pt>
                <c:pt idx="4046">
                  <c:v>1.06925275E-2</c:v>
                </c:pt>
                <c:pt idx="4047">
                  <c:v>1.09989541E-2</c:v>
                </c:pt>
                <c:pt idx="4048">
                  <c:v>1.0937684200000001E-2</c:v>
                </c:pt>
                <c:pt idx="4049">
                  <c:v>1.06925266E-2</c:v>
                </c:pt>
                <c:pt idx="4050">
                  <c:v>1.0998796700000001E-2</c:v>
                </c:pt>
                <c:pt idx="4051">
                  <c:v>1.0569991500000001E-2</c:v>
                </c:pt>
                <c:pt idx="4052">
                  <c:v>1.04474016E-2</c:v>
                </c:pt>
                <c:pt idx="4053">
                  <c:v>1.0753638100000001E-2</c:v>
                </c:pt>
                <c:pt idx="4054">
                  <c:v>1.0508599699999999E-2</c:v>
                </c:pt>
                <c:pt idx="4055">
                  <c:v>1.0692556400000001E-2</c:v>
                </c:pt>
                <c:pt idx="4056">
                  <c:v>1.0631320099999999E-2</c:v>
                </c:pt>
                <c:pt idx="4057">
                  <c:v>1.09989466E-2</c:v>
                </c:pt>
                <c:pt idx="4058">
                  <c:v>1.0508607099999999E-2</c:v>
                </c:pt>
                <c:pt idx="4059">
                  <c:v>1.0937465400000001E-2</c:v>
                </c:pt>
                <c:pt idx="4060">
                  <c:v>1.0937458799999999E-2</c:v>
                </c:pt>
                <c:pt idx="4061">
                  <c:v>1.0876390200000001E-2</c:v>
                </c:pt>
                <c:pt idx="4062">
                  <c:v>1.06923869E-2</c:v>
                </c:pt>
                <c:pt idx="4063">
                  <c:v>1.06924996E-2</c:v>
                </c:pt>
                <c:pt idx="4064">
                  <c:v>1.07537685E-2</c:v>
                </c:pt>
                <c:pt idx="4065">
                  <c:v>1.06923617E-2</c:v>
                </c:pt>
                <c:pt idx="4066">
                  <c:v>1.08763156E-2</c:v>
                </c:pt>
                <c:pt idx="4067">
                  <c:v>1.0692561999999999E-2</c:v>
                </c:pt>
                <c:pt idx="4068">
                  <c:v>1.0692479100000001E-2</c:v>
                </c:pt>
                <c:pt idx="4069">
                  <c:v>1.0692446499999999E-2</c:v>
                </c:pt>
                <c:pt idx="4070">
                  <c:v>1.0631232500000001E-2</c:v>
                </c:pt>
                <c:pt idx="4071">
                  <c:v>1.09376675E-2</c:v>
                </c:pt>
                <c:pt idx="4072">
                  <c:v>1.0631142200000001E-2</c:v>
                </c:pt>
                <c:pt idx="4073">
                  <c:v>1.0815098E-2</c:v>
                </c:pt>
                <c:pt idx="4074">
                  <c:v>1.08763864E-2</c:v>
                </c:pt>
                <c:pt idx="4075">
                  <c:v>1.0631192500000001E-2</c:v>
                </c:pt>
                <c:pt idx="4076">
                  <c:v>1.0692535899999999E-2</c:v>
                </c:pt>
                <c:pt idx="4077">
                  <c:v>1.0753760100000001E-2</c:v>
                </c:pt>
                <c:pt idx="4078">
                  <c:v>1.0631276300000001E-2</c:v>
                </c:pt>
                <c:pt idx="4079">
                  <c:v>1.0631231600000001E-2</c:v>
                </c:pt>
                <c:pt idx="4080">
                  <c:v>1.08762132E-2</c:v>
                </c:pt>
                <c:pt idx="4081">
                  <c:v>1.0814912600000001E-2</c:v>
                </c:pt>
                <c:pt idx="4082">
                  <c:v>1.06312269E-2</c:v>
                </c:pt>
                <c:pt idx="4083">
                  <c:v>1.09988321E-2</c:v>
                </c:pt>
                <c:pt idx="4084">
                  <c:v>1.06311562E-2</c:v>
                </c:pt>
                <c:pt idx="4085">
                  <c:v>1.0631287499999999E-2</c:v>
                </c:pt>
                <c:pt idx="4086">
                  <c:v>1.03860823E-2</c:v>
                </c:pt>
                <c:pt idx="4087">
                  <c:v>1.07536521E-2</c:v>
                </c:pt>
                <c:pt idx="4088">
                  <c:v>1.0692434400000001E-2</c:v>
                </c:pt>
                <c:pt idx="4089">
                  <c:v>1.0692363599999999E-2</c:v>
                </c:pt>
                <c:pt idx="4090">
                  <c:v>1.07538458E-2</c:v>
                </c:pt>
                <c:pt idx="4091">
                  <c:v>1.06311142E-2</c:v>
                </c:pt>
                <c:pt idx="4092">
                  <c:v>1.05085569E-2</c:v>
                </c:pt>
                <c:pt idx="4093">
                  <c:v>1.05087329E-2</c:v>
                </c:pt>
                <c:pt idx="4094">
                  <c:v>1.08149201E-2</c:v>
                </c:pt>
                <c:pt idx="4095">
                  <c:v>1.05700428E-2</c:v>
                </c:pt>
                <c:pt idx="4096">
                  <c:v>1.0508651799999999E-2</c:v>
                </c:pt>
                <c:pt idx="4097">
                  <c:v>1.08763212E-2</c:v>
                </c:pt>
                <c:pt idx="4098">
                  <c:v>1.07536921E-2</c:v>
                </c:pt>
                <c:pt idx="4099">
                  <c:v>1.06312213E-2</c:v>
                </c:pt>
                <c:pt idx="4100">
                  <c:v>1.05087701E-2</c:v>
                </c:pt>
                <c:pt idx="4101">
                  <c:v>1.05087189E-2</c:v>
                </c:pt>
                <c:pt idx="4102">
                  <c:v>1.06311515E-2</c:v>
                </c:pt>
                <c:pt idx="4103">
                  <c:v>1.0631153399999999E-2</c:v>
                </c:pt>
                <c:pt idx="4104">
                  <c:v>1.0876319400000001E-2</c:v>
                </c:pt>
                <c:pt idx="4105">
                  <c:v>1.06311757E-2</c:v>
                </c:pt>
                <c:pt idx="4106">
                  <c:v>1.0814943400000001E-2</c:v>
                </c:pt>
                <c:pt idx="4107">
                  <c:v>1.0753860699999999E-2</c:v>
                </c:pt>
                <c:pt idx="4108">
                  <c:v>1.08762858E-2</c:v>
                </c:pt>
                <c:pt idx="4109">
                  <c:v>1.0692535E-2</c:v>
                </c:pt>
                <c:pt idx="4110">
                  <c:v>1.0815043E-2</c:v>
                </c:pt>
                <c:pt idx="4111">
                  <c:v>1.1182555E-2</c:v>
                </c:pt>
                <c:pt idx="4112">
                  <c:v>1.05699049E-2</c:v>
                </c:pt>
                <c:pt idx="4113">
                  <c:v>1.07537061E-2</c:v>
                </c:pt>
                <c:pt idx="4114">
                  <c:v>1.06923785E-2</c:v>
                </c:pt>
                <c:pt idx="4115">
                  <c:v>1.0692505200000001E-2</c:v>
                </c:pt>
                <c:pt idx="4116">
                  <c:v>2.4999784300000001E-2</c:v>
                </c:pt>
                <c:pt idx="4117">
                  <c:v>4.9632657300000001E-2</c:v>
                </c:pt>
                <c:pt idx="4118">
                  <c:v>1.03860563E-2</c:v>
                </c:pt>
                <c:pt idx="4119">
                  <c:v>1.0263459799999999E-2</c:v>
                </c:pt>
                <c:pt idx="4120">
                  <c:v>1.04474006E-2</c:v>
                </c:pt>
                <c:pt idx="4121">
                  <c:v>1.00798411E-2</c:v>
                </c:pt>
                <c:pt idx="4122">
                  <c:v>3.2965946900000001E-2</c:v>
                </c:pt>
                <c:pt idx="4123">
                  <c:v>5.4044503700000003E-2</c:v>
                </c:pt>
                <c:pt idx="4124">
                  <c:v>1.06313108E-2</c:v>
                </c:pt>
                <c:pt idx="4125">
                  <c:v>1.0570007399999999E-2</c:v>
                </c:pt>
                <c:pt idx="4126">
                  <c:v>1.0876255099999999E-2</c:v>
                </c:pt>
                <c:pt idx="4127">
                  <c:v>1.08150598E-2</c:v>
                </c:pt>
                <c:pt idx="4128">
                  <c:v>1.4368979299999999E-2</c:v>
                </c:pt>
                <c:pt idx="4129">
                  <c:v>6.21327162E-2</c:v>
                </c:pt>
                <c:pt idx="4130">
                  <c:v>1.0202218799999999E-2</c:v>
                </c:pt>
                <c:pt idx="4131">
                  <c:v>9.8959375000000002E-3</c:v>
                </c:pt>
                <c:pt idx="4132">
                  <c:v>1.0263616200000001E-2</c:v>
                </c:pt>
                <c:pt idx="4133">
                  <c:v>1.00185173E-2</c:v>
                </c:pt>
                <c:pt idx="4134">
                  <c:v>1.0631315400000001E-2</c:v>
                </c:pt>
                <c:pt idx="4135">
                  <c:v>5.845562E-2</c:v>
                </c:pt>
                <c:pt idx="4136">
                  <c:v>1.2224353800000001E-2</c:v>
                </c:pt>
                <c:pt idx="4137">
                  <c:v>1.05699785E-2</c:v>
                </c:pt>
                <c:pt idx="4138">
                  <c:v>1.09376851E-2</c:v>
                </c:pt>
                <c:pt idx="4139">
                  <c:v>1.05698984E-2</c:v>
                </c:pt>
                <c:pt idx="4140">
                  <c:v>1.06312651E-2</c:v>
                </c:pt>
                <c:pt idx="4141">
                  <c:v>6.2132175999999997E-2</c:v>
                </c:pt>
                <c:pt idx="4142">
                  <c:v>1.27758952E-2</c:v>
                </c:pt>
                <c:pt idx="4143">
                  <c:v>1.0263483E-2</c:v>
                </c:pt>
                <c:pt idx="4144">
                  <c:v>1.02022942E-2</c:v>
                </c:pt>
                <c:pt idx="4145">
                  <c:v>1.03861215E-2</c:v>
                </c:pt>
                <c:pt idx="4146">
                  <c:v>1.03859967E-2</c:v>
                </c:pt>
                <c:pt idx="4147">
                  <c:v>5.7230468800000003E-2</c:v>
                </c:pt>
                <c:pt idx="4148">
                  <c:v>1.5809046100000002E-2</c:v>
                </c:pt>
                <c:pt idx="4149">
                  <c:v>1.0814934E-2</c:v>
                </c:pt>
                <c:pt idx="4150">
                  <c:v>1.044749E-2</c:v>
                </c:pt>
                <c:pt idx="4151">
                  <c:v>1.08761936E-2</c:v>
                </c:pt>
                <c:pt idx="4152">
                  <c:v>1.06310919E-2</c:v>
                </c:pt>
                <c:pt idx="4153">
                  <c:v>4.3504905000000003E-2</c:v>
                </c:pt>
                <c:pt idx="4154">
                  <c:v>4.1544877000000001E-2</c:v>
                </c:pt>
                <c:pt idx="4155">
                  <c:v>1.0140900499999999E-2</c:v>
                </c:pt>
                <c:pt idx="4156">
                  <c:v>1.00798486E-2</c:v>
                </c:pt>
                <c:pt idx="4157">
                  <c:v>1.0079710699999999E-2</c:v>
                </c:pt>
                <c:pt idx="4158">
                  <c:v>1.0079672600000001E-2</c:v>
                </c:pt>
                <c:pt idx="4159">
                  <c:v>5.0367455899999997E-2</c:v>
                </c:pt>
                <c:pt idx="4160">
                  <c:v>3.2965660100000002E-2</c:v>
                </c:pt>
                <c:pt idx="4161">
                  <c:v>1.0386193199999999E-2</c:v>
                </c:pt>
                <c:pt idx="4162">
                  <c:v>1.1121375500000001E-2</c:v>
                </c:pt>
                <c:pt idx="4163">
                  <c:v>1.0631115199999999E-2</c:v>
                </c:pt>
                <c:pt idx="4164">
                  <c:v>2.7450878200000001E-2</c:v>
                </c:pt>
                <c:pt idx="4165">
                  <c:v>5.25738709E-2</c:v>
                </c:pt>
                <c:pt idx="4166">
                  <c:v>1.0263595699999999E-2</c:v>
                </c:pt>
                <c:pt idx="4167">
                  <c:v>1.0263495100000001E-2</c:v>
                </c:pt>
                <c:pt idx="4168">
                  <c:v>1.01409946E-2</c:v>
                </c:pt>
                <c:pt idx="4169">
                  <c:v>1.0386225799999999E-2</c:v>
                </c:pt>
                <c:pt idx="4170">
                  <c:v>3.9829071600000002E-2</c:v>
                </c:pt>
                <c:pt idx="4171">
                  <c:v>4.7427169999999998E-2</c:v>
                </c:pt>
                <c:pt idx="4172">
                  <c:v>1.08150365E-2</c:v>
                </c:pt>
                <c:pt idx="4173">
                  <c:v>1.05087683E-2</c:v>
                </c:pt>
                <c:pt idx="4174">
                  <c:v>1.0631128199999999E-2</c:v>
                </c:pt>
                <c:pt idx="4175">
                  <c:v>1.09376032E-2</c:v>
                </c:pt>
                <c:pt idx="4176">
                  <c:v>1.41849527E-2</c:v>
                </c:pt>
                <c:pt idx="4177">
                  <c:v>5.8701265599999997E-2</c:v>
                </c:pt>
                <c:pt idx="4178">
                  <c:v>1.0324812500000001E-2</c:v>
                </c:pt>
                <c:pt idx="4179">
                  <c:v>1.02635724E-2</c:v>
                </c:pt>
                <c:pt idx="4180">
                  <c:v>1.0202189E-2</c:v>
                </c:pt>
                <c:pt idx="4181">
                  <c:v>1.0508772899999999E-2</c:v>
                </c:pt>
                <c:pt idx="4182">
                  <c:v>1.14277806E-2</c:v>
                </c:pt>
                <c:pt idx="4183">
                  <c:v>6.1886969999999999E-2</c:v>
                </c:pt>
                <c:pt idx="4184">
                  <c:v>1.1672945699999999E-2</c:v>
                </c:pt>
                <c:pt idx="4185">
                  <c:v>1.06924428E-2</c:v>
                </c:pt>
                <c:pt idx="4186">
                  <c:v>1.0692459499999999E-2</c:v>
                </c:pt>
                <c:pt idx="4187">
                  <c:v>1.0631267E-2</c:v>
                </c:pt>
                <c:pt idx="4188">
                  <c:v>1.24081038E-2</c:v>
                </c:pt>
                <c:pt idx="4189">
                  <c:v>1.02022793E-2</c:v>
                </c:pt>
                <c:pt idx="4190">
                  <c:v>1.00797545E-2</c:v>
                </c:pt>
                <c:pt idx="4191">
                  <c:v>1.0447369E-2</c:v>
                </c:pt>
                <c:pt idx="4192">
                  <c:v>1.0508582000000001E-2</c:v>
                </c:pt>
                <c:pt idx="4193">
                  <c:v>5.87014519E-2</c:v>
                </c:pt>
                <c:pt idx="4194">
                  <c:v>1.4368985799999999E-2</c:v>
                </c:pt>
                <c:pt idx="4195">
                  <c:v>1.05698463E-2</c:v>
                </c:pt>
                <c:pt idx="4196">
                  <c:v>1.0386161499999999E-2</c:v>
                </c:pt>
                <c:pt idx="4197">
                  <c:v>1.0815116600000001E-2</c:v>
                </c:pt>
                <c:pt idx="4198">
                  <c:v>1.06924372E-2</c:v>
                </c:pt>
                <c:pt idx="4199">
                  <c:v>5.2819062E-2</c:v>
                </c:pt>
                <c:pt idx="4200">
                  <c:v>2.74508223E-2</c:v>
                </c:pt>
                <c:pt idx="4201">
                  <c:v>1.0140926600000001E-2</c:v>
                </c:pt>
                <c:pt idx="4202">
                  <c:v>1.0140926600000001E-2</c:v>
                </c:pt>
                <c:pt idx="4203">
                  <c:v>1.02023492E-2</c:v>
                </c:pt>
                <c:pt idx="4204">
                  <c:v>1.03860553E-2</c:v>
                </c:pt>
                <c:pt idx="4205">
                  <c:v>5.2819043400000001E-2</c:v>
                </c:pt>
                <c:pt idx="4206">
                  <c:v>3.1495619599999997E-2</c:v>
                </c:pt>
                <c:pt idx="4207">
                  <c:v>1.0753752700000001E-2</c:v>
                </c:pt>
                <c:pt idx="4208">
                  <c:v>1.0508555899999999E-2</c:v>
                </c:pt>
                <c:pt idx="4209">
                  <c:v>1.0815117500000001E-2</c:v>
                </c:pt>
                <c:pt idx="4210">
                  <c:v>1.0447475100000001E-2</c:v>
                </c:pt>
                <c:pt idx="4211">
                  <c:v>3.5906948100000002E-2</c:v>
                </c:pt>
                <c:pt idx="4212">
                  <c:v>5.0123110399999997E-2</c:v>
                </c:pt>
                <c:pt idx="4213">
                  <c:v>1.06310863E-2</c:v>
                </c:pt>
                <c:pt idx="4214">
                  <c:v>1.0324823699999999E-2</c:v>
                </c:pt>
                <c:pt idx="4215">
                  <c:v>1.0324843199999999E-2</c:v>
                </c:pt>
                <c:pt idx="4216">
                  <c:v>1.03861578E-2</c:v>
                </c:pt>
                <c:pt idx="4217">
                  <c:v>4.0318761000000002E-2</c:v>
                </c:pt>
                <c:pt idx="4218">
                  <c:v>4.10540327E-2</c:v>
                </c:pt>
                <c:pt idx="4219">
                  <c:v>1.0876185300000001E-2</c:v>
                </c:pt>
                <c:pt idx="4220">
                  <c:v>1.0876203900000001E-2</c:v>
                </c:pt>
                <c:pt idx="4221">
                  <c:v>1.08761946E-2</c:v>
                </c:pt>
                <c:pt idx="4222">
                  <c:v>1.08149387E-2</c:v>
                </c:pt>
                <c:pt idx="4223">
                  <c:v>1.7279233799999998E-2</c:v>
                </c:pt>
                <c:pt idx="4224">
                  <c:v>5.64956255E-2</c:v>
                </c:pt>
                <c:pt idx="4225">
                  <c:v>1.0385995699999999E-2</c:v>
                </c:pt>
                <c:pt idx="4226">
                  <c:v>1.01410467E-2</c:v>
                </c:pt>
                <c:pt idx="4227">
                  <c:v>1.0079762900000001E-2</c:v>
                </c:pt>
                <c:pt idx="4228">
                  <c:v>1.00185685E-2</c:v>
                </c:pt>
                <c:pt idx="4229">
                  <c:v>1.1795294499999999E-2</c:v>
                </c:pt>
                <c:pt idx="4230">
                  <c:v>6.3234493099999997E-2</c:v>
                </c:pt>
                <c:pt idx="4231">
                  <c:v>1.08149722E-2</c:v>
                </c:pt>
                <c:pt idx="4232">
                  <c:v>1.05087701E-2</c:v>
                </c:pt>
                <c:pt idx="4233">
                  <c:v>1.0569956199999999E-2</c:v>
                </c:pt>
                <c:pt idx="4234">
                  <c:v>1.0753715400000001E-2</c:v>
                </c:pt>
                <c:pt idx="4235">
                  <c:v>1.1060191299999999E-2</c:v>
                </c:pt>
                <c:pt idx="4236">
                  <c:v>5.8700848399999998E-2</c:v>
                </c:pt>
                <c:pt idx="4237">
                  <c:v>1.09375641E-2</c:v>
                </c:pt>
                <c:pt idx="4238">
                  <c:v>1.0018348700000001E-2</c:v>
                </c:pt>
                <c:pt idx="4239">
                  <c:v>1.03247883E-2</c:v>
                </c:pt>
                <c:pt idx="4240">
                  <c:v>1.0386156800000001E-2</c:v>
                </c:pt>
                <c:pt idx="4241">
                  <c:v>1.0263524E-2</c:v>
                </c:pt>
                <c:pt idx="4242">
                  <c:v>6.32346347E-2</c:v>
                </c:pt>
                <c:pt idx="4243">
                  <c:v>1.3694834899999999E-2</c:v>
                </c:pt>
                <c:pt idx="4244">
                  <c:v>1.06310984E-2</c:v>
                </c:pt>
                <c:pt idx="4245">
                  <c:v>1.07537229E-2</c:v>
                </c:pt>
                <c:pt idx="4246">
                  <c:v>1.0631238100000001E-2</c:v>
                </c:pt>
                <c:pt idx="4247">
                  <c:v>1.0692363599999999E-2</c:v>
                </c:pt>
                <c:pt idx="4248">
                  <c:v>5.28186187E-2</c:v>
                </c:pt>
                <c:pt idx="4249">
                  <c:v>2.2058496300000001E-2</c:v>
                </c:pt>
                <c:pt idx="4250">
                  <c:v>1.04473354E-2</c:v>
                </c:pt>
                <c:pt idx="4251">
                  <c:v>1.0263500700000001E-2</c:v>
                </c:pt>
                <c:pt idx="4252">
                  <c:v>1.00183496E-2</c:v>
                </c:pt>
                <c:pt idx="4253">
                  <c:v>9.9571383999999992E-3</c:v>
                </c:pt>
                <c:pt idx="4254">
                  <c:v>5.5759552900000002E-2</c:v>
                </c:pt>
                <c:pt idx="4255">
                  <c:v>3.03921625E-2</c:v>
                </c:pt>
                <c:pt idx="4256">
                  <c:v>1.0753761000000001E-2</c:v>
                </c:pt>
                <c:pt idx="4257">
                  <c:v>1.0814936799999999E-2</c:v>
                </c:pt>
                <c:pt idx="4258">
                  <c:v>1.06312018E-2</c:v>
                </c:pt>
                <c:pt idx="4259">
                  <c:v>3.5662312100000003E-2</c:v>
                </c:pt>
                <c:pt idx="4260">
                  <c:v>4.3994903600000003E-2</c:v>
                </c:pt>
                <c:pt idx="4261">
                  <c:v>1.0386182900000001E-2</c:v>
                </c:pt>
                <c:pt idx="4262">
                  <c:v>1.00796493E-2</c:v>
                </c:pt>
                <c:pt idx="4263">
                  <c:v>1.0386136400000001E-2</c:v>
                </c:pt>
                <c:pt idx="4264">
                  <c:v>1.00798551E-2</c:v>
                </c:pt>
                <c:pt idx="4265">
                  <c:v>4.2279556400000001E-2</c:v>
                </c:pt>
                <c:pt idx="4266">
                  <c:v>4.2524516599999999E-2</c:v>
                </c:pt>
                <c:pt idx="4267">
                  <c:v>1.07538281E-2</c:v>
                </c:pt>
                <c:pt idx="4268">
                  <c:v>1.06924176E-2</c:v>
                </c:pt>
                <c:pt idx="4269">
                  <c:v>1.07536605E-2</c:v>
                </c:pt>
                <c:pt idx="4270">
                  <c:v>1.08763287E-2</c:v>
                </c:pt>
                <c:pt idx="4271">
                  <c:v>2.20586527E-2</c:v>
                </c:pt>
                <c:pt idx="4272">
                  <c:v>5.69856688E-2</c:v>
                </c:pt>
                <c:pt idx="4273">
                  <c:v>1.03249E-2</c:v>
                </c:pt>
                <c:pt idx="4274">
                  <c:v>1.0141111E-2</c:v>
                </c:pt>
                <c:pt idx="4275">
                  <c:v>1.02634691E-2</c:v>
                </c:pt>
                <c:pt idx="4276">
                  <c:v>1.0202208500000001E-2</c:v>
                </c:pt>
                <c:pt idx="4277">
                  <c:v>1.2591936600000001E-2</c:v>
                </c:pt>
                <c:pt idx="4278">
                  <c:v>5.7475902099999997E-2</c:v>
                </c:pt>
                <c:pt idx="4279">
                  <c:v>1.08150095E-2</c:v>
                </c:pt>
                <c:pt idx="4280">
                  <c:v>1.08150626E-2</c:v>
                </c:pt>
                <c:pt idx="4281">
                  <c:v>1.05700484E-2</c:v>
                </c:pt>
                <c:pt idx="4282">
                  <c:v>1.03861634E-2</c:v>
                </c:pt>
                <c:pt idx="4283">
                  <c:v>1.16116237E-2</c:v>
                </c:pt>
                <c:pt idx="4284">
                  <c:v>6.0417093300000002E-2</c:v>
                </c:pt>
                <c:pt idx="4285">
                  <c:v>1.05087077E-2</c:v>
                </c:pt>
                <c:pt idx="4286">
                  <c:v>1.0202270899999999E-2</c:v>
                </c:pt>
                <c:pt idx="4287">
                  <c:v>9.9571803999999996E-3</c:v>
                </c:pt>
                <c:pt idx="4288">
                  <c:v>1.03249438E-2</c:v>
                </c:pt>
                <c:pt idx="4289">
                  <c:v>1.02636293E-2</c:v>
                </c:pt>
                <c:pt idx="4290">
                  <c:v>5.7475566899999997E-2</c:v>
                </c:pt>
                <c:pt idx="4291">
                  <c:v>1.2469437E-2</c:v>
                </c:pt>
                <c:pt idx="4292">
                  <c:v>1.07537871E-2</c:v>
                </c:pt>
                <c:pt idx="4293">
                  <c:v>1.07538635E-2</c:v>
                </c:pt>
                <c:pt idx="4294">
                  <c:v>1.0814967599999999E-2</c:v>
                </c:pt>
                <c:pt idx="4295">
                  <c:v>1.0937456E-2</c:v>
                </c:pt>
                <c:pt idx="4296">
                  <c:v>5.5024944200000002E-2</c:v>
                </c:pt>
                <c:pt idx="4297">
                  <c:v>1.6298828599999999E-2</c:v>
                </c:pt>
                <c:pt idx="4298">
                  <c:v>1.0324813400000001E-2</c:v>
                </c:pt>
                <c:pt idx="4299">
                  <c:v>9.9571942999999996E-3</c:v>
                </c:pt>
                <c:pt idx="4300">
                  <c:v>1.02635594E-2</c:v>
                </c:pt>
                <c:pt idx="4301">
                  <c:v>1.03860954E-2</c:v>
                </c:pt>
                <c:pt idx="4302">
                  <c:v>5.6495275300000002E-2</c:v>
                </c:pt>
                <c:pt idx="4303">
                  <c:v>2.7695966900000001E-2</c:v>
                </c:pt>
                <c:pt idx="4304">
                  <c:v>1.0876261599999999E-2</c:v>
                </c:pt>
                <c:pt idx="4305">
                  <c:v>1.0692427900000001E-2</c:v>
                </c:pt>
                <c:pt idx="4306">
                  <c:v>1.0569823000000001E-2</c:v>
                </c:pt>
                <c:pt idx="4307">
                  <c:v>1.0569957099999999E-2</c:v>
                </c:pt>
                <c:pt idx="4308">
                  <c:v>3.8603011499999999E-2</c:v>
                </c:pt>
                <c:pt idx="4309">
                  <c:v>4.1789703099999999E-2</c:v>
                </c:pt>
                <c:pt idx="4310">
                  <c:v>1.0202348199999999E-2</c:v>
                </c:pt>
                <c:pt idx="4311">
                  <c:v>1.00797657E-2</c:v>
                </c:pt>
                <c:pt idx="4312">
                  <c:v>1.0140937799999999E-2</c:v>
                </c:pt>
                <c:pt idx="4313">
                  <c:v>1.0141054199999999E-2</c:v>
                </c:pt>
                <c:pt idx="4314">
                  <c:v>4.5711353400000002E-2</c:v>
                </c:pt>
                <c:pt idx="4315">
                  <c:v>3.9828959900000002E-2</c:v>
                </c:pt>
                <c:pt idx="4316">
                  <c:v>1.0570039E-2</c:v>
                </c:pt>
                <c:pt idx="4317">
                  <c:v>1.0692427900000001E-2</c:v>
                </c:pt>
                <c:pt idx="4318">
                  <c:v>1.05699683E-2</c:v>
                </c:pt>
                <c:pt idx="4319">
                  <c:v>1.04472972E-2</c:v>
                </c:pt>
                <c:pt idx="4320">
                  <c:v>2.0220562800000001E-2</c:v>
                </c:pt>
                <c:pt idx="4321">
                  <c:v>5.0612881800000002E-2</c:v>
                </c:pt>
                <c:pt idx="4322">
                  <c:v>1.0141016900000001E-2</c:v>
                </c:pt>
                <c:pt idx="4323">
                  <c:v>9.9571495999999995E-3</c:v>
                </c:pt>
                <c:pt idx="4324">
                  <c:v>1.02636246E-2</c:v>
                </c:pt>
                <c:pt idx="4325">
                  <c:v>1.0079780599999999E-2</c:v>
                </c:pt>
                <c:pt idx="4326">
                  <c:v>1.52267553E-2</c:v>
                </c:pt>
                <c:pt idx="4327">
                  <c:v>5.57598807E-2</c:v>
                </c:pt>
                <c:pt idx="4328">
                  <c:v>1.06925787E-2</c:v>
                </c:pt>
                <c:pt idx="4329">
                  <c:v>1.05086472E-2</c:v>
                </c:pt>
                <c:pt idx="4330">
                  <c:v>1.0815019699999999E-2</c:v>
                </c:pt>
                <c:pt idx="4331">
                  <c:v>1.0447474199999999E-2</c:v>
                </c:pt>
                <c:pt idx="4332">
                  <c:v>1.2101818800000001E-2</c:v>
                </c:pt>
                <c:pt idx="4333">
                  <c:v>5.6740518699999999E-2</c:v>
                </c:pt>
                <c:pt idx="4334">
                  <c:v>1.05087329E-2</c:v>
                </c:pt>
                <c:pt idx="4335">
                  <c:v>1.00184008E-2</c:v>
                </c:pt>
                <c:pt idx="4336">
                  <c:v>9.8958276000000005E-3</c:v>
                </c:pt>
                <c:pt idx="4337">
                  <c:v>1.0263531500000001E-2</c:v>
                </c:pt>
                <c:pt idx="4338">
                  <c:v>1.0631302400000001E-2</c:v>
                </c:pt>
                <c:pt idx="4339">
                  <c:v>5.6249845800000003E-2</c:v>
                </c:pt>
                <c:pt idx="4340">
                  <c:v>1.2285702900000001E-2</c:v>
                </c:pt>
                <c:pt idx="4341">
                  <c:v>1.06311021E-2</c:v>
                </c:pt>
                <c:pt idx="4342">
                  <c:v>1.05085922E-2</c:v>
                </c:pt>
                <c:pt idx="4343">
                  <c:v>1.05086369E-2</c:v>
                </c:pt>
                <c:pt idx="4344">
                  <c:v>1.0508555899999999E-2</c:v>
                </c:pt>
                <c:pt idx="4345">
                  <c:v>6.0662034900000002E-2</c:v>
                </c:pt>
                <c:pt idx="4346">
                  <c:v>1.4001158999999999E-2</c:v>
                </c:pt>
                <c:pt idx="4347">
                  <c:v>1.00796837E-2</c:v>
                </c:pt>
                <c:pt idx="4348">
                  <c:v>1.00183515E-2</c:v>
                </c:pt>
                <c:pt idx="4349">
                  <c:v>1.0386123299999999E-2</c:v>
                </c:pt>
                <c:pt idx="4350">
                  <c:v>1.0141126800000001E-2</c:v>
                </c:pt>
                <c:pt idx="4351">
                  <c:v>5.40445596E-2</c:v>
                </c:pt>
                <c:pt idx="4352">
                  <c:v>1.8505064799999998E-2</c:v>
                </c:pt>
                <c:pt idx="4353">
                  <c:v>1.0569886299999999E-2</c:v>
                </c:pt>
                <c:pt idx="4354">
                  <c:v>1.03860432E-2</c:v>
                </c:pt>
                <c:pt idx="4355">
                  <c:v>1.08149219E-2</c:v>
                </c:pt>
                <c:pt idx="4356">
                  <c:v>1.06924688E-2</c:v>
                </c:pt>
                <c:pt idx="4357">
                  <c:v>4.2769614599999999E-2</c:v>
                </c:pt>
                <c:pt idx="4358">
                  <c:v>4.2769938700000003E-2</c:v>
                </c:pt>
                <c:pt idx="4359">
                  <c:v>1.0263493300000001E-2</c:v>
                </c:pt>
                <c:pt idx="4360">
                  <c:v>1.0263549199999999E-2</c:v>
                </c:pt>
                <c:pt idx="4361">
                  <c:v>1.0263549199999999E-2</c:v>
                </c:pt>
                <c:pt idx="4362">
                  <c:v>4.9142550700000003E-2</c:v>
                </c:pt>
                <c:pt idx="4363">
                  <c:v>3.2476402799999998E-2</c:v>
                </c:pt>
                <c:pt idx="4364">
                  <c:v>1.07536968E-2</c:v>
                </c:pt>
                <c:pt idx="4365">
                  <c:v>1.04473773E-2</c:v>
                </c:pt>
                <c:pt idx="4366">
                  <c:v>1.0447491E-2</c:v>
                </c:pt>
                <c:pt idx="4367">
                  <c:v>1.0692561999999999E-2</c:v>
                </c:pt>
                <c:pt idx="4368">
                  <c:v>2.42646337E-2</c:v>
                </c:pt>
                <c:pt idx="4369">
                  <c:v>5.3554225699999999E-2</c:v>
                </c:pt>
                <c:pt idx="4370">
                  <c:v>1.01409424E-2</c:v>
                </c:pt>
                <c:pt idx="4371">
                  <c:v>1.00798216E-2</c:v>
                </c:pt>
                <c:pt idx="4372">
                  <c:v>1.0141059799999999E-2</c:v>
                </c:pt>
                <c:pt idx="4373">
                  <c:v>1.02022951E-2</c:v>
                </c:pt>
                <c:pt idx="4374">
                  <c:v>2.1568598200000001E-2</c:v>
                </c:pt>
                <c:pt idx="4375">
                  <c:v>6.21326938E-2</c:v>
                </c:pt>
                <c:pt idx="4376">
                  <c:v>1.08150924E-2</c:v>
                </c:pt>
                <c:pt idx="4377">
                  <c:v>1.09987911E-2</c:v>
                </c:pt>
                <c:pt idx="4378">
                  <c:v>1.05086016E-2</c:v>
                </c:pt>
                <c:pt idx="4379">
                  <c:v>1.0631120799999999E-2</c:v>
                </c:pt>
                <c:pt idx="4380">
                  <c:v>1.24693904E-2</c:v>
                </c:pt>
                <c:pt idx="4381">
                  <c:v>5.7230860000000001E-2</c:v>
                </c:pt>
                <c:pt idx="4382">
                  <c:v>1.0447301000000001E-2</c:v>
                </c:pt>
                <c:pt idx="4383">
                  <c:v>1.01409815E-2</c:v>
                </c:pt>
                <c:pt idx="4384">
                  <c:v>1.03248488E-2</c:v>
                </c:pt>
                <c:pt idx="4385">
                  <c:v>1.0140938699999999E-2</c:v>
                </c:pt>
                <c:pt idx="4386">
                  <c:v>1.05700167E-2</c:v>
                </c:pt>
                <c:pt idx="4387">
                  <c:v>6.0906793899999999E-2</c:v>
                </c:pt>
                <c:pt idx="4388">
                  <c:v>1.2836999300000001E-2</c:v>
                </c:pt>
                <c:pt idx="4389">
                  <c:v>1.09987305E-2</c:v>
                </c:pt>
                <c:pt idx="4390">
                  <c:v>1.0569975699999999E-2</c:v>
                </c:pt>
                <c:pt idx="4391">
                  <c:v>1.05087264E-2</c:v>
                </c:pt>
                <c:pt idx="4392">
                  <c:v>1.06312362E-2</c:v>
                </c:pt>
                <c:pt idx="4393">
                  <c:v>5.5760141499999999E-2</c:v>
                </c:pt>
                <c:pt idx="4394">
                  <c:v>1.30821597E-2</c:v>
                </c:pt>
                <c:pt idx="4395">
                  <c:v>1.0140961E-2</c:v>
                </c:pt>
                <c:pt idx="4396">
                  <c:v>1.02022998E-2</c:v>
                </c:pt>
                <c:pt idx="4397">
                  <c:v>1.0202229E-2</c:v>
                </c:pt>
                <c:pt idx="4398">
                  <c:v>9.9572726000000007E-3</c:v>
                </c:pt>
                <c:pt idx="4399">
                  <c:v>5.5269490900000003E-2</c:v>
                </c:pt>
                <c:pt idx="4400">
                  <c:v>2.0588127899999999E-2</c:v>
                </c:pt>
                <c:pt idx="4401">
                  <c:v>1.06310854E-2</c:v>
                </c:pt>
                <c:pt idx="4402">
                  <c:v>1.08761955E-2</c:v>
                </c:pt>
                <c:pt idx="4403">
                  <c:v>1.07536539E-2</c:v>
                </c:pt>
                <c:pt idx="4404">
                  <c:v>4.3505065099999997E-2</c:v>
                </c:pt>
                <c:pt idx="4405">
                  <c:v>4.0564499800000001E-2</c:v>
                </c:pt>
                <c:pt idx="4406">
                  <c:v>1.0324856300000001E-2</c:v>
                </c:pt>
                <c:pt idx="4407">
                  <c:v>1.00796763E-2</c:v>
                </c:pt>
                <c:pt idx="4408">
                  <c:v>1.0140975E-2</c:v>
                </c:pt>
                <c:pt idx="4409">
                  <c:v>1.03248153E-2</c:v>
                </c:pt>
                <c:pt idx="4410">
                  <c:v>5.0857581200000002E-2</c:v>
                </c:pt>
                <c:pt idx="4411">
                  <c:v>3.6152247300000002E-2</c:v>
                </c:pt>
                <c:pt idx="4412">
                  <c:v>1.09374672E-2</c:v>
                </c:pt>
                <c:pt idx="4413">
                  <c:v>1.07538588E-2</c:v>
                </c:pt>
                <c:pt idx="4414">
                  <c:v>1.0569905900000001E-2</c:v>
                </c:pt>
                <c:pt idx="4415">
                  <c:v>1.08763734E-2</c:v>
                </c:pt>
                <c:pt idx="4416">
                  <c:v>2.5489883500000001E-2</c:v>
                </c:pt>
                <c:pt idx="4417">
                  <c:v>5.6495152399999998E-2</c:v>
                </c:pt>
                <c:pt idx="4418">
                  <c:v>1.03248088E-2</c:v>
                </c:pt>
                <c:pt idx="4419">
                  <c:v>9.9573041999999994E-3</c:v>
                </c:pt>
                <c:pt idx="4420">
                  <c:v>1.0386001299999999E-2</c:v>
                </c:pt>
                <c:pt idx="4421">
                  <c:v>9.9572380999999998E-3</c:v>
                </c:pt>
                <c:pt idx="4422">
                  <c:v>3.1004708299999999E-2</c:v>
                </c:pt>
                <c:pt idx="4423">
                  <c:v>4.6936400199999999E-2</c:v>
                </c:pt>
                <c:pt idx="4424">
                  <c:v>1.0937578999999999E-2</c:v>
                </c:pt>
                <c:pt idx="4425">
                  <c:v>1.0692428800000001E-2</c:v>
                </c:pt>
                <c:pt idx="4426">
                  <c:v>1.05698844E-2</c:v>
                </c:pt>
                <c:pt idx="4427">
                  <c:v>1.05087124E-2</c:v>
                </c:pt>
                <c:pt idx="4428">
                  <c:v>1.36334905E-2</c:v>
                </c:pt>
                <c:pt idx="4429">
                  <c:v>5.8455929199999999E-2</c:v>
                </c:pt>
                <c:pt idx="4430">
                  <c:v>1.03860507E-2</c:v>
                </c:pt>
                <c:pt idx="4431">
                  <c:v>1.03247389E-2</c:v>
                </c:pt>
                <c:pt idx="4432">
                  <c:v>1.02635147E-2</c:v>
                </c:pt>
                <c:pt idx="4433">
                  <c:v>1.0018493999999999E-2</c:v>
                </c:pt>
                <c:pt idx="4434">
                  <c:v>1.08763883E-2</c:v>
                </c:pt>
                <c:pt idx="4435">
                  <c:v>6.2377083999999999E-2</c:v>
                </c:pt>
                <c:pt idx="4436">
                  <c:v>1.1856716099999999E-2</c:v>
                </c:pt>
                <c:pt idx="4437">
                  <c:v>1.08150551E-2</c:v>
                </c:pt>
                <c:pt idx="4438">
                  <c:v>1.06925154E-2</c:v>
                </c:pt>
                <c:pt idx="4439">
                  <c:v>1.07536549E-2</c:v>
                </c:pt>
                <c:pt idx="4440">
                  <c:v>1.08151054E-2</c:v>
                </c:pt>
                <c:pt idx="4441">
                  <c:v>5.6740574500000002E-2</c:v>
                </c:pt>
                <c:pt idx="4442">
                  <c:v>1.2469511500000001E-2</c:v>
                </c:pt>
                <c:pt idx="4443">
                  <c:v>1.01410458E-2</c:v>
                </c:pt>
                <c:pt idx="4444">
                  <c:v>1.0079725600000001E-2</c:v>
                </c:pt>
                <c:pt idx="4445">
                  <c:v>1.026347E-2</c:v>
                </c:pt>
                <c:pt idx="4446">
                  <c:v>1.0079818799999999E-2</c:v>
                </c:pt>
                <c:pt idx="4447">
                  <c:v>5.9926692400000002E-2</c:v>
                </c:pt>
                <c:pt idx="4448">
                  <c:v>1.5594331499999999E-2</c:v>
                </c:pt>
                <c:pt idx="4449">
                  <c:v>1.0447395999999999E-2</c:v>
                </c:pt>
                <c:pt idx="4450">
                  <c:v>1.0937566899999999E-2</c:v>
                </c:pt>
                <c:pt idx="4451">
                  <c:v>1.0815135199999999E-2</c:v>
                </c:pt>
                <c:pt idx="4452">
                  <c:v>1.05086919E-2</c:v>
                </c:pt>
                <c:pt idx="4453">
                  <c:v>3.9093397600000003E-2</c:v>
                </c:pt>
                <c:pt idx="4454">
                  <c:v>4.1789520500000003E-2</c:v>
                </c:pt>
                <c:pt idx="4455">
                  <c:v>1.0202366900000001E-2</c:v>
                </c:pt>
                <c:pt idx="4456">
                  <c:v>1.03861634E-2</c:v>
                </c:pt>
                <c:pt idx="4457">
                  <c:v>1.0324753799999999E-2</c:v>
                </c:pt>
                <c:pt idx="4458">
                  <c:v>1.02636255E-2</c:v>
                </c:pt>
                <c:pt idx="4459">
                  <c:v>5.03679961E-2</c:v>
                </c:pt>
                <c:pt idx="4460">
                  <c:v>3.3456336699999999E-2</c:v>
                </c:pt>
                <c:pt idx="4461">
                  <c:v>1.06312735E-2</c:v>
                </c:pt>
                <c:pt idx="4462">
                  <c:v>1.04473103E-2</c:v>
                </c:pt>
                <c:pt idx="4463">
                  <c:v>1.0876261599999999E-2</c:v>
                </c:pt>
                <c:pt idx="4464">
                  <c:v>1.0937683300000001E-2</c:v>
                </c:pt>
                <c:pt idx="4465">
                  <c:v>3.1250488E-2</c:v>
                </c:pt>
                <c:pt idx="4466">
                  <c:v>4.9142040300000002E-2</c:v>
                </c:pt>
                <c:pt idx="4467">
                  <c:v>1.06311133E-2</c:v>
                </c:pt>
                <c:pt idx="4468">
                  <c:v>1.02635464E-2</c:v>
                </c:pt>
                <c:pt idx="4469">
                  <c:v>9.9571700999999992E-3</c:v>
                </c:pt>
                <c:pt idx="4470">
                  <c:v>9.9570992999999993E-3</c:v>
                </c:pt>
                <c:pt idx="4471">
                  <c:v>3.81129012E-2</c:v>
                </c:pt>
                <c:pt idx="4472">
                  <c:v>4.6691030299999998E-2</c:v>
                </c:pt>
                <c:pt idx="4473">
                  <c:v>1.09988432E-2</c:v>
                </c:pt>
                <c:pt idx="4474">
                  <c:v>1.05698984E-2</c:v>
                </c:pt>
                <c:pt idx="4475">
                  <c:v>1.0814989000000001E-2</c:v>
                </c:pt>
                <c:pt idx="4476">
                  <c:v>1.0508652800000001E-2</c:v>
                </c:pt>
                <c:pt idx="4477">
                  <c:v>1.5042957799999999E-2</c:v>
                </c:pt>
                <c:pt idx="4478">
                  <c:v>6.0172077300000001E-2</c:v>
                </c:pt>
                <c:pt idx="4479">
                  <c:v>1.0692358000000001E-2</c:v>
                </c:pt>
                <c:pt idx="4480">
                  <c:v>1.03247184E-2</c:v>
                </c:pt>
                <c:pt idx="4481">
                  <c:v>1.02023259E-2</c:v>
                </c:pt>
                <c:pt idx="4482">
                  <c:v>1.0141105399999999E-2</c:v>
                </c:pt>
                <c:pt idx="4483">
                  <c:v>1.10601159E-2</c:v>
                </c:pt>
                <c:pt idx="4484">
                  <c:v>5.7720828799999999E-2</c:v>
                </c:pt>
                <c:pt idx="4485">
                  <c:v>1.13051804E-2</c:v>
                </c:pt>
                <c:pt idx="4486">
                  <c:v>1.063124E-2</c:v>
                </c:pt>
                <c:pt idx="4487">
                  <c:v>1.0753720099999999E-2</c:v>
                </c:pt>
                <c:pt idx="4488">
                  <c:v>1.0876416200000001E-2</c:v>
                </c:pt>
                <c:pt idx="4489">
                  <c:v>1.0324908400000001E-2</c:v>
                </c:pt>
                <c:pt idx="4490">
                  <c:v>5.8701295399999999E-2</c:v>
                </c:pt>
                <c:pt idx="4491">
                  <c:v>1.1366457700000001E-2</c:v>
                </c:pt>
                <c:pt idx="4492">
                  <c:v>1.0018475400000001E-2</c:v>
                </c:pt>
                <c:pt idx="4493">
                  <c:v>1.02636442E-2</c:v>
                </c:pt>
                <c:pt idx="4494">
                  <c:v>1.0263589199999999E-2</c:v>
                </c:pt>
                <c:pt idx="4495">
                  <c:v>1.00798225E-2</c:v>
                </c:pt>
                <c:pt idx="4496">
                  <c:v>5.77203222E-2</c:v>
                </c:pt>
                <c:pt idx="4497">
                  <c:v>1.39398938E-2</c:v>
                </c:pt>
                <c:pt idx="4498">
                  <c:v>1.0937452300000001E-2</c:v>
                </c:pt>
                <c:pt idx="4499">
                  <c:v>1.05086938E-2</c:v>
                </c:pt>
                <c:pt idx="4500">
                  <c:v>1.0692445599999999E-2</c:v>
                </c:pt>
                <c:pt idx="4501">
                  <c:v>1.07537797E-2</c:v>
                </c:pt>
                <c:pt idx="4502">
                  <c:v>5.18385991E-2</c:v>
                </c:pt>
                <c:pt idx="4503">
                  <c:v>2.4877227799999999E-2</c:v>
                </c:pt>
                <c:pt idx="4504">
                  <c:v>1.03860805E-2</c:v>
                </c:pt>
                <c:pt idx="4505">
                  <c:v>1.02634458E-2</c:v>
                </c:pt>
                <c:pt idx="4506">
                  <c:v>1.0324759399999999E-2</c:v>
                </c:pt>
                <c:pt idx="4507">
                  <c:v>5.40444702E-2</c:v>
                </c:pt>
                <c:pt idx="4508">
                  <c:v>3.02693918E-2</c:v>
                </c:pt>
                <c:pt idx="4509">
                  <c:v>1.0692433499999999E-2</c:v>
                </c:pt>
                <c:pt idx="4510">
                  <c:v>1.1060049799999999E-2</c:v>
                </c:pt>
                <c:pt idx="4511">
                  <c:v>1.0447475100000001E-2</c:v>
                </c:pt>
                <c:pt idx="4512">
                  <c:v>1.05086546E-2</c:v>
                </c:pt>
                <c:pt idx="4513">
                  <c:v>3.2720766999999998E-2</c:v>
                </c:pt>
                <c:pt idx="4514">
                  <c:v>4.7181364099999998E-2</c:v>
                </c:pt>
                <c:pt idx="4515">
                  <c:v>1.0018469800000001E-2</c:v>
                </c:pt>
                <c:pt idx="4516">
                  <c:v>1.0508644399999999E-2</c:v>
                </c:pt>
                <c:pt idx="4517">
                  <c:v>1.0263483E-2</c:v>
                </c:pt>
                <c:pt idx="4518">
                  <c:v>1.0324863700000001E-2</c:v>
                </c:pt>
                <c:pt idx="4519">
                  <c:v>4.1544497E-2</c:v>
                </c:pt>
                <c:pt idx="4520">
                  <c:v>4.7426421199999999E-2</c:v>
                </c:pt>
                <c:pt idx="4521">
                  <c:v>1.06310882E-2</c:v>
                </c:pt>
                <c:pt idx="4522">
                  <c:v>1.0569951500000001E-2</c:v>
                </c:pt>
                <c:pt idx="4523">
                  <c:v>1.05699738E-2</c:v>
                </c:pt>
                <c:pt idx="4524">
                  <c:v>1.0447417400000001E-2</c:v>
                </c:pt>
                <c:pt idx="4525">
                  <c:v>1.6421778099999999E-2</c:v>
                </c:pt>
                <c:pt idx="4526">
                  <c:v>5.3063489499999998E-2</c:v>
                </c:pt>
                <c:pt idx="4527">
                  <c:v>1.05086099E-2</c:v>
                </c:pt>
                <c:pt idx="4528">
                  <c:v>9.9571506000000008E-3</c:v>
                </c:pt>
                <c:pt idx="4529">
                  <c:v>1.0692439E-2</c:v>
                </c:pt>
                <c:pt idx="4530">
                  <c:v>9.8347113999999996E-3</c:v>
                </c:pt>
                <c:pt idx="4531">
                  <c:v>1.12440418E-2</c:v>
                </c:pt>
                <c:pt idx="4532">
                  <c:v>6.0171175700000003E-2</c:v>
                </c:pt>
                <c:pt idx="4533">
                  <c:v>1.08763091E-2</c:v>
                </c:pt>
                <c:pt idx="4534">
                  <c:v>1.0631288399999999E-2</c:v>
                </c:pt>
                <c:pt idx="4535">
                  <c:v>1.0570023200000001E-2</c:v>
                </c:pt>
                <c:pt idx="4536">
                  <c:v>1.08150737E-2</c:v>
                </c:pt>
                <c:pt idx="4537">
                  <c:v>1.13665741E-2</c:v>
                </c:pt>
                <c:pt idx="4538">
                  <c:v>6.2745310400000004E-2</c:v>
                </c:pt>
                <c:pt idx="4539">
                  <c:v>1.12440344E-2</c:v>
                </c:pt>
                <c:pt idx="4540">
                  <c:v>1.03861513E-2</c:v>
                </c:pt>
                <c:pt idx="4541">
                  <c:v>9.9572483000000007E-3</c:v>
                </c:pt>
                <c:pt idx="4542">
                  <c:v>1.0324742600000001E-2</c:v>
                </c:pt>
                <c:pt idx="4543">
                  <c:v>1.0079818799999999E-2</c:v>
                </c:pt>
                <c:pt idx="4544">
                  <c:v>5.7965952899999999E-2</c:v>
                </c:pt>
                <c:pt idx="4545">
                  <c:v>1.3449798299999999E-2</c:v>
                </c:pt>
                <c:pt idx="4546">
                  <c:v>1.06924837E-2</c:v>
                </c:pt>
                <c:pt idx="4547">
                  <c:v>1.0631179399999999E-2</c:v>
                </c:pt>
                <c:pt idx="4548">
                  <c:v>1.0569867700000001E-2</c:v>
                </c:pt>
                <c:pt idx="4549">
                  <c:v>1.07538337E-2</c:v>
                </c:pt>
                <c:pt idx="4550">
                  <c:v>5.5515255800000003E-2</c:v>
                </c:pt>
                <c:pt idx="4551">
                  <c:v>2.20587496E-2</c:v>
                </c:pt>
                <c:pt idx="4552">
                  <c:v>9.9570882000000003E-3</c:v>
                </c:pt>
                <c:pt idx="4553">
                  <c:v>1.0263443000000001E-2</c:v>
                </c:pt>
                <c:pt idx="4554">
                  <c:v>1.01408986E-2</c:v>
                </c:pt>
                <c:pt idx="4555">
                  <c:v>1.0202404999999999E-2</c:v>
                </c:pt>
                <c:pt idx="4556">
                  <c:v>4.9632284800000002E-2</c:v>
                </c:pt>
                <c:pt idx="4557">
                  <c:v>2.8185862999999999E-2</c:v>
                </c:pt>
                <c:pt idx="4558">
                  <c:v>1.0386067400000001E-2</c:v>
                </c:pt>
                <c:pt idx="4559">
                  <c:v>1.06924642E-2</c:v>
                </c:pt>
                <c:pt idx="4560">
                  <c:v>1.0324843199999999E-2</c:v>
                </c:pt>
                <c:pt idx="4561">
                  <c:v>1.08762244E-2</c:v>
                </c:pt>
                <c:pt idx="4562">
                  <c:v>3.6642629699999998E-2</c:v>
                </c:pt>
                <c:pt idx="4563">
                  <c:v>4.8407103899999998E-2</c:v>
                </c:pt>
                <c:pt idx="4564">
                  <c:v>1.02634849E-2</c:v>
                </c:pt>
                <c:pt idx="4565">
                  <c:v>1.0324914899999999E-2</c:v>
                </c:pt>
                <c:pt idx="4566">
                  <c:v>1.0018398099999999E-2</c:v>
                </c:pt>
                <c:pt idx="4567">
                  <c:v>1.0324920499999999E-2</c:v>
                </c:pt>
                <c:pt idx="4568">
                  <c:v>4.3749868900000002E-2</c:v>
                </c:pt>
                <c:pt idx="4569">
                  <c:v>4.3260391799999999E-2</c:v>
                </c:pt>
                <c:pt idx="4570">
                  <c:v>1.0998820899999999E-2</c:v>
                </c:pt>
                <c:pt idx="4571">
                  <c:v>1.06312549E-2</c:v>
                </c:pt>
                <c:pt idx="4572">
                  <c:v>1.0937619000000001E-2</c:v>
                </c:pt>
                <c:pt idx="4573">
                  <c:v>1.05087338E-2</c:v>
                </c:pt>
                <c:pt idx="4574">
                  <c:v>1.9362837099999999E-2</c:v>
                </c:pt>
                <c:pt idx="4575">
                  <c:v>5.4779760500000003E-2</c:v>
                </c:pt>
                <c:pt idx="4576">
                  <c:v>1.0324759399999999E-2</c:v>
                </c:pt>
                <c:pt idx="4577">
                  <c:v>1.0202218799999999E-2</c:v>
                </c:pt>
                <c:pt idx="4578">
                  <c:v>1.0141093300000001E-2</c:v>
                </c:pt>
                <c:pt idx="4579">
                  <c:v>1.03861149E-2</c:v>
                </c:pt>
                <c:pt idx="4580">
                  <c:v>1.2224269100000001E-2</c:v>
                </c:pt>
                <c:pt idx="4581">
                  <c:v>6.1642378599999999E-2</c:v>
                </c:pt>
                <c:pt idx="4582">
                  <c:v>1.06923925E-2</c:v>
                </c:pt>
                <c:pt idx="4583">
                  <c:v>1.05087394E-2</c:v>
                </c:pt>
                <c:pt idx="4584">
                  <c:v>1.0569849100000001E-2</c:v>
                </c:pt>
                <c:pt idx="4585">
                  <c:v>1.05087319E-2</c:v>
                </c:pt>
                <c:pt idx="4586">
                  <c:v>1.10602276E-2</c:v>
                </c:pt>
                <c:pt idx="4587">
                  <c:v>5.4779309800000002E-2</c:v>
                </c:pt>
                <c:pt idx="4588">
                  <c:v>1.09374812E-2</c:v>
                </c:pt>
                <c:pt idx="4589">
                  <c:v>1.03248907E-2</c:v>
                </c:pt>
                <c:pt idx="4590">
                  <c:v>1.0079833700000001E-2</c:v>
                </c:pt>
                <c:pt idx="4591">
                  <c:v>1.02634458E-2</c:v>
                </c:pt>
                <c:pt idx="4592">
                  <c:v>1.02022421E-2</c:v>
                </c:pt>
                <c:pt idx="4593">
                  <c:v>5.9926603000000002E-2</c:v>
                </c:pt>
                <c:pt idx="4594">
                  <c:v>1.3511071899999999E-2</c:v>
                </c:pt>
                <c:pt idx="4595">
                  <c:v>1.0569990600000001E-2</c:v>
                </c:pt>
                <c:pt idx="4596">
                  <c:v>1.05086183E-2</c:v>
                </c:pt>
                <c:pt idx="4597">
                  <c:v>1.0937457899999999E-2</c:v>
                </c:pt>
                <c:pt idx="4598">
                  <c:v>1.03861224E-2</c:v>
                </c:pt>
                <c:pt idx="4599">
                  <c:v>5.7475138500000002E-2</c:v>
                </c:pt>
                <c:pt idx="4600">
                  <c:v>1.67891625E-2</c:v>
                </c:pt>
                <c:pt idx="4601">
                  <c:v>1.0508586699999999E-2</c:v>
                </c:pt>
                <c:pt idx="4602">
                  <c:v>1.00796623E-2</c:v>
                </c:pt>
                <c:pt idx="4603">
                  <c:v>1.0140944299999999E-2</c:v>
                </c:pt>
                <c:pt idx="4604">
                  <c:v>1.02023883E-2</c:v>
                </c:pt>
                <c:pt idx="4605">
                  <c:v>5.4044578199999999E-2</c:v>
                </c:pt>
                <c:pt idx="4606">
                  <c:v>2.81858873E-2</c:v>
                </c:pt>
                <c:pt idx="4607">
                  <c:v>1.0876205700000001E-2</c:v>
                </c:pt>
                <c:pt idx="4608">
                  <c:v>1.0753830000000001E-2</c:v>
                </c:pt>
                <c:pt idx="4609">
                  <c:v>1.06924055E-2</c:v>
                </c:pt>
                <c:pt idx="4610">
                  <c:v>1.07537499E-2</c:v>
                </c:pt>
                <c:pt idx="4611">
                  <c:v>4.0073964699999999E-2</c:v>
                </c:pt>
                <c:pt idx="4612">
                  <c:v>4.7181390199999999E-2</c:v>
                </c:pt>
                <c:pt idx="4613">
                  <c:v>1.0202297900000001E-2</c:v>
                </c:pt>
                <c:pt idx="4614">
                  <c:v>1.02023492E-2</c:v>
                </c:pt>
                <c:pt idx="4615">
                  <c:v>1.0079659499999999E-2</c:v>
                </c:pt>
                <c:pt idx="4616">
                  <c:v>1.01411091E-2</c:v>
                </c:pt>
                <c:pt idx="4617">
                  <c:v>4.2769759900000003E-2</c:v>
                </c:pt>
                <c:pt idx="4618">
                  <c:v>3.9583399900000003E-2</c:v>
                </c:pt>
                <c:pt idx="4619">
                  <c:v>1.0814910800000001E-2</c:v>
                </c:pt>
                <c:pt idx="4620">
                  <c:v>1.0569891E-2</c:v>
                </c:pt>
                <c:pt idx="4621">
                  <c:v>1.03860367E-2</c:v>
                </c:pt>
                <c:pt idx="4622">
                  <c:v>1.05699021E-2</c:v>
                </c:pt>
                <c:pt idx="4623">
                  <c:v>2.1690977699999999E-2</c:v>
                </c:pt>
                <c:pt idx="4624">
                  <c:v>5.7965349399999998E-2</c:v>
                </c:pt>
                <c:pt idx="4625">
                  <c:v>1.0140971299999999E-2</c:v>
                </c:pt>
                <c:pt idx="4626">
                  <c:v>1.0263531500000001E-2</c:v>
                </c:pt>
                <c:pt idx="4627">
                  <c:v>1.00185741E-2</c:v>
                </c:pt>
                <c:pt idx="4628">
                  <c:v>1.0263564100000001E-2</c:v>
                </c:pt>
                <c:pt idx="4629">
                  <c:v>1.4307618100000001E-2</c:v>
                </c:pt>
                <c:pt idx="4630">
                  <c:v>5.50244451E-2</c:v>
                </c:pt>
                <c:pt idx="4631">
                  <c:v>1.0692530299999999E-2</c:v>
                </c:pt>
                <c:pt idx="4632">
                  <c:v>1.0753761000000001E-2</c:v>
                </c:pt>
                <c:pt idx="4633">
                  <c:v>1.03861727E-2</c:v>
                </c:pt>
                <c:pt idx="4634">
                  <c:v>1.0815130500000001E-2</c:v>
                </c:pt>
                <c:pt idx="4635">
                  <c:v>1.1734087000000001E-2</c:v>
                </c:pt>
                <c:pt idx="4636">
                  <c:v>5.7965494700000002E-2</c:v>
                </c:pt>
                <c:pt idx="4637">
                  <c:v>1.0263667400000001E-2</c:v>
                </c:pt>
                <c:pt idx="4638">
                  <c:v>1.0140946099999999E-2</c:v>
                </c:pt>
                <c:pt idx="4639">
                  <c:v>9.8960064000000007E-3</c:v>
                </c:pt>
                <c:pt idx="4640">
                  <c:v>1.01411296E-2</c:v>
                </c:pt>
                <c:pt idx="4641">
                  <c:v>1.04473112E-2</c:v>
                </c:pt>
                <c:pt idx="4642">
                  <c:v>6.3235856600000001E-2</c:v>
                </c:pt>
                <c:pt idx="4643">
                  <c:v>1.2285601300000001E-2</c:v>
                </c:pt>
                <c:pt idx="4644">
                  <c:v>1.04473568E-2</c:v>
                </c:pt>
                <c:pt idx="4645">
                  <c:v>1.0631159899999999E-2</c:v>
                </c:pt>
                <c:pt idx="4646">
                  <c:v>1.06311403E-2</c:v>
                </c:pt>
                <c:pt idx="4647">
                  <c:v>1.07536921E-2</c:v>
                </c:pt>
                <c:pt idx="4648">
                  <c:v>5.6495532399999999E-2</c:v>
                </c:pt>
                <c:pt idx="4649">
                  <c:v>1.00796558E-2</c:v>
                </c:pt>
                <c:pt idx="4650">
                  <c:v>1.00796558E-2</c:v>
                </c:pt>
                <c:pt idx="4651">
                  <c:v>1.0079707E-2</c:v>
                </c:pt>
                <c:pt idx="4652">
                  <c:v>1.0324773400000001E-2</c:v>
                </c:pt>
                <c:pt idx="4653">
                  <c:v>5.74752875E-2</c:v>
                </c:pt>
                <c:pt idx="4654">
                  <c:v>2.3161457900000001E-2</c:v>
                </c:pt>
                <c:pt idx="4655">
                  <c:v>1.0631109600000001E-2</c:v>
                </c:pt>
                <c:pt idx="4656">
                  <c:v>1.0569854599999999E-2</c:v>
                </c:pt>
                <c:pt idx="4657">
                  <c:v>1.0386193199999999E-2</c:v>
                </c:pt>
                <c:pt idx="4658">
                  <c:v>1.05699403E-2</c:v>
                </c:pt>
                <c:pt idx="4659">
                  <c:v>3.8848079700000003E-2</c:v>
                </c:pt>
                <c:pt idx="4660">
                  <c:v>4.1054535699999999E-2</c:v>
                </c:pt>
                <c:pt idx="4661">
                  <c:v>1.0018575E-2</c:v>
                </c:pt>
                <c:pt idx="4662">
                  <c:v>1.0079829E-2</c:v>
                </c:pt>
                <c:pt idx="4663">
                  <c:v>1.03248851E-2</c:v>
                </c:pt>
                <c:pt idx="4664">
                  <c:v>9.9572250999999997E-3</c:v>
                </c:pt>
                <c:pt idx="4665">
                  <c:v>4.7671798600000002E-2</c:v>
                </c:pt>
                <c:pt idx="4666">
                  <c:v>3.68871801E-2</c:v>
                </c:pt>
                <c:pt idx="4667">
                  <c:v>1.0386167999999999E-2</c:v>
                </c:pt>
                <c:pt idx="4668">
                  <c:v>1.10601317E-2</c:v>
                </c:pt>
                <c:pt idx="4669">
                  <c:v>1.05699291E-2</c:v>
                </c:pt>
                <c:pt idx="4670">
                  <c:v>1.06924502E-2</c:v>
                </c:pt>
                <c:pt idx="4671">
                  <c:v>2.57351436E-2</c:v>
                </c:pt>
                <c:pt idx="4672">
                  <c:v>5.2818492100000003E-2</c:v>
                </c:pt>
                <c:pt idx="4673">
                  <c:v>1.0202316600000001E-2</c:v>
                </c:pt>
                <c:pt idx="4674">
                  <c:v>1.0202303500000001E-2</c:v>
                </c:pt>
                <c:pt idx="4675">
                  <c:v>1.0079846700000001E-2</c:v>
                </c:pt>
                <c:pt idx="4676">
                  <c:v>1.04473233E-2</c:v>
                </c:pt>
                <c:pt idx="4677">
                  <c:v>2.07105372E-2</c:v>
                </c:pt>
                <c:pt idx="4678">
                  <c:v>5.6004893E-2</c:v>
                </c:pt>
                <c:pt idx="4679">
                  <c:v>1.056985E-2</c:v>
                </c:pt>
                <c:pt idx="4680">
                  <c:v>1.0508600599999999E-2</c:v>
                </c:pt>
                <c:pt idx="4681">
                  <c:v>1.0508586699999999E-2</c:v>
                </c:pt>
                <c:pt idx="4682">
                  <c:v>1.06312092E-2</c:v>
                </c:pt>
                <c:pt idx="4683">
                  <c:v>1.34498095E-2</c:v>
                </c:pt>
                <c:pt idx="4684">
                  <c:v>5.9436515000000002E-2</c:v>
                </c:pt>
                <c:pt idx="4685">
                  <c:v>1.0753746099999999E-2</c:v>
                </c:pt>
                <c:pt idx="4686">
                  <c:v>1.02634914E-2</c:v>
                </c:pt>
                <c:pt idx="4687">
                  <c:v>1.0569977600000001E-2</c:v>
                </c:pt>
                <c:pt idx="4688">
                  <c:v>1.0324902800000001E-2</c:v>
                </c:pt>
                <c:pt idx="4689">
                  <c:v>1.03860879E-2</c:v>
                </c:pt>
                <c:pt idx="4690">
                  <c:v>5.7475540800000002E-2</c:v>
                </c:pt>
                <c:pt idx="4691">
                  <c:v>1.1488999200000001E-2</c:v>
                </c:pt>
                <c:pt idx="4692">
                  <c:v>1.02022672E-2</c:v>
                </c:pt>
                <c:pt idx="4693">
                  <c:v>1.0753716300000001E-2</c:v>
                </c:pt>
                <c:pt idx="4694">
                  <c:v>1.0569924499999999E-2</c:v>
                </c:pt>
                <c:pt idx="4695">
                  <c:v>1.06925583E-2</c:v>
                </c:pt>
                <c:pt idx="4696">
                  <c:v>5.8210559199999998E-2</c:v>
                </c:pt>
                <c:pt idx="4697">
                  <c:v>1.35110067E-2</c:v>
                </c:pt>
                <c:pt idx="4698">
                  <c:v>1.02635399E-2</c:v>
                </c:pt>
                <c:pt idx="4699">
                  <c:v>1.0324784599999999E-2</c:v>
                </c:pt>
                <c:pt idx="4700">
                  <c:v>1.0141133300000001E-2</c:v>
                </c:pt>
                <c:pt idx="4701">
                  <c:v>1.04473364E-2</c:v>
                </c:pt>
                <c:pt idx="4702">
                  <c:v>5.8946516400000003E-2</c:v>
                </c:pt>
                <c:pt idx="4703">
                  <c:v>1.58090405E-2</c:v>
                </c:pt>
                <c:pt idx="4704">
                  <c:v>1.04473615E-2</c:v>
                </c:pt>
                <c:pt idx="4705">
                  <c:v>1.09988749E-2</c:v>
                </c:pt>
                <c:pt idx="4706">
                  <c:v>1.0753771299999999E-2</c:v>
                </c:pt>
                <c:pt idx="4707">
                  <c:v>1.06924372E-2</c:v>
                </c:pt>
                <c:pt idx="4708">
                  <c:v>4.1789293300000002E-2</c:v>
                </c:pt>
                <c:pt idx="4709">
                  <c:v>4.2279459499999998E-2</c:v>
                </c:pt>
                <c:pt idx="4710">
                  <c:v>9.957212E-3</c:v>
                </c:pt>
                <c:pt idx="4711">
                  <c:v>1.02635678E-2</c:v>
                </c:pt>
                <c:pt idx="4712">
                  <c:v>1.02023249E-2</c:v>
                </c:pt>
                <c:pt idx="4713">
                  <c:v>1.0202330500000001E-2</c:v>
                </c:pt>
                <c:pt idx="4714">
                  <c:v>5.3309064400000002E-2</c:v>
                </c:pt>
                <c:pt idx="4715">
                  <c:v>3.8357924699999997E-2</c:v>
                </c:pt>
                <c:pt idx="4716">
                  <c:v>1.0692466100000001E-2</c:v>
                </c:pt>
                <c:pt idx="4717">
                  <c:v>1.05699729E-2</c:v>
                </c:pt>
                <c:pt idx="4718">
                  <c:v>1.05086993E-2</c:v>
                </c:pt>
                <c:pt idx="4719">
                  <c:v>1.0937618099999999E-2</c:v>
                </c:pt>
                <c:pt idx="4720">
                  <c:v>2.7450738499999999E-2</c:v>
                </c:pt>
                <c:pt idx="4721">
                  <c:v>5.18381745E-2</c:v>
                </c:pt>
                <c:pt idx="4722">
                  <c:v>1.00184083E-2</c:v>
                </c:pt>
                <c:pt idx="4723">
                  <c:v>1.0140984299999999E-2</c:v>
                </c:pt>
                <c:pt idx="4724">
                  <c:v>1.0079698600000001E-2</c:v>
                </c:pt>
                <c:pt idx="4725">
                  <c:v>1.0324780800000001E-2</c:v>
                </c:pt>
                <c:pt idx="4726">
                  <c:v>3.8848232500000003E-2</c:v>
                </c:pt>
                <c:pt idx="4727">
                  <c:v>5.20838499E-2</c:v>
                </c:pt>
                <c:pt idx="4728">
                  <c:v>1.08150989E-2</c:v>
                </c:pt>
                <c:pt idx="4729">
                  <c:v>1.07536865E-2</c:v>
                </c:pt>
                <c:pt idx="4730">
                  <c:v>1.08150113E-2</c:v>
                </c:pt>
                <c:pt idx="4731">
                  <c:v>1.0876307300000001E-2</c:v>
                </c:pt>
                <c:pt idx="4732">
                  <c:v>1.44302249E-2</c:v>
                </c:pt>
                <c:pt idx="4733">
                  <c:v>5.5514525600000003E-2</c:v>
                </c:pt>
                <c:pt idx="4734">
                  <c:v>1.0447281399999999E-2</c:v>
                </c:pt>
                <c:pt idx="4735">
                  <c:v>1.00184577E-2</c:v>
                </c:pt>
                <c:pt idx="4736">
                  <c:v>1.01410402E-2</c:v>
                </c:pt>
                <c:pt idx="4737">
                  <c:v>1.0508704000000001E-2</c:v>
                </c:pt>
                <c:pt idx="4738">
                  <c:v>1.11214053E-2</c:v>
                </c:pt>
                <c:pt idx="4739">
                  <c:v>5.9681553399999997E-2</c:v>
                </c:pt>
                <c:pt idx="4740">
                  <c:v>1.1979154299999999E-2</c:v>
                </c:pt>
                <c:pt idx="4741">
                  <c:v>1.07537042E-2</c:v>
                </c:pt>
                <c:pt idx="4742">
                  <c:v>1.07536986E-2</c:v>
                </c:pt>
                <c:pt idx="4743">
                  <c:v>1.0508716099999999E-2</c:v>
                </c:pt>
                <c:pt idx="4744">
                  <c:v>1.0386169000000001E-2</c:v>
                </c:pt>
                <c:pt idx="4745">
                  <c:v>6.1641797399999997E-2</c:v>
                </c:pt>
                <c:pt idx="4746">
                  <c:v>1.2163060700000001E-2</c:v>
                </c:pt>
                <c:pt idx="4747">
                  <c:v>1.0079749900000001E-2</c:v>
                </c:pt>
                <c:pt idx="4748">
                  <c:v>9.9573023999999996E-3</c:v>
                </c:pt>
                <c:pt idx="4749">
                  <c:v>1.0202202E-2</c:v>
                </c:pt>
                <c:pt idx="4750">
                  <c:v>1.03247184E-2</c:v>
                </c:pt>
                <c:pt idx="4751">
                  <c:v>5.6004930299999998E-2</c:v>
                </c:pt>
                <c:pt idx="4752">
                  <c:v>1.5104291000000001E-2</c:v>
                </c:pt>
                <c:pt idx="4753">
                  <c:v>1.05087683E-2</c:v>
                </c:pt>
                <c:pt idx="4754">
                  <c:v>1.08149601E-2</c:v>
                </c:pt>
                <c:pt idx="4755">
                  <c:v>1.0631205499999999E-2</c:v>
                </c:pt>
                <c:pt idx="4756">
                  <c:v>1.03862165E-2</c:v>
                </c:pt>
                <c:pt idx="4757">
                  <c:v>4.96323891E-2</c:v>
                </c:pt>
                <c:pt idx="4758">
                  <c:v>3.0882220700000001E-2</c:v>
                </c:pt>
                <c:pt idx="4759">
                  <c:v>1.07537294E-2</c:v>
                </c:pt>
                <c:pt idx="4760">
                  <c:v>1.07538132E-2</c:v>
                </c:pt>
                <c:pt idx="4761">
                  <c:v>1.05698714E-2</c:v>
                </c:pt>
                <c:pt idx="4762">
                  <c:v>1.0631280999999999E-2</c:v>
                </c:pt>
                <c:pt idx="4763">
                  <c:v>3.1250145299999997E-2</c:v>
                </c:pt>
                <c:pt idx="4764">
                  <c:v>5.1348619200000001E-2</c:v>
                </c:pt>
                <c:pt idx="4765">
                  <c:v>1.0018493999999999E-2</c:v>
                </c:pt>
                <c:pt idx="4766">
                  <c:v>1.0079832699999999E-2</c:v>
                </c:pt>
                <c:pt idx="4767">
                  <c:v>1.00185089E-2</c:v>
                </c:pt>
                <c:pt idx="4768">
                  <c:v>1.0018521900000001E-2</c:v>
                </c:pt>
                <c:pt idx="4769">
                  <c:v>3.9093885600000003E-2</c:v>
                </c:pt>
                <c:pt idx="4770">
                  <c:v>4.7671735299999997E-2</c:v>
                </c:pt>
                <c:pt idx="4771">
                  <c:v>1.0631239000000001E-2</c:v>
                </c:pt>
                <c:pt idx="4772">
                  <c:v>1.06312539E-2</c:v>
                </c:pt>
                <c:pt idx="4773">
                  <c:v>1.07536977E-2</c:v>
                </c:pt>
                <c:pt idx="4774">
                  <c:v>1.044745E-2</c:v>
                </c:pt>
                <c:pt idx="4775">
                  <c:v>1.5226703100000001E-2</c:v>
                </c:pt>
                <c:pt idx="4776">
                  <c:v>5.52694164E-2</c:v>
                </c:pt>
                <c:pt idx="4777">
                  <c:v>1.0324846E-2</c:v>
                </c:pt>
                <c:pt idx="4778">
                  <c:v>1.01409741E-2</c:v>
                </c:pt>
                <c:pt idx="4779">
                  <c:v>1.0324786400000001E-2</c:v>
                </c:pt>
                <c:pt idx="4780">
                  <c:v>1.0140932199999999E-2</c:v>
                </c:pt>
                <c:pt idx="4781">
                  <c:v>1.1488965699999999E-2</c:v>
                </c:pt>
                <c:pt idx="4782">
                  <c:v>6.2744982500000004E-2</c:v>
                </c:pt>
                <c:pt idx="4783">
                  <c:v>1.1979219500000001E-2</c:v>
                </c:pt>
                <c:pt idx="4784">
                  <c:v>1.04474854E-2</c:v>
                </c:pt>
                <c:pt idx="4785">
                  <c:v>1.08149797E-2</c:v>
                </c:pt>
                <c:pt idx="4786">
                  <c:v>1.08149983E-2</c:v>
                </c:pt>
                <c:pt idx="4787">
                  <c:v>1.0692522899999999E-2</c:v>
                </c:pt>
                <c:pt idx="4788">
                  <c:v>5.4044615499999997E-2</c:v>
                </c:pt>
                <c:pt idx="4789">
                  <c:v>1.1550228100000001E-2</c:v>
                </c:pt>
                <c:pt idx="4790">
                  <c:v>9.8347225999999999E-3</c:v>
                </c:pt>
                <c:pt idx="4791">
                  <c:v>1.00797545E-2</c:v>
                </c:pt>
                <c:pt idx="4792">
                  <c:v>1.0202216E-2</c:v>
                </c:pt>
                <c:pt idx="4793">
                  <c:v>1.0202257899999999E-2</c:v>
                </c:pt>
                <c:pt idx="4794">
                  <c:v>6.1396986200000003E-2</c:v>
                </c:pt>
                <c:pt idx="4795">
                  <c:v>1.48589611E-2</c:v>
                </c:pt>
                <c:pt idx="4796">
                  <c:v>1.0814955500000001E-2</c:v>
                </c:pt>
                <c:pt idx="4797">
                  <c:v>1.0692422300000001E-2</c:v>
                </c:pt>
                <c:pt idx="4798">
                  <c:v>1.08150477E-2</c:v>
                </c:pt>
                <c:pt idx="4799">
                  <c:v>1.08151073E-2</c:v>
                </c:pt>
                <c:pt idx="4800">
                  <c:v>5.3309004799999997E-2</c:v>
                </c:pt>
                <c:pt idx="4801">
                  <c:v>2.3896934500000001E-2</c:v>
                </c:pt>
                <c:pt idx="4802">
                  <c:v>1.02023948E-2</c:v>
                </c:pt>
                <c:pt idx="4803">
                  <c:v>1.02022719E-2</c:v>
                </c:pt>
                <c:pt idx="4804">
                  <c:v>1.0386199699999999E-2</c:v>
                </c:pt>
                <c:pt idx="4805">
                  <c:v>1.02636749E-2</c:v>
                </c:pt>
                <c:pt idx="4806">
                  <c:v>5.0858031999999997E-2</c:v>
                </c:pt>
                <c:pt idx="4807">
                  <c:v>3.3701348999999999E-2</c:v>
                </c:pt>
                <c:pt idx="4808">
                  <c:v>1.075364E-2</c:v>
                </c:pt>
                <c:pt idx="4809">
                  <c:v>1.05699422E-2</c:v>
                </c:pt>
                <c:pt idx="4810">
                  <c:v>1.0753662299999999E-2</c:v>
                </c:pt>
                <c:pt idx="4811">
                  <c:v>1.05086686E-2</c:v>
                </c:pt>
                <c:pt idx="4812">
                  <c:v>3.4191913900000002E-2</c:v>
                </c:pt>
                <c:pt idx="4813">
                  <c:v>4.9877881999999998E-2</c:v>
                </c:pt>
                <c:pt idx="4814">
                  <c:v>1.0202187099999999E-2</c:v>
                </c:pt>
                <c:pt idx="4815">
                  <c:v>1.0202201100000001E-2</c:v>
                </c:pt>
                <c:pt idx="4816">
                  <c:v>1.0140945199999999E-2</c:v>
                </c:pt>
                <c:pt idx="4817">
                  <c:v>1.0202231799999999E-2</c:v>
                </c:pt>
                <c:pt idx="4818">
                  <c:v>3.7867989400000003E-2</c:v>
                </c:pt>
                <c:pt idx="4819">
                  <c:v>4.7181997400000002E-2</c:v>
                </c:pt>
                <c:pt idx="4820">
                  <c:v>1.06923711E-2</c:v>
                </c:pt>
                <c:pt idx="4821">
                  <c:v>1.05699226E-2</c:v>
                </c:pt>
                <c:pt idx="4822">
                  <c:v>1.05085569E-2</c:v>
                </c:pt>
                <c:pt idx="4823">
                  <c:v>1.06925284E-2</c:v>
                </c:pt>
                <c:pt idx="4824">
                  <c:v>1.5226814E-2</c:v>
                </c:pt>
                <c:pt idx="4825">
                  <c:v>5.74757792E-2</c:v>
                </c:pt>
                <c:pt idx="4826">
                  <c:v>1.0386112100000001E-2</c:v>
                </c:pt>
                <c:pt idx="4827">
                  <c:v>9.95709E-3</c:v>
                </c:pt>
                <c:pt idx="4828">
                  <c:v>1.03247315E-2</c:v>
                </c:pt>
                <c:pt idx="4829">
                  <c:v>1.0202202E-2</c:v>
                </c:pt>
                <c:pt idx="4830">
                  <c:v>1.185669E-2</c:v>
                </c:pt>
                <c:pt idx="4831">
                  <c:v>5.8210663500000003E-2</c:v>
                </c:pt>
                <c:pt idx="4832">
                  <c:v>1.1243916099999999E-2</c:v>
                </c:pt>
                <c:pt idx="4833">
                  <c:v>1.0569931899999999E-2</c:v>
                </c:pt>
                <c:pt idx="4834">
                  <c:v>1.0753720099999999E-2</c:v>
                </c:pt>
                <c:pt idx="4835">
                  <c:v>1.06311915E-2</c:v>
                </c:pt>
                <c:pt idx="4836">
                  <c:v>1.1060094499999999E-2</c:v>
                </c:pt>
                <c:pt idx="4837">
                  <c:v>5.6495256700000003E-2</c:v>
                </c:pt>
                <c:pt idx="4838">
                  <c:v>1.1182622999999999E-2</c:v>
                </c:pt>
                <c:pt idx="4839">
                  <c:v>1.02022951E-2</c:v>
                </c:pt>
                <c:pt idx="4840">
                  <c:v>1.02636181E-2</c:v>
                </c:pt>
                <c:pt idx="4841">
                  <c:v>1.0018384999999999E-2</c:v>
                </c:pt>
                <c:pt idx="4842">
                  <c:v>9.8346145999999995E-3</c:v>
                </c:pt>
                <c:pt idx="4843">
                  <c:v>6.1152149000000003E-2</c:v>
                </c:pt>
                <c:pt idx="4844">
                  <c:v>1.5808913899999999E-2</c:v>
                </c:pt>
                <c:pt idx="4845">
                  <c:v>1.0508582900000001E-2</c:v>
                </c:pt>
                <c:pt idx="4846">
                  <c:v>1.0876247699999999E-2</c:v>
                </c:pt>
                <c:pt idx="4847">
                  <c:v>1.03860321E-2</c:v>
                </c:pt>
                <c:pt idx="4848">
                  <c:v>1.08762346E-2</c:v>
                </c:pt>
                <c:pt idx="4849">
                  <c:v>5.0613265499999997E-2</c:v>
                </c:pt>
                <c:pt idx="4850">
                  <c:v>2.80637592E-2</c:v>
                </c:pt>
                <c:pt idx="4851">
                  <c:v>1.02635687E-2</c:v>
                </c:pt>
                <c:pt idx="4852">
                  <c:v>1.03248227E-2</c:v>
                </c:pt>
                <c:pt idx="4853">
                  <c:v>1.02023249E-2</c:v>
                </c:pt>
                <c:pt idx="4854">
                  <c:v>1.00796707E-2</c:v>
                </c:pt>
                <c:pt idx="4855">
                  <c:v>5.3063899300000002E-2</c:v>
                </c:pt>
                <c:pt idx="4856">
                  <c:v>3.2720837699999998E-2</c:v>
                </c:pt>
                <c:pt idx="4857">
                  <c:v>1.0508689099999999E-2</c:v>
                </c:pt>
                <c:pt idx="4858">
                  <c:v>1.0569880699999999E-2</c:v>
                </c:pt>
                <c:pt idx="4859">
                  <c:v>1.0570023200000001E-2</c:v>
                </c:pt>
                <c:pt idx="4860">
                  <c:v>1.06924428E-2</c:v>
                </c:pt>
                <c:pt idx="4861">
                  <c:v>3.1250838199999999E-2</c:v>
                </c:pt>
                <c:pt idx="4862">
                  <c:v>4.6201113600000003E-2</c:v>
                </c:pt>
                <c:pt idx="4863">
                  <c:v>1.0202309999999999E-2</c:v>
                </c:pt>
                <c:pt idx="4864">
                  <c:v>9.8959617000000007E-3</c:v>
                </c:pt>
                <c:pt idx="4865">
                  <c:v>9.8345558999999999E-3</c:v>
                </c:pt>
                <c:pt idx="4866">
                  <c:v>4.2279478199999998E-2</c:v>
                </c:pt>
                <c:pt idx="4867">
                  <c:v>4.4240538000000003E-2</c:v>
                </c:pt>
                <c:pt idx="4868">
                  <c:v>1.07536362E-2</c:v>
                </c:pt>
                <c:pt idx="4869">
                  <c:v>1.05700251E-2</c:v>
                </c:pt>
                <c:pt idx="4870">
                  <c:v>1.0508638799999999E-2</c:v>
                </c:pt>
                <c:pt idx="4871">
                  <c:v>1.0631194300000001E-2</c:v>
                </c:pt>
                <c:pt idx="4872">
                  <c:v>1.62991174E-2</c:v>
                </c:pt>
                <c:pt idx="4873">
                  <c:v>6.1887715000000003E-2</c:v>
                </c:pt>
                <c:pt idx="4874">
                  <c:v>1.0447366200000001E-2</c:v>
                </c:pt>
                <c:pt idx="4875">
                  <c:v>1.02021778E-2</c:v>
                </c:pt>
                <c:pt idx="4876">
                  <c:v>1.00798476E-2</c:v>
                </c:pt>
                <c:pt idx="4877">
                  <c:v>1.06312232E-2</c:v>
                </c:pt>
                <c:pt idx="4878">
                  <c:v>1.1366558299999999E-2</c:v>
                </c:pt>
                <c:pt idx="4879">
                  <c:v>5.5024646199999999E-2</c:v>
                </c:pt>
                <c:pt idx="4880">
                  <c:v>1.10600926E-2</c:v>
                </c:pt>
                <c:pt idx="4881">
                  <c:v>1.04474509E-2</c:v>
                </c:pt>
                <c:pt idx="4882">
                  <c:v>1.07537573E-2</c:v>
                </c:pt>
                <c:pt idx="4883">
                  <c:v>1.06924949E-2</c:v>
                </c:pt>
                <c:pt idx="4884">
                  <c:v>1.1489015999999999E-2</c:v>
                </c:pt>
                <c:pt idx="4885">
                  <c:v>5.8946073100000003E-2</c:v>
                </c:pt>
                <c:pt idx="4886">
                  <c:v>1.1182664E-2</c:v>
                </c:pt>
                <c:pt idx="4887">
                  <c:v>1.0018348700000001E-2</c:v>
                </c:pt>
                <c:pt idx="4888">
                  <c:v>1.0079843E-2</c:v>
                </c:pt>
                <c:pt idx="4889">
                  <c:v>1.02636004E-2</c:v>
                </c:pt>
                <c:pt idx="4890">
                  <c:v>1.0140978700000001E-2</c:v>
                </c:pt>
                <c:pt idx="4891">
                  <c:v>5.72301224E-2</c:v>
                </c:pt>
                <c:pt idx="4892">
                  <c:v>1.3388581599999999E-2</c:v>
                </c:pt>
                <c:pt idx="4893">
                  <c:v>1.05699338E-2</c:v>
                </c:pt>
                <c:pt idx="4894">
                  <c:v>1.07536735E-2</c:v>
                </c:pt>
                <c:pt idx="4895">
                  <c:v>1.03248032E-2</c:v>
                </c:pt>
                <c:pt idx="4896">
                  <c:v>1.05086491E-2</c:v>
                </c:pt>
                <c:pt idx="4897">
                  <c:v>5.6005101699999997E-2</c:v>
                </c:pt>
                <c:pt idx="4898">
                  <c:v>2.5244815300000001E-2</c:v>
                </c:pt>
                <c:pt idx="4899">
                  <c:v>1.03862165E-2</c:v>
                </c:pt>
                <c:pt idx="4900">
                  <c:v>1.01409182E-2</c:v>
                </c:pt>
                <c:pt idx="4901">
                  <c:v>1.03248404E-2</c:v>
                </c:pt>
                <c:pt idx="4902">
                  <c:v>9.9571039999999996E-3</c:v>
                </c:pt>
                <c:pt idx="4903">
                  <c:v>5.0613351199999997E-2</c:v>
                </c:pt>
                <c:pt idx="4904">
                  <c:v>2.8063463E-2</c:v>
                </c:pt>
                <c:pt idx="4905">
                  <c:v>1.06925732E-2</c:v>
                </c:pt>
                <c:pt idx="4906">
                  <c:v>1.0324953099999999E-2</c:v>
                </c:pt>
                <c:pt idx="4907">
                  <c:v>1.0815123100000001E-2</c:v>
                </c:pt>
                <c:pt idx="4908">
                  <c:v>1.0631096499999999E-2</c:v>
                </c:pt>
                <c:pt idx="4909">
                  <c:v>3.3946767400000001E-2</c:v>
                </c:pt>
                <c:pt idx="4910">
                  <c:v>4.8407327399999998E-2</c:v>
                </c:pt>
                <c:pt idx="4911">
                  <c:v>1.03248609E-2</c:v>
                </c:pt>
                <c:pt idx="4912">
                  <c:v>1.00797126E-2</c:v>
                </c:pt>
                <c:pt idx="4913">
                  <c:v>1.02022951E-2</c:v>
                </c:pt>
                <c:pt idx="4914">
                  <c:v>1.0202367800000001E-2</c:v>
                </c:pt>
                <c:pt idx="4915">
                  <c:v>4.3014783399999999E-2</c:v>
                </c:pt>
                <c:pt idx="4916">
                  <c:v>4.79171574E-2</c:v>
                </c:pt>
                <c:pt idx="4917">
                  <c:v>1.06312092E-2</c:v>
                </c:pt>
                <c:pt idx="4918">
                  <c:v>1.06924884E-2</c:v>
                </c:pt>
                <c:pt idx="4919">
                  <c:v>1.05698574E-2</c:v>
                </c:pt>
                <c:pt idx="4920">
                  <c:v>1.0569835099999999E-2</c:v>
                </c:pt>
                <c:pt idx="4921">
                  <c:v>1.6298901300000002E-2</c:v>
                </c:pt>
                <c:pt idx="4922">
                  <c:v>5.5760238300000001E-2</c:v>
                </c:pt>
                <c:pt idx="4923">
                  <c:v>1.03860898E-2</c:v>
                </c:pt>
                <c:pt idx="4924">
                  <c:v>1.02023389E-2</c:v>
                </c:pt>
                <c:pt idx="4925">
                  <c:v>1.0202238299999999E-2</c:v>
                </c:pt>
                <c:pt idx="4926">
                  <c:v>1.0202181499999999E-2</c:v>
                </c:pt>
                <c:pt idx="4927">
                  <c:v>1.2040384100000001E-2</c:v>
                </c:pt>
                <c:pt idx="4928">
                  <c:v>5.9926152199999999E-2</c:v>
                </c:pt>
                <c:pt idx="4929">
                  <c:v>1.07538449E-2</c:v>
                </c:pt>
                <c:pt idx="4930">
                  <c:v>1.0815050499999999E-2</c:v>
                </c:pt>
                <c:pt idx="4931">
                  <c:v>1.03248209E-2</c:v>
                </c:pt>
                <c:pt idx="4932">
                  <c:v>1.0753823399999999E-2</c:v>
                </c:pt>
                <c:pt idx="4933">
                  <c:v>1.1121477899999999E-2</c:v>
                </c:pt>
                <c:pt idx="4934">
                  <c:v>5.67401238E-2</c:v>
                </c:pt>
                <c:pt idx="4935">
                  <c:v>1.1305188799999999E-2</c:v>
                </c:pt>
                <c:pt idx="4936">
                  <c:v>1.02636432E-2</c:v>
                </c:pt>
                <c:pt idx="4937">
                  <c:v>1.0079690299999999E-2</c:v>
                </c:pt>
                <c:pt idx="4938">
                  <c:v>1.0141092399999999E-2</c:v>
                </c:pt>
                <c:pt idx="4939">
                  <c:v>9.8959617000000007E-3</c:v>
                </c:pt>
                <c:pt idx="4940">
                  <c:v>5.7475365700000003E-2</c:v>
                </c:pt>
                <c:pt idx="4941">
                  <c:v>1.3694905699999999E-2</c:v>
                </c:pt>
                <c:pt idx="4942">
                  <c:v>1.03248451E-2</c:v>
                </c:pt>
                <c:pt idx="4943">
                  <c:v>1.0324939199999999E-2</c:v>
                </c:pt>
                <c:pt idx="4944">
                  <c:v>1.04474584E-2</c:v>
                </c:pt>
                <c:pt idx="4945">
                  <c:v>1.0447306599999999E-2</c:v>
                </c:pt>
                <c:pt idx="4946">
                  <c:v>5.67402095E-2</c:v>
                </c:pt>
                <c:pt idx="4947">
                  <c:v>2.0465673899999998E-2</c:v>
                </c:pt>
                <c:pt idx="4948">
                  <c:v>1.02022812E-2</c:v>
                </c:pt>
                <c:pt idx="4949">
                  <c:v>9.8346778999999999E-3</c:v>
                </c:pt>
                <c:pt idx="4950">
                  <c:v>1.01409853E-2</c:v>
                </c:pt>
                <c:pt idx="4951">
                  <c:v>1.00796288E-2</c:v>
                </c:pt>
                <c:pt idx="4952">
                  <c:v>5.2328843600000001E-2</c:v>
                </c:pt>
                <c:pt idx="4953">
                  <c:v>2.52450444E-2</c:v>
                </c:pt>
                <c:pt idx="4954">
                  <c:v>1.0386154999999999E-2</c:v>
                </c:pt>
                <c:pt idx="4955">
                  <c:v>1.0814922899999999E-2</c:v>
                </c:pt>
                <c:pt idx="4956">
                  <c:v>1.06923999E-2</c:v>
                </c:pt>
                <c:pt idx="4957">
                  <c:v>1.0508684399999999E-2</c:v>
                </c:pt>
                <c:pt idx="4958">
                  <c:v>3.7867661599999998E-2</c:v>
                </c:pt>
                <c:pt idx="4959">
                  <c:v>1.01410979E-2</c:v>
                </c:pt>
                <c:pt idx="4960">
                  <c:v>1.0324779900000001E-2</c:v>
                </c:pt>
                <c:pt idx="4961">
                  <c:v>1.00184809E-2</c:v>
                </c:pt>
                <c:pt idx="4962">
                  <c:v>1.03248395E-2</c:v>
                </c:pt>
                <c:pt idx="4963">
                  <c:v>4.2035069299999998E-2</c:v>
                </c:pt>
                <c:pt idx="4964">
                  <c:v>3.8603480900000001E-2</c:v>
                </c:pt>
                <c:pt idx="4965">
                  <c:v>1.0631187800000001E-2</c:v>
                </c:pt>
                <c:pt idx="4966">
                  <c:v>1.0814981499999999E-2</c:v>
                </c:pt>
                <c:pt idx="4967">
                  <c:v>1.06312353E-2</c:v>
                </c:pt>
                <c:pt idx="4968">
                  <c:v>1.0876365000000001E-2</c:v>
                </c:pt>
                <c:pt idx="4969">
                  <c:v>1.8627258000000001E-2</c:v>
                </c:pt>
                <c:pt idx="4970">
                  <c:v>5.4534081399999997E-2</c:v>
                </c:pt>
                <c:pt idx="4971">
                  <c:v>1.0202208500000001E-2</c:v>
                </c:pt>
                <c:pt idx="4972">
                  <c:v>9.8345651999999992E-3</c:v>
                </c:pt>
                <c:pt idx="4973">
                  <c:v>1.0141066299999999E-2</c:v>
                </c:pt>
                <c:pt idx="4974">
                  <c:v>1.0447423000000001E-2</c:v>
                </c:pt>
                <c:pt idx="4975">
                  <c:v>1.1856595100000001E-2</c:v>
                </c:pt>
                <c:pt idx="4976">
                  <c:v>6.01715185E-2</c:v>
                </c:pt>
                <c:pt idx="4977">
                  <c:v>1.0998737999999999E-2</c:v>
                </c:pt>
                <c:pt idx="4978">
                  <c:v>1.05085569E-2</c:v>
                </c:pt>
                <c:pt idx="4979">
                  <c:v>1.07538402E-2</c:v>
                </c:pt>
                <c:pt idx="4980">
                  <c:v>1.05087338E-2</c:v>
                </c:pt>
                <c:pt idx="4981">
                  <c:v>1.1366527499999999E-2</c:v>
                </c:pt>
                <c:pt idx="4982">
                  <c:v>5.6740008299999999E-2</c:v>
                </c:pt>
                <c:pt idx="4983">
                  <c:v>1.0753702400000001E-2</c:v>
                </c:pt>
                <c:pt idx="4984">
                  <c:v>1.0079743299999999E-2</c:v>
                </c:pt>
                <c:pt idx="4985">
                  <c:v>1.0079680000000001E-2</c:v>
                </c:pt>
                <c:pt idx="4986">
                  <c:v>1.0386032999999999E-2</c:v>
                </c:pt>
                <c:pt idx="4987">
                  <c:v>1.01410439E-2</c:v>
                </c:pt>
                <c:pt idx="4988">
                  <c:v>6.0416918200000003E-2</c:v>
                </c:pt>
                <c:pt idx="4989">
                  <c:v>1.2775860700000001E-2</c:v>
                </c:pt>
                <c:pt idx="4990">
                  <c:v>1.05087012E-2</c:v>
                </c:pt>
                <c:pt idx="4991">
                  <c:v>1.06311012E-2</c:v>
                </c:pt>
                <c:pt idx="4992">
                  <c:v>1.06312018E-2</c:v>
                </c:pt>
                <c:pt idx="4993">
                  <c:v>1.0631320999999999E-2</c:v>
                </c:pt>
                <c:pt idx="4994">
                  <c:v>5.3799521199999999E-2</c:v>
                </c:pt>
                <c:pt idx="4995">
                  <c:v>1.6299011200000001E-2</c:v>
                </c:pt>
                <c:pt idx="4996">
                  <c:v>1.0324851600000001E-2</c:v>
                </c:pt>
                <c:pt idx="4997">
                  <c:v>1.0324748200000001E-2</c:v>
                </c:pt>
                <c:pt idx="4998">
                  <c:v>1.00797396E-2</c:v>
                </c:pt>
                <c:pt idx="4999">
                  <c:v>1.03248768E-2</c:v>
                </c:pt>
                <c:pt idx="5000">
                  <c:v>5.4534401699999999E-2</c:v>
                </c:pt>
                <c:pt idx="5001">
                  <c:v>2.6470504700000001E-2</c:v>
                </c:pt>
                <c:pt idx="5002">
                  <c:v>1.0631116100000001E-2</c:v>
                </c:pt>
                <c:pt idx="5003">
                  <c:v>1.0631180400000001E-2</c:v>
                </c:pt>
                <c:pt idx="5004">
                  <c:v>1.0141124899999999E-2</c:v>
                </c:pt>
                <c:pt idx="5005">
                  <c:v>1.0631270700000001E-2</c:v>
                </c:pt>
                <c:pt idx="5006">
                  <c:v>4.3014530099999997E-2</c:v>
                </c:pt>
                <c:pt idx="5007">
                  <c:v>4.3504930999999997E-2</c:v>
                </c:pt>
                <c:pt idx="5008">
                  <c:v>1.0202277500000001E-2</c:v>
                </c:pt>
                <c:pt idx="5009">
                  <c:v>1.00797508E-2</c:v>
                </c:pt>
                <c:pt idx="5010">
                  <c:v>1.00184865E-2</c:v>
                </c:pt>
                <c:pt idx="5011">
                  <c:v>1.02021713E-2</c:v>
                </c:pt>
                <c:pt idx="5012">
                  <c:v>4.2280148699999999E-2</c:v>
                </c:pt>
                <c:pt idx="5013">
                  <c:v>4.12991121E-2</c:v>
                </c:pt>
                <c:pt idx="5014">
                  <c:v>1.0692569400000001E-2</c:v>
                </c:pt>
                <c:pt idx="5015">
                  <c:v>1.03860619E-2</c:v>
                </c:pt>
                <c:pt idx="5016">
                  <c:v>1.05086155E-2</c:v>
                </c:pt>
                <c:pt idx="5017">
                  <c:v>1.03861289E-2</c:v>
                </c:pt>
                <c:pt idx="5018">
                  <c:v>2.0833239E-2</c:v>
                </c:pt>
                <c:pt idx="5019">
                  <c:v>5.6250512599999997E-2</c:v>
                </c:pt>
                <c:pt idx="5020">
                  <c:v>1.0263500700000001E-2</c:v>
                </c:pt>
                <c:pt idx="5021">
                  <c:v>1.02021787E-2</c:v>
                </c:pt>
                <c:pt idx="5022">
                  <c:v>1.00798244E-2</c:v>
                </c:pt>
                <c:pt idx="5023">
                  <c:v>1.03860805E-2</c:v>
                </c:pt>
                <c:pt idx="5024">
                  <c:v>1.33272409E-2</c:v>
                </c:pt>
                <c:pt idx="5025">
                  <c:v>5.69853149E-2</c:v>
                </c:pt>
                <c:pt idx="5026">
                  <c:v>1.0447416500000001E-2</c:v>
                </c:pt>
                <c:pt idx="5027">
                  <c:v>1.0753702400000001E-2</c:v>
                </c:pt>
                <c:pt idx="5028">
                  <c:v>1.05698267E-2</c:v>
                </c:pt>
                <c:pt idx="5029">
                  <c:v>1.03861652E-2</c:v>
                </c:pt>
                <c:pt idx="5030">
                  <c:v>1.1488933099999999E-2</c:v>
                </c:pt>
                <c:pt idx="5031">
                  <c:v>5.9436418099999999E-2</c:v>
                </c:pt>
                <c:pt idx="5032">
                  <c:v>1.0447396899999999E-2</c:v>
                </c:pt>
                <c:pt idx="5033">
                  <c:v>1.0079647400000001E-2</c:v>
                </c:pt>
                <c:pt idx="5034">
                  <c:v>1.0386169000000001E-2</c:v>
                </c:pt>
                <c:pt idx="5035">
                  <c:v>1.04473494E-2</c:v>
                </c:pt>
                <c:pt idx="5036">
                  <c:v>1.00798048E-2</c:v>
                </c:pt>
                <c:pt idx="5037">
                  <c:v>5.9191193400000001E-2</c:v>
                </c:pt>
                <c:pt idx="5038">
                  <c:v>1.2163152E-2</c:v>
                </c:pt>
                <c:pt idx="5039">
                  <c:v>1.07537964E-2</c:v>
                </c:pt>
                <c:pt idx="5040">
                  <c:v>1.05085857E-2</c:v>
                </c:pt>
                <c:pt idx="5041">
                  <c:v>1.03249E-2</c:v>
                </c:pt>
                <c:pt idx="5042">
                  <c:v>1.0876378000000001E-2</c:v>
                </c:pt>
                <c:pt idx="5043">
                  <c:v>5.60046285E-2</c:v>
                </c:pt>
                <c:pt idx="5044">
                  <c:v>1.47977332E-2</c:v>
                </c:pt>
                <c:pt idx="5045">
                  <c:v>1.0079763800000001E-2</c:v>
                </c:pt>
                <c:pt idx="5046">
                  <c:v>1.00797145E-2</c:v>
                </c:pt>
                <c:pt idx="5047">
                  <c:v>9.9571133000000006E-3</c:v>
                </c:pt>
                <c:pt idx="5048">
                  <c:v>1.0324868399999999E-2</c:v>
                </c:pt>
                <c:pt idx="5049">
                  <c:v>5.7965587800000003E-2</c:v>
                </c:pt>
                <c:pt idx="5050">
                  <c:v>2.5367336300000001E-2</c:v>
                </c:pt>
                <c:pt idx="5051">
                  <c:v>1.06925163E-2</c:v>
                </c:pt>
                <c:pt idx="5052">
                  <c:v>1.03862053E-2</c:v>
                </c:pt>
                <c:pt idx="5053">
                  <c:v>1.0937509099999999E-2</c:v>
                </c:pt>
                <c:pt idx="5054">
                  <c:v>1.06924511E-2</c:v>
                </c:pt>
                <c:pt idx="5055">
                  <c:v>3.78683135E-2</c:v>
                </c:pt>
                <c:pt idx="5056">
                  <c:v>4.30145636E-2</c:v>
                </c:pt>
                <c:pt idx="5057">
                  <c:v>1.00184716E-2</c:v>
                </c:pt>
                <c:pt idx="5058">
                  <c:v>1.0263570600000001E-2</c:v>
                </c:pt>
                <c:pt idx="5059">
                  <c:v>1.00798272E-2</c:v>
                </c:pt>
                <c:pt idx="5060">
                  <c:v>1.01409992E-2</c:v>
                </c:pt>
                <c:pt idx="5061">
                  <c:v>4.7672253099999999E-2</c:v>
                </c:pt>
                <c:pt idx="5062">
                  <c:v>3.7623032899999999E-2</c:v>
                </c:pt>
                <c:pt idx="5063">
                  <c:v>1.06925853E-2</c:v>
                </c:pt>
                <c:pt idx="5064">
                  <c:v>1.0324847E-2</c:v>
                </c:pt>
                <c:pt idx="5065">
                  <c:v>1.0263511899999999E-2</c:v>
                </c:pt>
                <c:pt idx="5066">
                  <c:v>1.0447409E-2</c:v>
                </c:pt>
                <c:pt idx="5067">
                  <c:v>2.5980388699999999E-2</c:v>
                </c:pt>
                <c:pt idx="5068">
                  <c:v>5.1347799600000001E-2</c:v>
                </c:pt>
                <c:pt idx="5069">
                  <c:v>1.014107E-2</c:v>
                </c:pt>
                <c:pt idx="5070">
                  <c:v>1.0324823699999999E-2</c:v>
                </c:pt>
                <c:pt idx="5071">
                  <c:v>1.0447308400000001E-2</c:v>
                </c:pt>
                <c:pt idx="5072">
                  <c:v>1.0263443000000001E-2</c:v>
                </c:pt>
                <c:pt idx="5073">
                  <c:v>1.5287931100000001E-2</c:v>
                </c:pt>
                <c:pt idx="5074">
                  <c:v>5.7965517000000001E-2</c:v>
                </c:pt>
                <c:pt idx="5075">
                  <c:v>1.08763305E-2</c:v>
                </c:pt>
                <c:pt idx="5076">
                  <c:v>1.0692388800000001E-2</c:v>
                </c:pt>
                <c:pt idx="5077">
                  <c:v>1.05086677E-2</c:v>
                </c:pt>
                <c:pt idx="5078">
                  <c:v>1.08762076E-2</c:v>
                </c:pt>
                <c:pt idx="5079">
                  <c:v>1.2653318199999999E-2</c:v>
                </c:pt>
                <c:pt idx="5080">
                  <c:v>1.0263570600000001E-2</c:v>
                </c:pt>
                <c:pt idx="5081">
                  <c:v>1.0079743299999999E-2</c:v>
                </c:pt>
                <c:pt idx="5082">
                  <c:v>1.01409536E-2</c:v>
                </c:pt>
                <c:pt idx="5083">
                  <c:v>1.00184577E-2</c:v>
                </c:pt>
                <c:pt idx="5084">
                  <c:v>1.07538253E-2</c:v>
                </c:pt>
                <c:pt idx="5085">
                  <c:v>5.8210652299999999E-2</c:v>
                </c:pt>
                <c:pt idx="5086">
                  <c:v>1.3327315399999999E-2</c:v>
                </c:pt>
                <c:pt idx="5087">
                  <c:v>1.0753760100000001E-2</c:v>
                </c:pt>
                <c:pt idx="5088">
                  <c:v>1.0753867199999999E-2</c:v>
                </c:pt>
                <c:pt idx="5089">
                  <c:v>1.06924372E-2</c:v>
                </c:pt>
                <c:pt idx="5090">
                  <c:v>1.08762123E-2</c:v>
                </c:pt>
                <c:pt idx="5091">
                  <c:v>6.0661487299999997E-2</c:v>
                </c:pt>
                <c:pt idx="5092">
                  <c:v>1.27758691E-2</c:v>
                </c:pt>
                <c:pt idx="5093">
                  <c:v>1.01410793E-2</c:v>
                </c:pt>
                <c:pt idx="5094">
                  <c:v>9.7732776999999993E-3</c:v>
                </c:pt>
                <c:pt idx="5095">
                  <c:v>1.02023445E-2</c:v>
                </c:pt>
                <c:pt idx="5096">
                  <c:v>1.0079647400000001E-2</c:v>
                </c:pt>
                <c:pt idx="5097">
                  <c:v>5.5024296E-2</c:v>
                </c:pt>
                <c:pt idx="5098">
                  <c:v>1.85048934E-2</c:v>
                </c:pt>
                <c:pt idx="5099">
                  <c:v>1.0631103100000001E-2</c:v>
                </c:pt>
                <c:pt idx="5100">
                  <c:v>1.0447263700000001E-2</c:v>
                </c:pt>
                <c:pt idx="5101">
                  <c:v>1.0692422300000001E-2</c:v>
                </c:pt>
                <c:pt idx="5102">
                  <c:v>1.05085578E-2</c:v>
                </c:pt>
                <c:pt idx="5103">
                  <c:v>4.0318869100000002E-2</c:v>
                </c:pt>
                <c:pt idx="5104">
                  <c:v>4.2769946199999999E-2</c:v>
                </c:pt>
                <c:pt idx="5105">
                  <c:v>1.02021918E-2</c:v>
                </c:pt>
                <c:pt idx="5106">
                  <c:v>1.0263614399999999E-2</c:v>
                </c:pt>
                <c:pt idx="5107">
                  <c:v>1.03860442E-2</c:v>
                </c:pt>
                <c:pt idx="5108">
                  <c:v>1.05698826E-2</c:v>
                </c:pt>
                <c:pt idx="5109">
                  <c:v>5.0612900400000001E-2</c:v>
                </c:pt>
                <c:pt idx="5110">
                  <c:v>3.5416882500000003E-2</c:v>
                </c:pt>
                <c:pt idx="5111">
                  <c:v>1.08149536E-2</c:v>
                </c:pt>
                <c:pt idx="5112">
                  <c:v>1.05087198E-2</c:v>
                </c:pt>
                <c:pt idx="5113">
                  <c:v>1.06924111E-2</c:v>
                </c:pt>
                <c:pt idx="5114">
                  <c:v>1.05698127E-2</c:v>
                </c:pt>
                <c:pt idx="5115">
                  <c:v>2.43872069E-2</c:v>
                </c:pt>
                <c:pt idx="5116">
                  <c:v>5.20831421E-2</c:v>
                </c:pt>
                <c:pt idx="5117">
                  <c:v>1.0018481900000001E-2</c:v>
                </c:pt>
                <c:pt idx="5118">
                  <c:v>1.0079839300000001E-2</c:v>
                </c:pt>
                <c:pt idx="5119">
                  <c:v>9.8958424999999999E-3</c:v>
                </c:pt>
                <c:pt idx="5120">
                  <c:v>9.8958825999999993E-3</c:v>
                </c:pt>
                <c:pt idx="5121">
                  <c:v>3.2476086199999997E-2</c:v>
                </c:pt>
                <c:pt idx="5122">
                  <c:v>5.55147603E-2</c:v>
                </c:pt>
                <c:pt idx="5123">
                  <c:v>1.0753708900000001E-2</c:v>
                </c:pt>
                <c:pt idx="5124">
                  <c:v>1.05699291E-2</c:v>
                </c:pt>
                <c:pt idx="5125">
                  <c:v>1.0753738699999999E-2</c:v>
                </c:pt>
                <c:pt idx="5126">
                  <c:v>1.05698314E-2</c:v>
                </c:pt>
                <c:pt idx="5127">
                  <c:v>1.33271459E-2</c:v>
                </c:pt>
                <c:pt idx="5128">
                  <c:v>5.4779328400000001E-2</c:v>
                </c:pt>
                <c:pt idx="5129">
                  <c:v>1.0324914899999999E-2</c:v>
                </c:pt>
                <c:pt idx="5130">
                  <c:v>9.8959728999999993E-3</c:v>
                </c:pt>
                <c:pt idx="5131">
                  <c:v>1.01409499E-2</c:v>
                </c:pt>
                <c:pt idx="5132">
                  <c:v>9.8958955999999994E-3</c:v>
                </c:pt>
                <c:pt idx="5133">
                  <c:v>1.04472665E-2</c:v>
                </c:pt>
                <c:pt idx="5134">
                  <c:v>5.9681780599999998E-2</c:v>
                </c:pt>
                <c:pt idx="5135">
                  <c:v>1.19793387E-2</c:v>
                </c:pt>
                <c:pt idx="5136">
                  <c:v>1.06924651E-2</c:v>
                </c:pt>
                <c:pt idx="5137">
                  <c:v>1.0631263300000001E-2</c:v>
                </c:pt>
                <c:pt idx="5138">
                  <c:v>1.06924567E-2</c:v>
                </c:pt>
                <c:pt idx="5139">
                  <c:v>1.04474826E-2</c:v>
                </c:pt>
                <c:pt idx="5140">
                  <c:v>6.1151906800000003E-2</c:v>
                </c:pt>
                <c:pt idx="5141">
                  <c:v>1.27758374E-2</c:v>
                </c:pt>
                <c:pt idx="5142">
                  <c:v>1.02023259E-2</c:v>
                </c:pt>
                <c:pt idx="5143">
                  <c:v>1.0386176400000001E-2</c:v>
                </c:pt>
                <c:pt idx="5144">
                  <c:v>1.0324952199999999E-2</c:v>
                </c:pt>
                <c:pt idx="5145">
                  <c:v>1.0324722200000001E-2</c:v>
                </c:pt>
                <c:pt idx="5146">
                  <c:v>5.91913201E-2</c:v>
                </c:pt>
                <c:pt idx="5147">
                  <c:v>1.7156772300000001E-2</c:v>
                </c:pt>
                <c:pt idx="5148">
                  <c:v>1.05699683E-2</c:v>
                </c:pt>
                <c:pt idx="5149">
                  <c:v>1.0631148700000001E-2</c:v>
                </c:pt>
                <c:pt idx="5150">
                  <c:v>1.0569917999999999E-2</c:v>
                </c:pt>
                <c:pt idx="5151">
                  <c:v>1.0631263300000001E-2</c:v>
                </c:pt>
                <c:pt idx="5152">
                  <c:v>4.6201415400000001E-2</c:v>
                </c:pt>
                <c:pt idx="5153">
                  <c:v>4.3260365699999997E-2</c:v>
                </c:pt>
                <c:pt idx="5154">
                  <c:v>1.0202328700000001E-2</c:v>
                </c:pt>
                <c:pt idx="5155">
                  <c:v>1.01410318E-2</c:v>
                </c:pt>
                <c:pt idx="5156">
                  <c:v>1.0141028999999999E-2</c:v>
                </c:pt>
                <c:pt idx="5157">
                  <c:v>1.0140989E-2</c:v>
                </c:pt>
                <c:pt idx="5158">
                  <c:v>4.71812785E-2</c:v>
                </c:pt>
                <c:pt idx="5159">
                  <c:v>3.3456660800000003E-2</c:v>
                </c:pt>
                <c:pt idx="5160">
                  <c:v>1.0753702400000001E-2</c:v>
                </c:pt>
                <c:pt idx="5161">
                  <c:v>1.04474202E-2</c:v>
                </c:pt>
                <c:pt idx="5162">
                  <c:v>1.0508609E-2</c:v>
                </c:pt>
                <c:pt idx="5163">
                  <c:v>1.0753843900000001E-2</c:v>
                </c:pt>
                <c:pt idx="5164">
                  <c:v>2.7205917999999999E-2</c:v>
                </c:pt>
                <c:pt idx="5165">
                  <c:v>5.3308803600000003E-2</c:v>
                </c:pt>
                <c:pt idx="5166">
                  <c:v>1.01411156E-2</c:v>
                </c:pt>
                <c:pt idx="5167">
                  <c:v>1.02634579E-2</c:v>
                </c:pt>
                <c:pt idx="5168">
                  <c:v>1.0079756400000001E-2</c:v>
                </c:pt>
                <c:pt idx="5169">
                  <c:v>1.0202289599999999E-2</c:v>
                </c:pt>
                <c:pt idx="5170">
                  <c:v>2.9411718199999999E-2</c:v>
                </c:pt>
                <c:pt idx="5171">
                  <c:v>5.2819043400000001E-2</c:v>
                </c:pt>
                <c:pt idx="5172">
                  <c:v>1.06312465E-2</c:v>
                </c:pt>
                <c:pt idx="5173">
                  <c:v>1.06311627E-2</c:v>
                </c:pt>
                <c:pt idx="5174">
                  <c:v>1.08762896E-2</c:v>
                </c:pt>
                <c:pt idx="5175">
                  <c:v>1.06925089E-2</c:v>
                </c:pt>
                <c:pt idx="5176">
                  <c:v>1.2898232799999999E-2</c:v>
                </c:pt>
                <c:pt idx="5177">
                  <c:v>5.7720519599999999E-2</c:v>
                </c:pt>
                <c:pt idx="5178">
                  <c:v>1.0141081200000001E-2</c:v>
                </c:pt>
                <c:pt idx="5179">
                  <c:v>1.01410262E-2</c:v>
                </c:pt>
                <c:pt idx="5180">
                  <c:v>1.05086118E-2</c:v>
                </c:pt>
                <c:pt idx="5181">
                  <c:v>1.0386040399999999E-2</c:v>
                </c:pt>
                <c:pt idx="5182">
                  <c:v>1.06312847E-2</c:v>
                </c:pt>
                <c:pt idx="5183">
                  <c:v>6.3235364899999993E-2</c:v>
                </c:pt>
                <c:pt idx="5184">
                  <c:v>1.2346906600000001E-2</c:v>
                </c:pt>
                <c:pt idx="5185">
                  <c:v>1.08763101E-2</c:v>
                </c:pt>
                <c:pt idx="5186">
                  <c:v>1.0814948E-2</c:v>
                </c:pt>
                <c:pt idx="5187">
                  <c:v>1.06924446E-2</c:v>
                </c:pt>
                <c:pt idx="5188">
                  <c:v>1.03861354E-2</c:v>
                </c:pt>
                <c:pt idx="5189">
                  <c:v>5.8701351300000003E-2</c:v>
                </c:pt>
                <c:pt idx="5190">
                  <c:v>1.33271972E-2</c:v>
                </c:pt>
                <c:pt idx="5191">
                  <c:v>1.03247166E-2</c:v>
                </c:pt>
                <c:pt idx="5192">
                  <c:v>1.00184809E-2</c:v>
                </c:pt>
                <c:pt idx="5193">
                  <c:v>1.0263581799999999E-2</c:v>
                </c:pt>
                <c:pt idx="5194">
                  <c:v>1.0324887E-2</c:v>
                </c:pt>
                <c:pt idx="5195">
                  <c:v>6.0662128000000003E-2</c:v>
                </c:pt>
                <c:pt idx="5196">
                  <c:v>1.76468436E-2</c:v>
                </c:pt>
                <c:pt idx="5197">
                  <c:v>1.04474323E-2</c:v>
                </c:pt>
                <c:pt idx="5198">
                  <c:v>1.0937458799999999E-2</c:v>
                </c:pt>
                <c:pt idx="5199">
                  <c:v>1.0447467699999999E-2</c:v>
                </c:pt>
                <c:pt idx="5200">
                  <c:v>1.04473308E-2</c:v>
                </c:pt>
                <c:pt idx="5201">
                  <c:v>3.9338882999999998E-2</c:v>
                </c:pt>
                <c:pt idx="5202">
                  <c:v>4.0073554999999997E-2</c:v>
                </c:pt>
                <c:pt idx="5203">
                  <c:v>1.03248591E-2</c:v>
                </c:pt>
                <c:pt idx="5204">
                  <c:v>1.0263493300000001E-2</c:v>
                </c:pt>
                <c:pt idx="5205">
                  <c:v>1.0079671599999999E-2</c:v>
                </c:pt>
                <c:pt idx="5206">
                  <c:v>9.9570761000000001E-3</c:v>
                </c:pt>
                <c:pt idx="5207">
                  <c:v>5.1593333499999998E-2</c:v>
                </c:pt>
                <c:pt idx="5208">
                  <c:v>3.5171844100000002E-2</c:v>
                </c:pt>
                <c:pt idx="5209">
                  <c:v>1.05698947E-2</c:v>
                </c:pt>
                <c:pt idx="5210">
                  <c:v>1.06923683E-2</c:v>
                </c:pt>
                <c:pt idx="5211">
                  <c:v>1.05699822E-2</c:v>
                </c:pt>
                <c:pt idx="5212">
                  <c:v>1.0814987099999999E-2</c:v>
                </c:pt>
                <c:pt idx="5213">
                  <c:v>3.07596363E-2</c:v>
                </c:pt>
                <c:pt idx="5214">
                  <c:v>5.2573401499999999E-2</c:v>
                </c:pt>
                <c:pt idx="5215">
                  <c:v>9.7122127000000003E-3</c:v>
                </c:pt>
                <c:pt idx="5216">
                  <c:v>1.02023119E-2</c:v>
                </c:pt>
                <c:pt idx="5217">
                  <c:v>9.9572650999999995E-3</c:v>
                </c:pt>
                <c:pt idx="5218">
                  <c:v>9.8959281999999992E-3</c:v>
                </c:pt>
                <c:pt idx="5219">
                  <c:v>4.3015107499999997E-2</c:v>
                </c:pt>
                <c:pt idx="5220">
                  <c:v>1.0569893800000001E-2</c:v>
                </c:pt>
                <c:pt idx="5221">
                  <c:v>1.0814961E-2</c:v>
                </c:pt>
                <c:pt idx="5222">
                  <c:v>1.0937651600000001E-2</c:v>
                </c:pt>
                <c:pt idx="5223">
                  <c:v>1.0692375699999999E-2</c:v>
                </c:pt>
                <c:pt idx="5224">
                  <c:v>1.36337169E-2</c:v>
                </c:pt>
                <c:pt idx="5225">
                  <c:v>5.9681259100000002E-2</c:v>
                </c:pt>
                <c:pt idx="5226">
                  <c:v>1.0324869299999999E-2</c:v>
                </c:pt>
                <c:pt idx="5227">
                  <c:v>1.02634979E-2</c:v>
                </c:pt>
                <c:pt idx="5228">
                  <c:v>1.01410253E-2</c:v>
                </c:pt>
                <c:pt idx="5229">
                  <c:v>1.0079770300000001E-2</c:v>
                </c:pt>
                <c:pt idx="5230">
                  <c:v>1.1550315699999999E-2</c:v>
                </c:pt>
                <c:pt idx="5231">
                  <c:v>5.6494813400000003E-2</c:v>
                </c:pt>
                <c:pt idx="5232">
                  <c:v>1.1427731300000001E-2</c:v>
                </c:pt>
                <c:pt idx="5233">
                  <c:v>1.06310919E-2</c:v>
                </c:pt>
                <c:pt idx="5234">
                  <c:v>1.06925014E-2</c:v>
                </c:pt>
                <c:pt idx="5235">
                  <c:v>1.0631167299999999E-2</c:v>
                </c:pt>
                <c:pt idx="5236">
                  <c:v>1.0508722599999999E-2</c:v>
                </c:pt>
                <c:pt idx="5237">
                  <c:v>5.6004654600000002E-2</c:v>
                </c:pt>
                <c:pt idx="5238">
                  <c:v>1.1795467699999999E-2</c:v>
                </c:pt>
                <c:pt idx="5239">
                  <c:v>9.8959831999999998E-3</c:v>
                </c:pt>
                <c:pt idx="5240">
                  <c:v>1.00185378E-2</c:v>
                </c:pt>
                <c:pt idx="5241">
                  <c:v>9.9572623000000002E-3</c:v>
                </c:pt>
                <c:pt idx="5242">
                  <c:v>1.0202324E-2</c:v>
                </c:pt>
                <c:pt idx="5243">
                  <c:v>6.1887342499999998E-2</c:v>
                </c:pt>
                <c:pt idx="5244">
                  <c:v>1.46139422E-2</c:v>
                </c:pt>
                <c:pt idx="5245">
                  <c:v>1.09375333E-2</c:v>
                </c:pt>
                <c:pt idx="5246">
                  <c:v>1.0569836900000001E-2</c:v>
                </c:pt>
                <c:pt idx="5247">
                  <c:v>1.06312409E-2</c:v>
                </c:pt>
                <c:pt idx="5248">
                  <c:v>1.0324889800000001E-2</c:v>
                </c:pt>
                <c:pt idx="5249">
                  <c:v>5.1103144900000001E-2</c:v>
                </c:pt>
                <c:pt idx="5250">
                  <c:v>2.6960481000000001E-2</c:v>
                </c:pt>
                <c:pt idx="5251">
                  <c:v>1.0140946099999999E-2</c:v>
                </c:pt>
                <c:pt idx="5252">
                  <c:v>1.0079748899999999E-2</c:v>
                </c:pt>
                <c:pt idx="5253">
                  <c:v>1.0202192699999999E-2</c:v>
                </c:pt>
                <c:pt idx="5254">
                  <c:v>1.02022113E-2</c:v>
                </c:pt>
                <c:pt idx="5255">
                  <c:v>5.1593355799999997E-2</c:v>
                </c:pt>
                <c:pt idx="5256">
                  <c:v>3.6152273399999997E-2</c:v>
                </c:pt>
                <c:pt idx="5257">
                  <c:v>1.06924269E-2</c:v>
                </c:pt>
                <c:pt idx="5258">
                  <c:v>1.09988051E-2</c:v>
                </c:pt>
                <c:pt idx="5259">
                  <c:v>1.08150048E-2</c:v>
                </c:pt>
                <c:pt idx="5260">
                  <c:v>1.05698649E-2</c:v>
                </c:pt>
                <c:pt idx="5261">
                  <c:v>3.0637253100000001E-2</c:v>
                </c:pt>
                <c:pt idx="5262">
                  <c:v>4.8406813299999997E-2</c:v>
                </c:pt>
                <c:pt idx="5263">
                  <c:v>1.0324787300000001E-2</c:v>
                </c:pt>
                <c:pt idx="5264">
                  <c:v>1.0324926099999999E-2</c:v>
                </c:pt>
                <c:pt idx="5265">
                  <c:v>1.00796809E-2</c:v>
                </c:pt>
                <c:pt idx="5266">
                  <c:v>1.0263549199999999E-2</c:v>
                </c:pt>
                <c:pt idx="5267">
                  <c:v>4.0074288800000003E-2</c:v>
                </c:pt>
                <c:pt idx="5268">
                  <c:v>4.6200908700000001E-2</c:v>
                </c:pt>
                <c:pt idx="5269">
                  <c:v>1.04473317E-2</c:v>
                </c:pt>
                <c:pt idx="5270">
                  <c:v>1.0631203699999999E-2</c:v>
                </c:pt>
                <c:pt idx="5271">
                  <c:v>1.0508727299999999E-2</c:v>
                </c:pt>
                <c:pt idx="5272">
                  <c:v>1.06925592E-2</c:v>
                </c:pt>
                <c:pt idx="5273">
                  <c:v>1.61766112E-2</c:v>
                </c:pt>
                <c:pt idx="5274">
                  <c:v>5.7230737099999998E-2</c:v>
                </c:pt>
                <c:pt idx="5275">
                  <c:v>1.04473364E-2</c:v>
                </c:pt>
                <c:pt idx="5276">
                  <c:v>1.0386053500000001E-2</c:v>
                </c:pt>
                <c:pt idx="5277">
                  <c:v>1.02634793E-2</c:v>
                </c:pt>
                <c:pt idx="5278">
                  <c:v>1.0263564100000001E-2</c:v>
                </c:pt>
                <c:pt idx="5279">
                  <c:v>1.1672965299999999E-2</c:v>
                </c:pt>
                <c:pt idx="5280">
                  <c:v>5.8456033499999997E-2</c:v>
                </c:pt>
                <c:pt idx="5281">
                  <c:v>1.1366477200000001E-2</c:v>
                </c:pt>
                <c:pt idx="5282">
                  <c:v>1.0569956199999999E-2</c:v>
                </c:pt>
                <c:pt idx="5283">
                  <c:v>1.0447392200000001E-2</c:v>
                </c:pt>
                <c:pt idx="5284">
                  <c:v>1.06925135E-2</c:v>
                </c:pt>
                <c:pt idx="5285">
                  <c:v>1.0753669800000001E-2</c:v>
                </c:pt>
                <c:pt idx="5286">
                  <c:v>6.1886943899999998E-2</c:v>
                </c:pt>
                <c:pt idx="5287">
                  <c:v>1.21018831E-2</c:v>
                </c:pt>
                <c:pt idx="5288">
                  <c:v>1.00797657E-2</c:v>
                </c:pt>
                <c:pt idx="5289">
                  <c:v>1.02636069E-2</c:v>
                </c:pt>
                <c:pt idx="5290">
                  <c:v>9.8960213000000002E-3</c:v>
                </c:pt>
                <c:pt idx="5291">
                  <c:v>1.03861634E-2</c:v>
                </c:pt>
                <c:pt idx="5292">
                  <c:v>5.6985426700000001E-2</c:v>
                </c:pt>
                <c:pt idx="5293">
                  <c:v>1.38786938E-2</c:v>
                </c:pt>
                <c:pt idx="5294">
                  <c:v>1.07536782E-2</c:v>
                </c:pt>
                <c:pt idx="5295">
                  <c:v>1.08149378E-2</c:v>
                </c:pt>
                <c:pt idx="5296">
                  <c:v>1.0263640399999999E-2</c:v>
                </c:pt>
                <c:pt idx="5297">
                  <c:v>1.0815078400000001E-2</c:v>
                </c:pt>
                <c:pt idx="5298">
                  <c:v>5.2818849700000003E-2</c:v>
                </c:pt>
                <c:pt idx="5299">
                  <c:v>2.7328291899999999E-2</c:v>
                </c:pt>
                <c:pt idx="5300">
                  <c:v>1.03247315E-2</c:v>
                </c:pt>
                <c:pt idx="5301">
                  <c:v>1.0079779699999999E-2</c:v>
                </c:pt>
                <c:pt idx="5302">
                  <c:v>1.01409806E-2</c:v>
                </c:pt>
                <c:pt idx="5303">
                  <c:v>1.0018430700000001E-2</c:v>
                </c:pt>
                <c:pt idx="5304">
                  <c:v>4.88971323E-2</c:v>
                </c:pt>
                <c:pt idx="5305">
                  <c:v>3.07597797E-2</c:v>
                </c:pt>
                <c:pt idx="5306">
                  <c:v>1.07536986E-2</c:v>
                </c:pt>
                <c:pt idx="5307">
                  <c:v>1.05698602E-2</c:v>
                </c:pt>
                <c:pt idx="5308">
                  <c:v>1.0631211099999999E-2</c:v>
                </c:pt>
                <c:pt idx="5309">
                  <c:v>1.0692415800000001E-2</c:v>
                </c:pt>
                <c:pt idx="5310">
                  <c:v>3.0759539499999999E-2</c:v>
                </c:pt>
                <c:pt idx="5311">
                  <c:v>4.98776436E-2</c:v>
                </c:pt>
                <c:pt idx="5312">
                  <c:v>1.02021834E-2</c:v>
                </c:pt>
                <c:pt idx="5313">
                  <c:v>1.03247566E-2</c:v>
                </c:pt>
                <c:pt idx="5314">
                  <c:v>1.0263524E-2</c:v>
                </c:pt>
                <c:pt idx="5315">
                  <c:v>1.02023389E-2</c:v>
                </c:pt>
                <c:pt idx="5316">
                  <c:v>3.6397390100000003E-2</c:v>
                </c:pt>
                <c:pt idx="5317">
                  <c:v>4.7917284099999999E-2</c:v>
                </c:pt>
                <c:pt idx="5318">
                  <c:v>1.081507E-2</c:v>
                </c:pt>
                <c:pt idx="5319">
                  <c:v>1.07537759E-2</c:v>
                </c:pt>
                <c:pt idx="5320">
                  <c:v>1.0447430400000001E-2</c:v>
                </c:pt>
                <c:pt idx="5321">
                  <c:v>1.47365229E-2</c:v>
                </c:pt>
                <c:pt idx="5322">
                  <c:v>5.8210920499999999E-2</c:v>
                </c:pt>
                <c:pt idx="5323">
                  <c:v>1.03248348E-2</c:v>
                </c:pt>
                <c:pt idx="5324">
                  <c:v>1.0508689999999999E-2</c:v>
                </c:pt>
                <c:pt idx="5325">
                  <c:v>1.0202378999999999E-2</c:v>
                </c:pt>
                <c:pt idx="5326">
                  <c:v>1.0263524899999999E-2</c:v>
                </c:pt>
                <c:pt idx="5327">
                  <c:v>1.0998859999999999E-2</c:v>
                </c:pt>
                <c:pt idx="5328">
                  <c:v>5.0857558800000001E-2</c:v>
                </c:pt>
                <c:pt idx="5329">
                  <c:v>1.09375706E-2</c:v>
                </c:pt>
                <c:pt idx="5330">
                  <c:v>1.0324906599999999E-2</c:v>
                </c:pt>
                <c:pt idx="5331">
                  <c:v>1.0508588500000001E-2</c:v>
                </c:pt>
                <c:pt idx="5332">
                  <c:v>1.0447369E-2</c:v>
                </c:pt>
                <c:pt idx="5333">
                  <c:v>1.02635939E-2</c:v>
                </c:pt>
                <c:pt idx="5334">
                  <c:v>1.0263467199999999E-2</c:v>
                </c:pt>
                <c:pt idx="5335">
                  <c:v>1.0447380100000001E-2</c:v>
                </c:pt>
                <c:pt idx="5336">
                  <c:v>1.0263486800000001E-2</c:v>
                </c:pt>
                <c:pt idx="5337">
                  <c:v>1.03247268E-2</c:v>
                </c:pt>
                <c:pt idx="5338">
                  <c:v>1.02636525E-2</c:v>
                </c:pt>
                <c:pt idx="5339">
                  <c:v>1.03862127E-2</c:v>
                </c:pt>
                <c:pt idx="5340">
                  <c:v>1.0508761700000001E-2</c:v>
                </c:pt>
                <c:pt idx="5341">
                  <c:v>1.05699552E-2</c:v>
                </c:pt>
                <c:pt idx="5342">
                  <c:v>1.09988889E-2</c:v>
                </c:pt>
                <c:pt idx="5343">
                  <c:v>1.0631147800000001E-2</c:v>
                </c:pt>
                <c:pt idx="5344">
                  <c:v>1.0815079300000001E-2</c:v>
                </c:pt>
                <c:pt idx="5345">
                  <c:v>1.0569951500000001E-2</c:v>
                </c:pt>
                <c:pt idx="5346">
                  <c:v>1.0569900300000001E-2</c:v>
                </c:pt>
                <c:pt idx="5347">
                  <c:v>1.0386155899999999E-2</c:v>
                </c:pt>
                <c:pt idx="5348">
                  <c:v>1.0569836900000001E-2</c:v>
                </c:pt>
                <c:pt idx="5349">
                  <c:v>1.02023967E-2</c:v>
                </c:pt>
                <c:pt idx="5350">
                  <c:v>1.0570039999999999E-2</c:v>
                </c:pt>
                <c:pt idx="5351">
                  <c:v>1.0447384800000001E-2</c:v>
                </c:pt>
                <c:pt idx="5352">
                  <c:v>1.05699655E-2</c:v>
                </c:pt>
                <c:pt idx="5353">
                  <c:v>1.04474118E-2</c:v>
                </c:pt>
                <c:pt idx="5354">
                  <c:v>1.07536959E-2</c:v>
                </c:pt>
                <c:pt idx="5355">
                  <c:v>1.06311077E-2</c:v>
                </c:pt>
                <c:pt idx="5356">
                  <c:v>1.0631295900000001E-2</c:v>
                </c:pt>
                <c:pt idx="5357">
                  <c:v>1.0692556400000001E-2</c:v>
                </c:pt>
                <c:pt idx="5358">
                  <c:v>1.0569864E-2</c:v>
                </c:pt>
                <c:pt idx="5359">
                  <c:v>1.0447461200000001E-2</c:v>
                </c:pt>
                <c:pt idx="5360">
                  <c:v>1.0569828599999999E-2</c:v>
                </c:pt>
                <c:pt idx="5361">
                  <c:v>1.0692372E-2</c:v>
                </c:pt>
                <c:pt idx="5362">
                  <c:v>1.0202323100000001E-2</c:v>
                </c:pt>
                <c:pt idx="5363">
                  <c:v>1.05698705E-2</c:v>
                </c:pt>
                <c:pt idx="5364">
                  <c:v>1.0631103100000001E-2</c:v>
                </c:pt>
                <c:pt idx="5365">
                  <c:v>1.0631218600000001E-2</c:v>
                </c:pt>
                <c:pt idx="5366">
                  <c:v>1.07537517E-2</c:v>
                </c:pt>
                <c:pt idx="5367">
                  <c:v>1.04473298E-2</c:v>
                </c:pt>
                <c:pt idx="5368">
                  <c:v>1.13051301E-2</c:v>
                </c:pt>
                <c:pt idx="5369">
                  <c:v>1.2469491900000001E-2</c:v>
                </c:pt>
                <c:pt idx="5370">
                  <c:v>1.1734181099999999E-2</c:v>
                </c:pt>
                <c:pt idx="5371">
                  <c:v>1.10601885E-2</c:v>
                </c:pt>
                <c:pt idx="5372">
                  <c:v>1.0814934E-2</c:v>
                </c:pt>
                <c:pt idx="5373">
                  <c:v>1.05700325E-2</c:v>
                </c:pt>
                <c:pt idx="5374">
                  <c:v>1.05085531E-2</c:v>
                </c:pt>
                <c:pt idx="5375">
                  <c:v>1.0141093300000001E-2</c:v>
                </c:pt>
                <c:pt idx="5376">
                  <c:v>1.0386033899999999E-2</c:v>
                </c:pt>
                <c:pt idx="5377">
                  <c:v>1.0324760299999999E-2</c:v>
                </c:pt>
                <c:pt idx="5378">
                  <c:v>1.02636125E-2</c:v>
                </c:pt>
                <c:pt idx="5379">
                  <c:v>1.04473038E-2</c:v>
                </c:pt>
                <c:pt idx="5380">
                  <c:v>1.1060128900000001E-2</c:v>
                </c:pt>
                <c:pt idx="5381">
                  <c:v>1.07537685E-2</c:v>
                </c:pt>
                <c:pt idx="5382">
                  <c:v>1.0631095599999999E-2</c:v>
                </c:pt>
                <c:pt idx="5383">
                  <c:v>1.0815053200000001E-2</c:v>
                </c:pt>
                <c:pt idx="5384">
                  <c:v>1.03249373E-2</c:v>
                </c:pt>
                <c:pt idx="5385">
                  <c:v>1.0508721699999999E-2</c:v>
                </c:pt>
                <c:pt idx="5386">
                  <c:v>1.06312782E-2</c:v>
                </c:pt>
                <c:pt idx="5387">
                  <c:v>1.06311319E-2</c:v>
                </c:pt>
                <c:pt idx="5388">
                  <c:v>1.05087403E-2</c:v>
                </c:pt>
                <c:pt idx="5389">
                  <c:v>1.0324751E-2</c:v>
                </c:pt>
                <c:pt idx="5390">
                  <c:v>1.05699226E-2</c:v>
                </c:pt>
                <c:pt idx="5391">
                  <c:v>1.0876377099999999E-2</c:v>
                </c:pt>
                <c:pt idx="5392">
                  <c:v>1.06313191E-2</c:v>
                </c:pt>
                <c:pt idx="5393">
                  <c:v>1.07537638E-2</c:v>
                </c:pt>
                <c:pt idx="5394">
                  <c:v>1.0569917999999999E-2</c:v>
                </c:pt>
                <c:pt idx="5395">
                  <c:v>1.09987343E-2</c:v>
                </c:pt>
                <c:pt idx="5396">
                  <c:v>1.11825494E-2</c:v>
                </c:pt>
                <c:pt idx="5397">
                  <c:v>1.08764051E-2</c:v>
                </c:pt>
                <c:pt idx="5398">
                  <c:v>1.0570023200000001E-2</c:v>
                </c:pt>
                <c:pt idx="5399">
                  <c:v>1.01410076E-2</c:v>
                </c:pt>
                <c:pt idx="5400">
                  <c:v>1.02634449E-2</c:v>
                </c:pt>
                <c:pt idx="5401">
                  <c:v>1.06312456E-2</c:v>
                </c:pt>
                <c:pt idx="5402">
                  <c:v>1.0263474700000001E-2</c:v>
                </c:pt>
                <c:pt idx="5403">
                  <c:v>1.06924241E-2</c:v>
                </c:pt>
                <c:pt idx="5404">
                  <c:v>1.03247194E-2</c:v>
                </c:pt>
                <c:pt idx="5405">
                  <c:v>1.05698602E-2</c:v>
                </c:pt>
                <c:pt idx="5406">
                  <c:v>1.0569816500000001E-2</c:v>
                </c:pt>
                <c:pt idx="5407">
                  <c:v>1.04473373E-2</c:v>
                </c:pt>
                <c:pt idx="5408">
                  <c:v>1.0202187999999999E-2</c:v>
                </c:pt>
                <c:pt idx="5409">
                  <c:v>1.0447372700000001E-2</c:v>
                </c:pt>
                <c:pt idx="5410">
                  <c:v>1.0447269299999999E-2</c:v>
                </c:pt>
                <c:pt idx="5411">
                  <c:v>1.04473699E-2</c:v>
                </c:pt>
                <c:pt idx="5412">
                  <c:v>1.0386181099999999E-2</c:v>
                </c:pt>
                <c:pt idx="5413">
                  <c:v>1.05698891E-2</c:v>
                </c:pt>
                <c:pt idx="5414">
                  <c:v>1.0386028300000001E-2</c:v>
                </c:pt>
                <c:pt idx="5415">
                  <c:v>1.0508543800000001E-2</c:v>
                </c:pt>
                <c:pt idx="5416">
                  <c:v>1.0263531500000001E-2</c:v>
                </c:pt>
                <c:pt idx="5417">
                  <c:v>1.0508761700000001E-2</c:v>
                </c:pt>
                <c:pt idx="5418">
                  <c:v>1.03861587E-2</c:v>
                </c:pt>
                <c:pt idx="5419">
                  <c:v>1.06925331E-2</c:v>
                </c:pt>
                <c:pt idx="5420">
                  <c:v>1.04474826E-2</c:v>
                </c:pt>
                <c:pt idx="5421">
                  <c:v>1.06312595E-2</c:v>
                </c:pt>
                <c:pt idx="5422">
                  <c:v>1.0141042100000001E-2</c:v>
                </c:pt>
                <c:pt idx="5423">
                  <c:v>1.0263537999999999E-2</c:v>
                </c:pt>
                <c:pt idx="5424">
                  <c:v>1.0263511899999999E-2</c:v>
                </c:pt>
                <c:pt idx="5425">
                  <c:v>1.0385994799999999E-2</c:v>
                </c:pt>
                <c:pt idx="5426">
                  <c:v>1.05085727E-2</c:v>
                </c:pt>
                <c:pt idx="5427">
                  <c:v>1.02635752E-2</c:v>
                </c:pt>
                <c:pt idx="5428">
                  <c:v>1.02024032E-2</c:v>
                </c:pt>
                <c:pt idx="5429">
                  <c:v>1.04474761E-2</c:v>
                </c:pt>
                <c:pt idx="5430">
                  <c:v>1.04473894E-2</c:v>
                </c:pt>
                <c:pt idx="5431">
                  <c:v>1.0324887E-2</c:v>
                </c:pt>
                <c:pt idx="5432">
                  <c:v>1.08149163E-2</c:v>
                </c:pt>
                <c:pt idx="5433">
                  <c:v>1.06311766E-2</c:v>
                </c:pt>
                <c:pt idx="5434">
                  <c:v>1.0570028800000001E-2</c:v>
                </c:pt>
                <c:pt idx="5435">
                  <c:v>1.04474537E-2</c:v>
                </c:pt>
                <c:pt idx="5436">
                  <c:v>1.0692400899999999E-2</c:v>
                </c:pt>
                <c:pt idx="5437">
                  <c:v>1.0508747800000001E-2</c:v>
                </c:pt>
                <c:pt idx="5438">
                  <c:v>1.05698192E-2</c:v>
                </c:pt>
                <c:pt idx="5439">
                  <c:v>1.04474761E-2</c:v>
                </c:pt>
                <c:pt idx="5440">
                  <c:v>1.03247818E-2</c:v>
                </c:pt>
                <c:pt idx="5441">
                  <c:v>1.0569983200000001E-2</c:v>
                </c:pt>
                <c:pt idx="5442">
                  <c:v>1.03247324E-2</c:v>
                </c:pt>
                <c:pt idx="5443">
                  <c:v>1.05699431E-2</c:v>
                </c:pt>
                <c:pt idx="5444">
                  <c:v>1.04473177E-2</c:v>
                </c:pt>
                <c:pt idx="5445">
                  <c:v>1.0263474700000001E-2</c:v>
                </c:pt>
                <c:pt idx="5446">
                  <c:v>1.04472712E-2</c:v>
                </c:pt>
                <c:pt idx="5447">
                  <c:v>1.02022309E-2</c:v>
                </c:pt>
                <c:pt idx="5448">
                  <c:v>1.0569862100000001E-2</c:v>
                </c:pt>
                <c:pt idx="5449">
                  <c:v>1.0753667E-2</c:v>
                </c:pt>
                <c:pt idx="5450">
                  <c:v>1.0447333600000001E-2</c:v>
                </c:pt>
                <c:pt idx="5451">
                  <c:v>1.0508689099999999E-2</c:v>
                </c:pt>
                <c:pt idx="5452">
                  <c:v>1.0263519400000001E-2</c:v>
                </c:pt>
                <c:pt idx="5453">
                  <c:v>1.0202238299999999E-2</c:v>
                </c:pt>
                <c:pt idx="5454">
                  <c:v>2.1200895300000001E-2</c:v>
                </c:pt>
                <c:pt idx="5455">
                  <c:v>6.3234657E-2</c:v>
                </c:pt>
                <c:pt idx="5456">
                  <c:v>1.0447396899999999E-2</c:v>
                </c:pt>
                <c:pt idx="5457">
                  <c:v>1.0079648300000001E-2</c:v>
                </c:pt>
                <c:pt idx="5458">
                  <c:v>1.0018571299999999E-2</c:v>
                </c:pt>
                <c:pt idx="5459">
                  <c:v>1.0079735899999999E-2</c:v>
                </c:pt>
                <c:pt idx="5460">
                  <c:v>1.0692535899999999E-2</c:v>
                </c:pt>
                <c:pt idx="5461">
                  <c:v>5.79657778E-2</c:v>
                </c:pt>
                <c:pt idx="5462">
                  <c:v>1.29595818E-2</c:v>
                </c:pt>
                <c:pt idx="5463">
                  <c:v>1.04473485E-2</c:v>
                </c:pt>
                <c:pt idx="5464">
                  <c:v>1.0569907700000001E-2</c:v>
                </c:pt>
                <c:pt idx="5465">
                  <c:v>1.04473773E-2</c:v>
                </c:pt>
                <c:pt idx="5466">
                  <c:v>1.0324864600000001E-2</c:v>
                </c:pt>
                <c:pt idx="5467">
                  <c:v>6.4214944800000007E-2</c:v>
                </c:pt>
                <c:pt idx="5468">
                  <c:v>2.14457773E-2</c:v>
                </c:pt>
                <c:pt idx="5469">
                  <c:v>1.03248488E-2</c:v>
                </c:pt>
                <c:pt idx="5470">
                  <c:v>1.0263484E-2</c:v>
                </c:pt>
                <c:pt idx="5471">
                  <c:v>1.00185378E-2</c:v>
                </c:pt>
                <c:pt idx="5472">
                  <c:v>1.0141092399999999E-2</c:v>
                </c:pt>
                <c:pt idx="5473">
                  <c:v>4.3015085199999997E-2</c:v>
                </c:pt>
                <c:pt idx="5474">
                  <c:v>3.7377394699999997E-2</c:v>
                </c:pt>
                <c:pt idx="5475">
                  <c:v>1.05085978E-2</c:v>
                </c:pt>
                <c:pt idx="5476">
                  <c:v>1.0876332400000001E-2</c:v>
                </c:pt>
                <c:pt idx="5477">
                  <c:v>1.05086621E-2</c:v>
                </c:pt>
                <c:pt idx="5478">
                  <c:v>1.0324873E-2</c:v>
                </c:pt>
                <c:pt idx="5479">
                  <c:v>2.6348102799999999E-2</c:v>
                </c:pt>
                <c:pt idx="5480">
                  <c:v>5.8945693100000002E-2</c:v>
                </c:pt>
                <c:pt idx="5481">
                  <c:v>1.01409471E-2</c:v>
                </c:pt>
                <c:pt idx="5482">
                  <c:v>1.00797266E-2</c:v>
                </c:pt>
                <c:pt idx="5483">
                  <c:v>1.03860954E-2</c:v>
                </c:pt>
                <c:pt idx="5484">
                  <c:v>1.0569952400000001E-2</c:v>
                </c:pt>
                <c:pt idx="5485">
                  <c:v>1.1121377300000001E-2</c:v>
                </c:pt>
                <c:pt idx="5486">
                  <c:v>5.5760029699999998E-2</c:v>
                </c:pt>
                <c:pt idx="5487">
                  <c:v>1.2101694E-2</c:v>
                </c:pt>
                <c:pt idx="5488">
                  <c:v>1.0324823699999999E-2</c:v>
                </c:pt>
                <c:pt idx="5489">
                  <c:v>1.0324823699999999E-2</c:v>
                </c:pt>
                <c:pt idx="5490">
                  <c:v>1.0386091700000001E-2</c:v>
                </c:pt>
                <c:pt idx="5491">
                  <c:v>6.3235022099999996E-2</c:v>
                </c:pt>
                <c:pt idx="5492">
                  <c:v>1.43076787E-2</c:v>
                </c:pt>
                <c:pt idx="5493">
                  <c:v>1.02023557E-2</c:v>
                </c:pt>
                <c:pt idx="5494">
                  <c:v>1.0324780800000001E-2</c:v>
                </c:pt>
                <c:pt idx="5495">
                  <c:v>1.01409238E-2</c:v>
                </c:pt>
                <c:pt idx="5496">
                  <c:v>1.02022756E-2</c:v>
                </c:pt>
                <c:pt idx="5497">
                  <c:v>5.1593687399999998E-2</c:v>
                </c:pt>
                <c:pt idx="5498">
                  <c:v>3.1495757399999998E-2</c:v>
                </c:pt>
                <c:pt idx="5499">
                  <c:v>1.03247724E-2</c:v>
                </c:pt>
                <c:pt idx="5500">
                  <c:v>1.0570014799999999E-2</c:v>
                </c:pt>
                <c:pt idx="5501">
                  <c:v>1.00797154E-2</c:v>
                </c:pt>
                <c:pt idx="5502">
                  <c:v>1.03860553E-2</c:v>
                </c:pt>
                <c:pt idx="5503">
                  <c:v>3.2230656599999997E-2</c:v>
                </c:pt>
                <c:pt idx="5504">
                  <c:v>5.6250490200000003E-2</c:v>
                </c:pt>
                <c:pt idx="5505">
                  <c:v>1.0386028300000001E-2</c:v>
                </c:pt>
                <c:pt idx="5506">
                  <c:v>1.0386021800000001E-2</c:v>
                </c:pt>
                <c:pt idx="5507">
                  <c:v>9.9571506000000008E-3</c:v>
                </c:pt>
                <c:pt idx="5508">
                  <c:v>1.0324791099999999E-2</c:v>
                </c:pt>
                <c:pt idx="5509">
                  <c:v>1.20405154E-2</c:v>
                </c:pt>
                <c:pt idx="5510">
                  <c:v>6.1396721799999998E-2</c:v>
                </c:pt>
                <c:pt idx="5511">
                  <c:v>1.3449829999999999E-2</c:v>
                </c:pt>
                <c:pt idx="5512">
                  <c:v>1.0324846E-2</c:v>
                </c:pt>
                <c:pt idx="5513">
                  <c:v>1.03861634E-2</c:v>
                </c:pt>
                <c:pt idx="5514">
                  <c:v>1.0324858100000001E-2</c:v>
                </c:pt>
                <c:pt idx="5515">
                  <c:v>1.0386105600000001E-2</c:v>
                </c:pt>
                <c:pt idx="5516">
                  <c:v>6.21328279E-2</c:v>
                </c:pt>
                <c:pt idx="5517">
                  <c:v>1.2408211800000001E-2</c:v>
                </c:pt>
                <c:pt idx="5518">
                  <c:v>1.0386129799999999E-2</c:v>
                </c:pt>
                <c:pt idx="5519">
                  <c:v>1.02021992E-2</c:v>
                </c:pt>
                <c:pt idx="5520">
                  <c:v>1.0079755399999999E-2</c:v>
                </c:pt>
                <c:pt idx="5521">
                  <c:v>1.02022421E-2</c:v>
                </c:pt>
                <c:pt idx="5522">
                  <c:v>5.3063541700000001E-2</c:v>
                </c:pt>
                <c:pt idx="5523">
                  <c:v>2.7328180099999998E-2</c:v>
                </c:pt>
                <c:pt idx="5524">
                  <c:v>1.00798355E-2</c:v>
                </c:pt>
                <c:pt idx="5525">
                  <c:v>1.05087236E-2</c:v>
                </c:pt>
                <c:pt idx="5526">
                  <c:v>1.0386142900000001E-2</c:v>
                </c:pt>
                <c:pt idx="5527">
                  <c:v>1.0263563099999999E-2</c:v>
                </c:pt>
                <c:pt idx="5528">
                  <c:v>3.8603175400000002E-2</c:v>
                </c:pt>
                <c:pt idx="5529">
                  <c:v>4.6936120800000002E-2</c:v>
                </c:pt>
                <c:pt idx="5530">
                  <c:v>1.00185499E-2</c:v>
                </c:pt>
                <c:pt idx="5531">
                  <c:v>1.04474463E-2</c:v>
                </c:pt>
                <c:pt idx="5532">
                  <c:v>1.00185424E-2</c:v>
                </c:pt>
                <c:pt idx="5533">
                  <c:v>1.01410467E-2</c:v>
                </c:pt>
                <c:pt idx="5534">
                  <c:v>2.6470374299999998E-2</c:v>
                </c:pt>
                <c:pt idx="5535">
                  <c:v>5.4288916299999997E-2</c:v>
                </c:pt>
                <c:pt idx="5536">
                  <c:v>1.0447334500000001E-2</c:v>
                </c:pt>
                <c:pt idx="5537">
                  <c:v>1.05699357E-2</c:v>
                </c:pt>
                <c:pt idx="5538">
                  <c:v>1.02634504E-2</c:v>
                </c:pt>
                <c:pt idx="5539">
                  <c:v>1.02634905E-2</c:v>
                </c:pt>
                <c:pt idx="5540">
                  <c:v>1.14278086E-2</c:v>
                </c:pt>
                <c:pt idx="5541">
                  <c:v>6.1152335299999999E-2</c:v>
                </c:pt>
                <c:pt idx="5542">
                  <c:v>1.06312651E-2</c:v>
                </c:pt>
                <c:pt idx="5543">
                  <c:v>1.04472926E-2</c:v>
                </c:pt>
                <c:pt idx="5544">
                  <c:v>1.02636125E-2</c:v>
                </c:pt>
                <c:pt idx="5545">
                  <c:v>1.03247957E-2</c:v>
                </c:pt>
                <c:pt idx="5546">
                  <c:v>1.00797731E-2</c:v>
                </c:pt>
                <c:pt idx="5547">
                  <c:v>5.6740313799999997E-2</c:v>
                </c:pt>
                <c:pt idx="5548">
                  <c:v>1.6789400999999999E-2</c:v>
                </c:pt>
                <c:pt idx="5549">
                  <c:v>1.0631173799999999E-2</c:v>
                </c:pt>
                <c:pt idx="5550">
                  <c:v>1.04474267E-2</c:v>
                </c:pt>
                <c:pt idx="5551">
                  <c:v>1.0202329600000001E-2</c:v>
                </c:pt>
                <c:pt idx="5552">
                  <c:v>1.0386079499999999E-2</c:v>
                </c:pt>
                <c:pt idx="5553">
                  <c:v>5.2574086899999997E-2</c:v>
                </c:pt>
                <c:pt idx="5554">
                  <c:v>4.20344099E-2</c:v>
                </c:pt>
                <c:pt idx="5555">
                  <c:v>9.9572715999999995E-3</c:v>
                </c:pt>
                <c:pt idx="5556">
                  <c:v>1.00184074E-2</c:v>
                </c:pt>
                <c:pt idx="5557">
                  <c:v>9.8347626999999993E-3</c:v>
                </c:pt>
                <c:pt idx="5558">
                  <c:v>1.03862109E-2</c:v>
                </c:pt>
                <c:pt idx="5559">
                  <c:v>4.00742106E-2</c:v>
                </c:pt>
                <c:pt idx="5560">
                  <c:v>4.1299738000000003E-2</c:v>
                </c:pt>
                <c:pt idx="5561">
                  <c:v>1.0324857200000001E-2</c:v>
                </c:pt>
                <c:pt idx="5562">
                  <c:v>1.0508554999999999E-2</c:v>
                </c:pt>
                <c:pt idx="5563">
                  <c:v>1.0202387300000001E-2</c:v>
                </c:pt>
                <c:pt idx="5564">
                  <c:v>1.0324863700000001E-2</c:v>
                </c:pt>
                <c:pt idx="5565">
                  <c:v>2.0833166300000001E-2</c:v>
                </c:pt>
                <c:pt idx="5566">
                  <c:v>6.2744945299999993E-2</c:v>
                </c:pt>
                <c:pt idx="5567">
                  <c:v>1.03249038E-2</c:v>
                </c:pt>
                <c:pt idx="5568">
                  <c:v>1.0141067199999999E-2</c:v>
                </c:pt>
                <c:pt idx="5569">
                  <c:v>1.01408986E-2</c:v>
                </c:pt>
                <c:pt idx="5570">
                  <c:v>1.02635669E-2</c:v>
                </c:pt>
                <c:pt idx="5571">
                  <c:v>1.09988255E-2</c:v>
                </c:pt>
                <c:pt idx="5572">
                  <c:v>5.6740637900000002E-2</c:v>
                </c:pt>
                <c:pt idx="5573">
                  <c:v>1.2591903099999999E-2</c:v>
                </c:pt>
                <c:pt idx="5574">
                  <c:v>1.05085457E-2</c:v>
                </c:pt>
                <c:pt idx="5575">
                  <c:v>1.0569874199999999E-2</c:v>
                </c:pt>
                <c:pt idx="5576">
                  <c:v>1.03247548E-2</c:v>
                </c:pt>
                <c:pt idx="5577">
                  <c:v>9.8347524000000006E-3</c:v>
                </c:pt>
                <c:pt idx="5578">
                  <c:v>6.2745049600000005E-2</c:v>
                </c:pt>
                <c:pt idx="5579">
                  <c:v>1.9852757499999998E-2</c:v>
                </c:pt>
                <c:pt idx="5580">
                  <c:v>1.01410029E-2</c:v>
                </c:pt>
                <c:pt idx="5581">
                  <c:v>9.9571850000000003E-3</c:v>
                </c:pt>
                <c:pt idx="5582">
                  <c:v>1.00796502E-2</c:v>
                </c:pt>
                <c:pt idx="5583">
                  <c:v>1.0140962E-2</c:v>
                </c:pt>
                <c:pt idx="5584">
                  <c:v>4.79165129E-2</c:v>
                </c:pt>
                <c:pt idx="5585">
                  <c:v>3.1495895199999999E-2</c:v>
                </c:pt>
                <c:pt idx="5586">
                  <c:v>1.05085382E-2</c:v>
                </c:pt>
                <c:pt idx="5587">
                  <c:v>1.00798281E-2</c:v>
                </c:pt>
                <c:pt idx="5588">
                  <c:v>1.04473634E-2</c:v>
                </c:pt>
                <c:pt idx="5589">
                  <c:v>1.0324895400000001E-2</c:v>
                </c:pt>
                <c:pt idx="5590">
                  <c:v>3.3701762599999997E-2</c:v>
                </c:pt>
                <c:pt idx="5591">
                  <c:v>5.4043888999999998E-2</c:v>
                </c:pt>
                <c:pt idx="5592">
                  <c:v>1.03247762E-2</c:v>
                </c:pt>
                <c:pt idx="5593">
                  <c:v>1.0263467199999999E-2</c:v>
                </c:pt>
                <c:pt idx="5594">
                  <c:v>9.8959049000000004E-3</c:v>
                </c:pt>
                <c:pt idx="5595">
                  <c:v>1.0018493E-2</c:v>
                </c:pt>
                <c:pt idx="5596">
                  <c:v>1.1979153399999999E-2</c:v>
                </c:pt>
                <c:pt idx="5597">
                  <c:v>5.9436425600000002E-2</c:v>
                </c:pt>
                <c:pt idx="5598">
                  <c:v>1.0998743599999999E-2</c:v>
                </c:pt>
                <c:pt idx="5599">
                  <c:v>1.05698509E-2</c:v>
                </c:pt>
                <c:pt idx="5600">
                  <c:v>1.0202404999999999E-2</c:v>
                </c:pt>
                <c:pt idx="5601">
                  <c:v>1.02023203E-2</c:v>
                </c:pt>
                <c:pt idx="5602">
                  <c:v>1.02022104E-2</c:v>
                </c:pt>
                <c:pt idx="5603">
                  <c:v>6.0416925699999999E-2</c:v>
                </c:pt>
                <c:pt idx="5604">
                  <c:v>1.27144745E-2</c:v>
                </c:pt>
                <c:pt idx="5605">
                  <c:v>1.03247315E-2</c:v>
                </c:pt>
                <c:pt idx="5606">
                  <c:v>1.0079692100000001E-2</c:v>
                </c:pt>
                <c:pt idx="5607">
                  <c:v>1.0386040399999999E-2</c:v>
                </c:pt>
                <c:pt idx="5608">
                  <c:v>1.04473932E-2</c:v>
                </c:pt>
                <c:pt idx="5609">
                  <c:v>5.5515136600000001E-2</c:v>
                </c:pt>
                <c:pt idx="5610">
                  <c:v>2.8308406500000001E-2</c:v>
                </c:pt>
                <c:pt idx="5611">
                  <c:v>1.02023445E-2</c:v>
                </c:pt>
                <c:pt idx="5612">
                  <c:v>1.02636386E-2</c:v>
                </c:pt>
                <c:pt idx="5613">
                  <c:v>1.0569938500000001E-2</c:v>
                </c:pt>
                <c:pt idx="5614">
                  <c:v>1.05086993E-2</c:v>
                </c:pt>
                <c:pt idx="5615">
                  <c:v>3.9583440900000003E-2</c:v>
                </c:pt>
                <c:pt idx="5616">
                  <c:v>4.7182001199999997E-2</c:v>
                </c:pt>
                <c:pt idx="5617">
                  <c:v>1.0079627900000001E-2</c:v>
                </c:pt>
                <c:pt idx="5618">
                  <c:v>1.0263532400000001E-2</c:v>
                </c:pt>
                <c:pt idx="5619">
                  <c:v>1.04473699E-2</c:v>
                </c:pt>
                <c:pt idx="5620">
                  <c:v>1.02634691E-2</c:v>
                </c:pt>
                <c:pt idx="5621">
                  <c:v>2.26715337E-2</c:v>
                </c:pt>
                <c:pt idx="5622">
                  <c:v>5.6495547299999997E-2</c:v>
                </c:pt>
                <c:pt idx="5623">
                  <c:v>1.06312474E-2</c:v>
                </c:pt>
                <c:pt idx="5624">
                  <c:v>1.0385995699999999E-2</c:v>
                </c:pt>
                <c:pt idx="5625">
                  <c:v>1.0263495100000001E-2</c:v>
                </c:pt>
                <c:pt idx="5626">
                  <c:v>1.0447397799999999E-2</c:v>
                </c:pt>
                <c:pt idx="5627">
                  <c:v>1.20405676E-2</c:v>
                </c:pt>
                <c:pt idx="5628">
                  <c:v>6.1152171300000002E-2</c:v>
                </c:pt>
                <c:pt idx="5629">
                  <c:v>1.13664027E-2</c:v>
                </c:pt>
                <c:pt idx="5630">
                  <c:v>1.02023184E-2</c:v>
                </c:pt>
                <c:pt idx="5631">
                  <c:v>1.02635603E-2</c:v>
                </c:pt>
                <c:pt idx="5632">
                  <c:v>1.02023045E-2</c:v>
                </c:pt>
                <c:pt idx="5633">
                  <c:v>1.02024032E-2</c:v>
                </c:pt>
                <c:pt idx="5634">
                  <c:v>5.6740138699999998E-2</c:v>
                </c:pt>
                <c:pt idx="5635">
                  <c:v>1.7524464100000001E-2</c:v>
                </c:pt>
                <c:pt idx="5636">
                  <c:v>1.00797657E-2</c:v>
                </c:pt>
                <c:pt idx="5637">
                  <c:v>1.02634588E-2</c:v>
                </c:pt>
                <c:pt idx="5638">
                  <c:v>1.0386033899999999E-2</c:v>
                </c:pt>
                <c:pt idx="5639">
                  <c:v>1.0386200599999999E-2</c:v>
                </c:pt>
                <c:pt idx="5640">
                  <c:v>4.2034845799999998E-2</c:v>
                </c:pt>
                <c:pt idx="5641">
                  <c:v>1.00797378E-2</c:v>
                </c:pt>
                <c:pt idx="5642">
                  <c:v>1.02636116E-2</c:v>
                </c:pt>
                <c:pt idx="5643">
                  <c:v>1.05085531E-2</c:v>
                </c:pt>
                <c:pt idx="5644">
                  <c:v>1.03861457E-2</c:v>
                </c:pt>
                <c:pt idx="5645">
                  <c:v>3.8603093499999998E-2</c:v>
                </c:pt>
                <c:pt idx="5646">
                  <c:v>4.4485718E-2</c:v>
                </c:pt>
                <c:pt idx="5647">
                  <c:v>1.08150737E-2</c:v>
                </c:pt>
                <c:pt idx="5648">
                  <c:v>1.06924959E-2</c:v>
                </c:pt>
                <c:pt idx="5649">
                  <c:v>1.0079840200000001E-2</c:v>
                </c:pt>
                <c:pt idx="5650">
                  <c:v>1.06311329E-2</c:v>
                </c:pt>
                <c:pt idx="5651">
                  <c:v>1.8014896700000001E-2</c:v>
                </c:pt>
                <c:pt idx="5652">
                  <c:v>6.5195150699999996E-2</c:v>
                </c:pt>
                <c:pt idx="5653">
                  <c:v>1.0876415299999999E-2</c:v>
                </c:pt>
                <c:pt idx="5654">
                  <c:v>1.0263583600000001E-2</c:v>
                </c:pt>
                <c:pt idx="5655">
                  <c:v>1.0263512799999999E-2</c:v>
                </c:pt>
                <c:pt idx="5656">
                  <c:v>1.02635231E-2</c:v>
                </c:pt>
                <c:pt idx="5657">
                  <c:v>1.03861783E-2</c:v>
                </c:pt>
                <c:pt idx="5658">
                  <c:v>5.6495096500000001E-2</c:v>
                </c:pt>
                <c:pt idx="5659">
                  <c:v>1.24082146E-2</c:v>
                </c:pt>
                <c:pt idx="5660">
                  <c:v>1.02022178E-2</c:v>
                </c:pt>
                <c:pt idx="5661">
                  <c:v>1.03247194E-2</c:v>
                </c:pt>
                <c:pt idx="5662">
                  <c:v>1.0263545400000001E-2</c:v>
                </c:pt>
                <c:pt idx="5663">
                  <c:v>1.03248535E-2</c:v>
                </c:pt>
                <c:pt idx="5664">
                  <c:v>6.0171313599999998E-2</c:v>
                </c:pt>
                <c:pt idx="5665">
                  <c:v>2.2671384700000002E-2</c:v>
                </c:pt>
                <c:pt idx="5666">
                  <c:v>1.00797592E-2</c:v>
                </c:pt>
                <c:pt idx="5667">
                  <c:v>9.8959467999999995E-3</c:v>
                </c:pt>
                <c:pt idx="5668">
                  <c:v>1.0386154099999999E-2</c:v>
                </c:pt>
                <c:pt idx="5669">
                  <c:v>1.0202175000000001E-2</c:v>
                </c:pt>
                <c:pt idx="5670">
                  <c:v>4.3015390600000002E-2</c:v>
                </c:pt>
                <c:pt idx="5671">
                  <c:v>3.6642380099999997E-2</c:v>
                </c:pt>
                <c:pt idx="5672">
                  <c:v>1.02023128E-2</c:v>
                </c:pt>
                <c:pt idx="5673">
                  <c:v>1.0815084900000001E-2</c:v>
                </c:pt>
                <c:pt idx="5674">
                  <c:v>1.0263550099999999E-2</c:v>
                </c:pt>
                <c:pt idx="5675">
                  <c:v>1.0202335200000001E-2</c:v>
                </c:pt>
                <c:pt idx="5676">
                  <c:v>2.76956987E-2</c:v>
                </c:pt>
                <c:pt idx="5677">
                  <c:v>5.6494884199999998E-2</c:v>
                </c:pt>
                <c:pt idx="5678">
                  <c:v>1.0447268399999999E-2</c:v>
                </c:pt>
                <c:pt idx="5679">
                  <c:v>1.0140928400000001E-2</c:v>
                </c:pt>
                <c:pt idx="5680">
                  <c:v>1.0202263499999999E-2</c:v>
                </c:pt>
                <c:pt idx="5681">
                  <c:v>1.02635464E-2</c:v>
                </c:pt>
                <c:pt idx="5682">
                  <c:v>1.27144484E-2</c:v>
                </c:pt>
                <c:pt idx="5683">
                  <c:v>5.9191346200000002E-2</c:v>
                </c:pt>
                <c:pt idx="5684">
                  <c:v>1.1488979700000001E-2</c:v>
                </c:pt>
                <c:pt idx="5685">
                  <c:v>1.02636507E-2</c:v>
                </c:pt>
                <c:pt idx="5686">
                  <c:v>1.02022365E-2</c:v>
                </c:pt>
                <c:pt idx="5687">
                  <c:v>9.8959058999999999E-3</c:v>
                </c:pt>
                <c:pt idx="5688">
                  <c:v>1.0324939199999999E-2</c:v>
                </c:pt>
                <c:pt idx="5689">
                  <c:v>6.0171619099999997E-2</c:v>
                </c:pt>
                <c:pt idx="5690">
                  <c:v>1.36336675E-2</c:v>
                </c:pt>
                <c:pt idx="5691">
                  <c:v>1.0324752899999999E-2</c:v>
                </c:pt>
                <c:pt idx="5692">
                  <c:v>1.0447449100000001E-2</c:v>
                </c:pt>
                <c:pt idx="5693">
                  <c:v>1.0263538900000001E-2</c:v>
                </c:pt>
                <c:pt idx="5694">
                  <c:v>1.0202245800000001E-2</c:v>
                </c:pt>
                <c:pt idx="5695">
                  <c:v>5.0122778899999998E-2</c:v>
                </c:pt>
                <c:pt idx="5696">
                  <c:v>3.5907480899999997E-2</c:v>
                </c:pt>
                <c:pt idx="5697">
                  <c:v>1.02635538E-2</c:v>
                </c:pt>
                <c:pt idx="5698">
                  <c:v>1.0447463000000001E-2</c:v>
                </c:pt>
                <c:pt idx="5699">
                  <c:v>1.03860181E-2</c:v>
                </c:pt>
                <c:pt idx="5700">
                  <c:v>1.06312484E-2</c:v>
                </c:pt>
                <c:pt idx="5701">
                  <c:v>3.4926753499999998E-2</c:v>
                </c:pt>
                <c:pt idx="5702">
                  <c:v>5.13478406E-2</c:v>
                </c:pt>
                <c:pt idx="5703">
                  <c:v>1.01411017E-2</c:v>
                </c:pt>
                <c:pt idx="5704">
                  <c:v>1.0018481900000001E-2</c:v>
                </c:pt>
                <c:pt idx="5705">
                  <c:v>1.0263641400000001E-2</c:v>
                </c:pt>
                <c:pt idx="5706">
                  <c:v>1.02023818E-2</c:v>
                </c:pt>
                <c:pt idx="5707">
                  <c:v>1.3572366900000001E-2</c:v>
                </c:pt>
                <c:pt idx="5708">
                  <c:v>5.8210436300000001E-2</c:v>
                </c:pt>
                <c:pt idx="5709">
                  <c:v>1.0447314900000001E-2</c:v>
                </c:pt>
                <c:pt idx="5710">
                  <c:v>1.0447436900000001E-2</c:v>
                </c:pt>
                <c:pt idx="5711">
                  <c:v>1.0202256999999999E-2</c:v>
                </c:pt>
                <c:pt idx="5712">
                  <c:v>1.0324780800000001E-2</c:v>
                </c:pt>
                <c:pt idx="5713">
                  <c:v>1.0998769699999999E-2</c:v>
                </c:pt>
                <c:pt idx="5714">
                  <c:v>5.8456223500000001E-2</c:v>
                </c:pt>
                <c:pt idx="5715">
                  <c:v>1.30208079E-2</c:v>
                </c:pt>
                <c:pt idx="5716">
                  <c:v>1.02635808E-2</c:v>
                </c:pt>
                <c:pt idx="5717">
                  <c:v>1.0263481200000001E-2</c:v>
                </c:pt>
                <c:pt idx="5718">
                  <c:v>1.03860432E-2</c:v>
                </c:pt>
                <c:pt idx="5719">
                  <c:v>1.01409024E-2</c:v>
                </c:pt>
                <c:pt idx="5720">
                  <c:v>5.2819210999999998E-2</c:v>
                </c:pt>
                <c:pt idx="5721">
                  <c:v>2.34069191E-2</c:v>
                </c:pt>
                <c:pt idx="5722">
                  <c:v>1.05700307E-2</c:v>
                </c:pt>
                <c:pt idx="5723">
                  <c:v>1.0324926999999999E-2</c:v>
                </c:pt>
                <c:pt idx="5724">
                  <c:v>1.02634523E-2</c:v>
                </c:pt>
                <c:pt idx="5725">
                  <c:v>1.03861792E-2</c:v>
                </c:pt>
                <c:pt idx="5726">
                  <c:v>4.57114801E-2</c:v>
                </c:pt>
                <c:pt idx="5727">
                  <c:v>4.91419435E-2</c:v>
                </c:pt>
                <c:pt idx="5728">
                  <c:v>1.0202201100000001E-2</c:v>
                </c:pt>
                <c:pt idx="5729">
                  <c:v>1.0508716099999999E-2</c:v>
                </c:pt>
                <c:pt idx="5730">
                  <c:v>1.0079748899999999E-2</c:v>
                </c:pt>
                <c:pt idx="5731">
                  <c:v>9.8959114000000004E-3</c:v>
                </c:pt>
                <c:pt idx="5732">
                  <c:v>3.5416815400000003E-2</c:v>
                </c:pt>
                <c:pt idx="5733">
                  <c:v>4.9632914399999999E-2</c:v>
                </c:pt>
                <c:pt idx="5734">
                  <c:v>1.03862155E-2</c:v>
                </c:pt>
                <c:pt idx="5735">
                  <c:v>1.05700167E-2</c:v>
                </c:pt>
                <c:pt idx="5736">
                  <c:v>1.05087077E-2</c:v>
                </c:pt>
                <c:pt idx="5737">
                  <c:v>1.02023324E-2</c:v>
                </c:pt>
                <c:pt idx="5738">
                  <c:v>1.26532624E-2</c:v>
                </c:pt>
                <c:pt idx="5739">
                  <c:v>6.6665686700000004E-2</c:v>
                </c:pt>
                <c:pt idx="5740">
                  <c:v>1.21017331E-2</c:v>
                </c:pt>
                <c:pt idx="5741">
                  <c:v>1.0079768500000001E-2</c:v>
                </c:pt>
                <c:pt idx="5742">
                  <c:v>1.0202375200000001E-2</c:v>
                </c:pt>
                <c:pt idx="5743">
                  <c:v>1.02021918E-2</c:v>
                </c:pt>
                <c:pt idx="5744">
                  <c:v>9.9572315999999998E-3</c:v>
                </c:pt>
                <c:pt idx="5745">
                  <c:v>5.6985843899999999E-2</c:v>
                </c:pt>
                <c:pt idx="5746">
                  <c:v>1.3449749E-2</c:v>
                </c:pt>
                <c:pt idx="5747">
                  <c:v>1.04473243E-2</c:v>
                </c:pt>
                <c:pt idx="5748">
                  <c:v>1.06311236E-2</c:v>
                </c:pt>
                <c:pt idx="5749">
                  <c:v>1.0447302800000001E-2</c:v>
                </c:pt>
                <c:pt idx="5750">
                  <c:v>1.0324729600000001E-2</c:v>
                </c:pt>
                <c:pt idx="5751">
                  <c:v>6.0171678700000002E-2</c:v>
                </c:pt>
                <c:pt idx="5752">
                  <c:v>3.11273951E-2</c:v>
                </c:pt>
                <c:pt idx="5753">
                  <c:v>1.04473885E-2</c:v>
                </c:pt>
                <c:pt idx="5754">
                  <c:v>1.0569880699999999E-2</c:v>
                </c:pt>
                <c:pt idx="5755">
                  <c:v>1.02022821E-2</c:v>
                </c:pt>
                <c:pt idx="5756">
                  <c:v>1.020223E-2</c:v>
                </c:pt>
                <c:pt idx="5757">
                  <c:v>3.9583459500000001E-2</c:v>
                </c:pt>
                <c:pt idx="5758">
                  <c:v>3.9828907699999999E-2</c:v>
                </c:pt>
                <c:pt idx="5759">
                  <c:v>1.0386148499999999E-2</c:v>
                </c:pt>
                <c:pt idx="5760">
                  <c:v>1.04473429E-2</c:v>
                </c:pt>
                <c:pt idx="5761">
                  <c:v>1.03860488E-2</c:v>
                </c:pt>
                <c:pt idx="5762">
                  <c:v>1.0324786400000001E-2</c:v>
                </c:pt>
                <c:pt idx="5763">
                  <c:v>2.4387002000000001E-2</c:v>
                </c:pt>
                <c:pt idx="5764">
                  <c:v>6.0906432599999998E-2</c:v>
                </c:pt>
                <c:pt idx="5765">
                  <c:v>1.02023249E-2</c:v>
                </c:pt>
                <c:pt idx="5766">
                  <c:v>1.00184726E-2</c:v>
                </c:pt>
                <c:pt idx="5767">
                  <c:v>1.0140935E-2</c:v>
                </c:pt>
                <c:pt idx="5768">
                  <c:v>1.0018578699999999E-2</c:v>
                </c:pt>
                <c:pt idx="5769">
                  <c:v>1.0814935899999999E-2</c:v>
                </c:pt>
                <c:pt idx="5770">
                  <c:v>5.6740444199999997E-2</c:v>
                </c:pt>
                <c:pt idx="5771">
                  <c:v>1.2408076800000001E-2</c:v>
                </c:pt>
                <c:pt idx="5772">
                  <c:v>1.03861084E-2</c:v>
                </c:pt>
                <c:pt idx="5773">
                  <c:v>1.04473289E-2</c:v>
                </c:pt>
                <c:pt idx="5774">
                  <c:v>1.02022542E-2</c:v>
                </c:pt>
                <c:pt idx="5775">
                  <c:v>6.0661416500000002E-2</c:v>
                </c:pt>
                <c:pt idx="5776">
                  <c:v>1.9607828899999999E-2</c:v>
                </c:pt>
                <c:pt idx="5777">
                  <c:v>9.9572670000000005E-3</c:v>
                </c:pt>
                <c:pt idx="5778">
                  <c:v>1.02635287E-2</c:v>
                </c:pt>
                <c:pt idx="5779">
                  <c:v>1.02634579E-2</c:v>
                </c:pt>
                <c:pt idx="5780">
                  <c:v>1.0079647400000001E-2</c:v>
                </c:pt>
                <c:pt idx="5781">
                  <c:v>5.0367560200000001E-2</c:v>
                </c:pt>
                <c:pt idx="5782">
                  <c:v>3.7622615700000001E-2</c:v>
                </c:pt>
                <c:pt idx="5783">
                  <c:v>1.02636134E-2</c:v>
                </c:pt>
                <c:pt idx="5784">
                  <c:v>1.0508549400000001E-2</c:v>
                </c:pt>
                <c:pt idx="5785">
                  <c:v>1.03247249E-2</c:v>
                </c:pt>
                <c:pt idx="5786">
                  <c:v>9.9572623000000002E-3</c:v>
                </c:pt>
                <c:pt idx="5787">
                  <c:v>3.0759528299999998E-2</c:v>
                </c:pt>
                <c:pt idx="5788">
                  <c:v>5.3063955199999999E-2</c:v>
                </c:pt>
                <c:pt idx="5789">
                  <c:v>1.0141084E-2</c:v>
                </c:pt>
                <c:pt idx="5790">
                  <c:v>1.0569861200000001E-2</c:v>
                </c:pt>
                <c:pt idx="5791">
                  <c:v>1.03248041E-2</c:v>
                </c:pt>
                <c:pt idx="5792">
                  <c:v>1.0447477E-2</c:v>
                </c:pt>
                <c:pt idx="5793">
                  <c:v>1.05085392E-2</c:v>
                </c:pt>
                <c:pt idx="5794">
                  <c:v>1.0079770300000001E-2</c:v>
                </c:pt>
                <c:pt idx="5795">
                  <c:v>1.0263499800000001E-2</c:v>
                </c:pt>
                <c:pt idx="5796">
                  <c:v>1.02021834E-2</c:v>
                </c:pt>
                <c:pt idx="5797">
                  <c:v>1.0447301900000001E-2</c:v>
                </c:pt>
                <c:pt idx="5798">
                  <c:v>5.7720556899999997E-2</c:v>
                </c:pt>
                <c:pt idx="5799">
                  <c:v>2.2058723499999999E-2</c:v>
                </c:pt>
                <c:pt idx="5800">
                  <c:v>1.03861652E-2</c:v>
                </c:pt>
                <c:pt idx="5801">
                  <c:v>1.0753728400000001E-2</c:v>
                </c:pt>
                <c:pt idx="5802">
                  <c:v>1.0447295400000001E-2</c:v>
                </c:pt>
                <c:pt idx="5803">
                  <c:v>1.04474705E-2</c:v>
                </c:pt>
                <c:pt idx="5804">
                  <c:v>4.2279269500000001E-2</c:v>
                </c:pt>
                <c:pt idx="5805">
                  <c:v>4.399525E-2</c:v>
                </c:pt>
                <c:pt idx="5806">
                  <c:v>1.00798374E-2</c:v>
                </c:pt>
                <c:pt idx="5807">
                  <c:v>1.03861457E-2</c:v>
                </c:pt>
                <c:pt idx="5808">
                  <c:v>1.02022691E-2</c:v>
                </c:pt>
                <c:pt idx="5809">
                  <c:v>1.0508541E-2</c:v>
                </c:pt>
                <c:pt idx="5810">
                  <c:v>3.7623133500000003E-2</c:v>
                </c:pt>
                <c:pt idx="5811">
                  <c:v>4.8652511099999997E-2</c:v>
                </c:pt>
                <c:pt idx="5812">
                  <c:v>1.0508606199999999E-2</c:v>
                </c:pt>
                <c:pt idx="5813">
                  <c:v>1.0386136400000001E-2</c:v>
                </c:pt>
                <c:pt idx="5814">
                  <c:v>1.0447308400000001E-2</c:v>
                </c:pt>
                <c:pt idx="5815">
                  <c:v>1.0263526800000001E-2</c:v>
                </c:pt>
                <c:pt idx="5816">
                  <c:v>1.5042969999999999E-2</c:v>
                </c:pt>
                <c:pt idx="5817">
                  <c:v>6.3235297800000007E-2</c:v>
                </c:pt>
                <c:pt idx="5818">
                  <c:v>1.05086435E-2</c:v>
                </c:pt>
                <c:pt idx="5819">
                  <c:v>1.0141028099999999E-2</c:v>
                </c:pt>
                <c:pt idx="5820">
                  <c:v>1.00796642E-2</c:v>
                </c:pt>
                <c:pt idx="5821">
                  <c:v>1.0018469800000001E-2</c:v>
                </c:pt>
                <c:pt idx="5822">
                  <c:v>1.03860199E-2</c:v>
                </c:pt>
                <c:pt idx="5823">
                  <c:v>5.8946032099999997E-2</c:v>
                </c:pt>
                <c:pt idx="5824">
                  <c:v>1.28371622E-2</c:v>
                </c:pt>
                <c:pt idx="5825">
                  <c:v>1.0386137300000001E-2</c:v>
                </c:pt>
                <c:pt idx="5826">
                  <c:v>1.05699813E-2</c:v>
                </c:pt>
                <c:pt idx="5827">
                  <c:v>1.0386016200000001E-2</c:v>
                </c:pt>
                <c:pt idx="5828">
                  <c:v>1.02023259E-2</c:v>
                </c:pt>
                <c:pt idx="5829">
                  <c:v>6.2745973499999996E-2</c:v>
                </c:pt>
                <c:pt idx="5830">
                  <c:v>2.4509500699999999E-2</c:v>
                </c:pt>
                <c:pt idx="5831">
                  <c:v>1.0141057E-2</c:v>
                </c:pt>
                <c:pt idx="5832">
                  <c:v>1.02023007E-2</c:v>
                </c:pt>
                <c:pt idx="5833">
                  <c:v>1.0018528400000001E-2</c:v>
                </c:pt>
                <c:pt idx="5834">
                  <c:v>1.01409545E-2</c:v>
                </c:pt>
                <c:pt idx="5835">
                  <c:v>4.3014634400000001E-2</c:v>
                </c:pt>
                <c:pt idx="5836">
                  <c:v>3.9583358899999997E-2</c:v>
                </c:pt>
                <c:pt idx="5837">
                  <c:v>1.03861513E-2</c:v>
                </c:pt>
                <c:pt idx="5838">
                  <c:v>1.02022095E-2</c:v>
                </c:pt>
                <c:pt idx="5839">
                  <c:v>1.03249317E-2</c:v>
                </c:pt>
                <c:pt idx="5840">
                  <c:v>1.0202246700000001E-2</c:v>
                </c:pt>
                <c:pt idx="5841">
                  <c:v>3.03921066E-2</c:v>
                </c:pt>
                <c:pt idx="5842">
                  <c:v>5.7965684699999999E-2</c:v>
                </c:pt>
                <c:pt idx="5843">
                  <c:v>1.0324868399999999E-2</c:v>
                </c:pt>
                <c:pt idx="5844">
                  <c:v>1.0079762000000001E-2</c:v>
                </c:pt>
                <c:pt idx="5845">
                  <c:v>1.02635212E-2</c:v>
                </c:pt>
                <c:pt idx="5846">
                  <c:v>1.0202174099999999E-2</c:v>
                </c:pt>
                <c:pt idx="5847">
                  <c:v>1.1060173600000001E-2</c:v>
                </c:pt>
                <c:pt idx="5848">
                  <c:v>5.6004945200000003E-2</c:v>
                </c:pt>
                <c:pt idx="5849">
                  <c:v>1.12440456E-2</c:v>
                </c:pt>
                <c:pt idx="5850">
                  <c:v>1.05086612E-2</c:v>
                </c:pt>
                <c:pt idx="5851">
                  <c:v>1.01410979E-2</c:v>
                </c:pt>
                <c:pt idx="5852">
                  <c:v>1.03859929E-2</c:v>
                </c:pt>
                <c:pt idx="5853">
                  <c:v>1.0386028300000001E-2</c:v>
                </c:pt>
                <c:pt idx="5854">
                  <c:v>6.32352531E-2</c:v>
                </c:pt>
                <c:pt idx="5855">
                  <c:v>1.3449812300000001E-2</c:v>
                </c:pt>
                <c:pt idx="5856">
                  <c:v>1.03247622E-2</c:v>
                </c:pt>
                <c:pt idx="5857">
                  <c:v>1.0018487499999999E-2</c:v>
                </c:pt>
                <c:pt idx="5858">
                  <c:v>1.0202187099999999E-2</c:v>
                </c:pt>
                <c:pt idx="5859">
                  <c:v>1.0202225299999999E-2</c:v>
                </c:pt>
                <c:pt idx="5860">
                  <c:v>5.0857938800000002E-2</c:v>
                </c:pt>
                <c:pt idx="5861">
                  <c:v>2.7328209999999999E-2</c:v>
                </c:pt>
                <c:pt idx="5862">
                  <c:v>1.04474435E-2</c:v>
                </c:pt>
                <c:pt idx="5863">
                  <c:v>1.04473112E-2</c:v>
                </c:pt>
                <c:pt idx="5864">
                  <c:v>1.0079852300000001E-2</c:v>
                </c:pt>
                <c:pt idx="5865">
                  <c:v>1.0324824599999999E-2</c:v>
                </c:pt>
                <c:pt idx="5866">
                  <c:v>3.7868060199999998E-2</c:v>
                </c:pt>
                <c:pt idx="5867">
                  <c:v>4.93878461E-2</c:v>
                </c:pt>
                <c:pt idx="5868">
                  <c:v>1.0324861899999999E-2</c:v>
                </c:pt>
                <c:pt idx="5869">
                  <c:v>1.0202323100000001E-2</c:v>
                </c:pt>
                <c:pt idx="5870">
                  <c:v>1.02636386E-2</c:v>
                </c:pt>
                <c:pt idx="5871">
                  <c:v>1.03861205E-2</c:v>
                </c:pt>
                <c:pt idx="5872">
                  <c:v>2.4387106299999999E-2</c:v>
                </c:pt>
                <c:pt idx="5873">
                  <c:v>5.8455903099999998E-2</c:v>
                </c:pt>
                <c:pt idx="5874">
                  <c:v>1.0447368E-2</c:v>
                </c:pt>
                <c:pt idx="5875">
                  <c:v>1.0447390399999999E-2</c:v>
                </c:pt>
                <c:pt idx="5876">
                  <c:v>1.02634821E-2</c:v>
                </c:pt>
                <c:pt idx="5877">
                  <c:v>1.0141059799999999E-2</c:v>
                </c:pt>
                <c:pt idx="5878">
                  <c:v>1.1121341999999999E-2</c:v>
                </c:pt>
                <c:pt idx="5879">
                  <c:v>6.1151899400000001E-2</c:v>
                </c:pt>
                <c:pt idx="5880">
                  <c:v>1.11826072E-2</c:v>
                </c:pt>
                <c:pt idx="5881">
                  <c:v>1.02021853E-2</c:v>
                </c:pt>
                <c:pt idx="5882">
                  <c:v>1.03247249E-2</c:v>
                </c:pt>
                <c:pt idx="5883">
                  <c:v>1.00798216E-2</c:v>
                </c:pt>
                <c:pt idx="5884">
                  <c:v>5.9681743400000001E-2</c:v>
                </c:pt>
                <c:pt idx="5885">
                  <c:v>1.8259568100000002E-2</c:v>
                </c:pt>
                <c:pt idx="5886">
                  <c:v>1.0386104700000001E-2</c:v>
                </c:pt>
                <c:pt idx="5887">
                  <c:v>1.00185806E-2</c:v>
                </c:pt>
                <c:pt idx="5888">
                  <c:v>1.0386111199999999E-2</c:v>
                </c:pt>
                <c:pt idx="5889">
                  <c:v>1.03248153E-2</c:v>
                </c:pt>
                <c:pt idx="5890">
                  <c:v>4.3749984399999997E-2</c:v>
                </c:pt>
                <c:pt idx="5891">
                  <c:v>4.1789993599999999E-2</c:v>
                </c:pt>
                <c:pt idx="5892">
                  <c:v>1.00184651E-2</c:v>
                </c:pt>
                <c:pt idx="5893">
                  <c:v>1.02023697E-2</c:v>
                </c:pt>
                <c:pt idx="5894">
                  <c:v>1.02022877E-2</c:v>
                </c:pt>
                <c:pt idx="5895">
                  <c:v>1.0324819900000001E-2</c:v>
                </c:pt>
                <c:pt idx="5896">
                  <c:v>3.98285985E-2</c:v>
                </c:pt>
                <c:pt idx="5897">
                  <c:v>4.7426898000000002E-2</c:v>
                </c:pt>
                <c:pt idx="5898">
                  <c:v>1.0324760299999999E-2</c:v>
                </c:pt>
                <c:pt idx="5899">
                  <c:v>1.0324831099999999E-2</c:v>
                </c:pt>
                <c:pt idx="5900">
                  <c:v>1.02635277E-2</c:v>
                </c:pt>
                <c:pt idx="5901">
                  <c:v>1.02022737E-2</c:v>
                </c:pt>
                <c:pt idx="5902">
                  <c:v>1.7892312300000001E-2</c:v>
                </c:pt>
                <c:pt idx="5903">
                  <c:v>5.9681702400000002E-2</c:v>
                </c:pt>
                <c:pt idx="5904">
                  <c:v>1.0447346600000001E-2</c:v>
                </c:pt>
                <c:pt idx="5905">
                  <c:v>9.8959896999999998E-3</c:v>
                </c:pt>
                <c:pt idx="5906">
                  <c:v>1.00798169E-2</c:v>
                </c:pt>
                <c:pt idx="5907">
                  <c:v>1.0202256999999999E-2</c:v>
                </c:pt>
                <c:pt idx="5908">
                  <c:v>1.0569999E-2</c:v>
                </c:pt>
                <c:pt idx="5909">
                  <c:v>5.8456413399999997E-2</c:v>
                </c:pt>
                <c:pt idx="5910">
                  <c:v>1.21631147E-2</c:v>
                </c:pt>
                <c:pt idx="5911">
                  <c:v>1.0202193599999999E-2</c:v>
                </c:pt>
                <c:pt idx="5912">
                  <c:v>1.0508562399999999E-2</c:v>
                </c:pt>
                <c:pt idx="5913">
                  <c:v>9.9571394000000004E-3</c:v>
                </c:pt>
                <c:pt idx="5914">
                  <c:v>1.0263563099999999E-2</c:v>
                </c:pt>
                <c:pt idx="5915">
                  <c:v>6.2745541299999999E-2</c:v>
                </c:pt>
                <c:pt idx="5916">
                  <c:v>1.99755039E-2</c:v>
                </c:pt>
                <c:pt idx="5917">
                  <c:v>1.02635343E-2</c:v>
                </c:pt>
                <c:pt idx="5918">
                  <c:v>1.00796372E-2</c:v>
                </c:pt>
                <c:pt idx="5919">
                  <c:v>1.0202212299999999E-2</c:v>
                </c:pt>
                <c:pt idx="5920">
                  <c:v>1.01411026E-2</c:v>
                </c:pt>
                <c:pt idx="5921">
                  <c:v>4.7916777399999999E-2</c:v>
                </c:pt>
                <c:pt idx="5922">
                  <c:v>3.3700980200000001E-2</c:v>
                </c:pt>
                <c:pt idx="5923">
                  <c:v>1.0386016200000001E-2</c:v>
                </c:pt>
                <c:pt idx="5924">
                  <c:v>1.06312456E-2</c:v>
                </c:pt>
                <c:pt idx="5925">
                  <c:v>1.0447353100000001E-2</c:v>
                </c:pt>
                <c:pt idx="5926">
                  <c:v>1.01411091E-2</c:v>
                </c:pt>
                <c:pt idx="5927">
                  <c:v>3.4191492900000002E-2</c:v>
                </c:pt>
                <c:pt idx="5928">
                  <c:v>5.6739896499999998E-2</c:v>
                </c:pt>
                <c:pt idx="5929">
                  <c:v>1.03249047E-2</c:v>
                </c:pt>
                <c:pt idx="5930">
                  <c:v>1.03248069E-2</c:v>
                </c:pt>
                <c:pt idx="5931">
                  <c:v>1.02023333E-2</c:v>
                </c:pt>
                <c:pt idx="5932">
                  <c:v>1.0386008800000001E-2</c:v>
                </c:pt>
                <c:pt idx="5933">
                  <c:v>1.1734227599999999E-2</c:v>
                </c:pt>
                <c:pt idx="5934">
                  <c:v>5.3063720500000001E-2</c:v>
                </c:pt>
                <c:pt idx="5935">
                  <c:v>1.09987557E-2</c:v>
                </c:pt>
                <c:pt idx="5936">
                  <c:v>1.02021983E-2</c:v>
                </c:pt>
                <c:pt idx="5937">
                  <c:v>1.04474658E-2</c:v>
                </c:pt>
                <c:pt idx="5938">
                  <c:v>1.00796744E-2</c:v>
                </c:pt>
                <c:pt idx="5939">
                  <c:v>1.02634914E-2</c:v>
                </c:pt>
                <c:pt idx="5940">
                  <c:v>6.4216203999999999E-2</c:v>
                </c:pt>
                <c:pt idx="5941">
                  <c:v>1.2714572299999999E-2</c:v>
                </c:pt>
                <c:pt idx="5942">
                  <c:v>1.00798504E-2</c:v>
                </c:pt>
                <c:pt idx="5943">
                  <c:v>1.00185089E-2</c:v>
                </c:pt>
                <c:pt idx="5944">
                  <c:v>1.00184018E-2</c:v>
                </c:pt>
                <c:pt idx="5945">
                  <c:v>1.0447339200000001E-2</c:v>
                </c:pt>
                <c:pt idx="5946">
                  <c:v>5.23284636E-2</c:v>
                </c:pt>
                <c:pt idx="5947">
                  <c:v>2.25487202E-2</c:v>
                </c:pt>
                <c:pt idx="5948">
                  <c:v>1.01409042E-2</c:v>
                </c:pt>
                <c:pt idx="5949">
                  <c:v>1.02022439E-2</c:v>
                </c:pt>
                <c:pt idx="5950">
                  <c:v>1.0386176400000001E-2</c:v>
                </c:pt>
                <c:pt idx="5951">
                  <c:v>1.0263634799999999E-2</c:v>
                </c:pt>
                <c:pt idx="5952">
                  <c:v>4.2770333600000002E-2</c:v>
                </c:pt>
                <c:pt idx="5953">
                  <c:v>4.5221325E-2</c:v>
                </c:pt>
                <c:pt idx="5954">
                  <c:v>1.01409629E-2</c:v>
                </c:pt>
                <c:pt idx="5955">
                  <c:v>1.0079843E-2</c:v>
                </c:pt>
                <c:pt idx="5956">
                  <c:v>1.0140973100000001E-2</c:v>
                </c:pt>
                <c:pt idx="5957">
                  <c:v>1.01411156E-2</c:v>
                </c:pt>
                <c:pt idx="5958">
                  <c:v>2.5980232299999999E-2</c:v>
                </c:pt>
                <c:pt idx="5959">
                  <c:v>6.0171775500000003E-2</c:v>
                </c:pt>
                <c:pt idx="5960">
                  <c:v>1.0324747299999999E-2</c:v>
                </c:pt>
                <c:pt idx="5961">
                  <c:v>1.0447263700000001E-2</c:v>
                </c:pt>
                <c:pt idx="5962">
                  <c:v>1.03860069E-2</c:v>
                </c:pt>
                <c:pt idx="5963">
                  <c:v>1.0324883300000001E-2</c:v>
                </c:pt>
                <c:pt idx="5964">
                  <c:v>1.09989075E-2</c:v>
                </c:pt>
                <c:pt idx="5965">
                  <c:v>5.9681706100000002E-2</c:v>
                </c:pt>
                <c:pt idx="5966">
                  <c:v>1.0753693999999999E-2</c:v>
                </c:pt>
                <c:pt idx="5967">
                  <c:v>9.9571486999999997E-3</c:v>
                </c:pt>
                <c:pt idx="5968">
                  <c:v>1.0140914500000001E-2</c:v>
                </c:pt>
                <c:pt idx="5969">
                  <c:v>1.02634709E-2</c:v>
                </c:pt>
                <c:pt idx="5970">
                  <c:v>1.0079816E-2</c:v>
                </c:pt>
                <c:pt idx="5971">
                  <c:v>6.1887227000000003E-2</c:v>
                </c:pt>
                <c:pt idx="5972">
                  <c:v>1.6053894499999999E-2</c:v>
                </c:pt>
                <c:pt idx="5973">
                  <c:v>1.0386225799999999E-2</c:v>
                </c:pt>
                <c:pt idx="5974">
                  <c:v>1.0386002300000001E-2</c:v>
                </c:pt>
                <c:pt idx="5975">
                  <c:v>1.0386154099999999E-2</c:v>
                </c:pt>
                <c:pt idx="5976">
                  <c:v>1.00796297E-2</c:v>
                </c:pt>
                <c:pt idx="5977">
                  <c:v>4.6201311100000003E-2</c:v>
                </c:pt>
                <c:pt idx="5978">
                  <c:v>4.0319260199999998E-2</c:v>
                </c:pt>
                <c:pt idx="5979">
                  <c:v>1.0263653500000001E-2</c:v>
                </c:pt>
                <c:pt idx="5980">
                  <c:v>1.00796558E-2</c:v>
                </c:pt>
                <c:pt idx="5981">
                  <c:v>1.0018384999999999E-2</c:v>
                </c:pt>
                <c:pt idx="5982">
                  <c:v>9.9571329000000004E-3</c:v>
                </c:pt>
                <c:pt idx="5983">
                  <c:v>4.2524851900000001E-2</c:v>
                </c:pt>
                <c:pt idx="5984">
                  <c:v>4.4240679599999999E-2</c:v>
                </c:pt>
                <c:pt idx="5985">
                  <c:v>1.0324825500000001E-2</c:v>
                </c:pt>
                <c:pt idx="5986">
                  <c:v>1.0692494E-2</c:v>
                </c:pt>
                <c:pt idx="5987">
                  <c:v>1.05087021E-2</c:v>
                </c:pt>
                <c:pt idx="5988">
                  <c:v>1.03860069E-2</c:v>
                </c:pt>
                <c:pt idx="5989">
                  <c:v>2.0097970999999999E-2</c:v>
                </c:pt>
                <c:pt idx="5990">
                  <c:v>5.8946002300000001E-2</c:v>
                </c:pt>
                <c:pt idx="5991">
                  <c:v>1.02634514E-2</c:v>
                </c:pt>
                <c:pt idx="5992">
                  <c:v>9.8959701000000001E-3</c:v>
                </c:pt>
                <c:pt idx="5993">
                  <c:v>1.0079671599999999E-2</c:v>
                </c:pt>
                <c:pt idx="5994">
                  <c:v>9.7732730000000007E-3</c:v>
                </c:pt>
                <c:pt idx="5995">
                  <c:v>1.0569848099999999E-2</c:v>
                </c:pt>
                <c:pt idx="5996">
                  <c:v>5.7230617900000003E-2</c:v>
                </c:pt>
                <c:pt idx="5997">
                  <c:v>1.2775845799999999E-2</c:v>
                </c:pt>
                <c:pt idx="5998">
                  <c:v>1.0508631399999999E-2</c:v>
                </c:pt>
                <c:pt idx="5999">
                  <c:v>1.0447295400000001E-2</c:v>
                </c:pt>
                <c:pt idx="6000">
                  <c:v>1.03249326E-2</c:v>
                </c:pt>
                <c:pt idx="6001">
                  <c:v>1.04473606E-2</c:v>
                </c:pt>
                <c:pt idx="6002">
                  <c:v>6.18872382E-2</c:v>
                </c:pt>
                <c:pt idx="6003">
                  <c:v>1.7034109700000001E-2</c:v>
                </c:pt>
                <c:pt idx="6004">
                  <c:v>1.0508632299999999E-2</c:v>
                </c:pt>
                <c:pt idx="6005">
                  <c:v>1.03247557E-2</c:v>
                </c:pt>
                <c:pt idx="6006">
                  <c:v>1.00184726E-2</c:v>
                </c:pt>
                <c:pt idx="6007">
                  <c:v>1.04474332E-2</c:v>
                </c:pt>
                <c:pt idx="6008">
                  <c:v>4.7917250500000001E-2</c:v>
                </c:pt>
                <c:pt idx="6009">
                  <c:v>3.4926679000000002E-2</c:v>
                </c:pt>
                <c:pt idx="6010">
                  <c:v>1.0263608800000001E-2</c:v>
                </c:pt>
                <c:pt idx="6011">
                  <c:v>1.0508620200000001E-2</c:v>
                </c:pt>
                <c:pt idx="6012">
                  <c:v>9.9571664000000001E-3</c:v>
                </c:pt>
                <c:pt idx="6013">
                  <c:v>1.02024032E-2</c:v>
                </c:pt>
                <c:pt idx="6014">
                  <c:v>3.6642998500000003E-2</c:v>
                </c:pt>
                <c:pt idx="6015">
                  <c:v>5.5760335199999997E-2</c:v>
                </c:pt>
                <c:pt idx="6016">
                  <c:v>1.01410914E-2</c:v>
                </c:pt>
                <c:pt idx="6017">
                  <c:v>1.0018561E-2</c:v>
                </c:pt>
                <c:pt idx="6018">
                  <c:v>1.01410719E-2</c:v>
                </c:pt>
                <c:pt idx="6019">
                  <c:v>1.00796558E-2</c:v>
                </c:pt>
                <c:pt idx="6020">
                  <c:v>1.2653337799999999E-2</c:v>
                </c:pt>
                <c:pt idx="6021">
                  <c:v>5.7230897199999999E-2</c:v>
                </c:pt>
                <c:pt idx="6022">
                  <c:v>1.0998956900000001E-2</c:v>
                </c:pt>
                <c:pt idx="6023">
                  <c:v>1.0447441599999999E-2</c:v>
                </c:pt>
                <c:pt idx="6024">
                  <c:v>1.0324921500000001E-2</c:v>
                </c:pt>
                <c:pt idx="6025">
                  <c:v>1.0202265300000001E-2</c:v>
                </c:pt>
                <c:pt idx="6026">
                  <c:v>1.0692441800000001E-2</c:v>
                </c:pt>
                <c:pt idx="6027">
                  <c:v>6.5195448700000005E-2</c:v>
                </c:pt>
                <c:pt idx="6028">
                  <c:v>1.155023E-2</c:v>
                </c:pt>
                <c:pt idx="6029">
                  <c:v>1.0140996399999999E-2</c:v>
                </c:pt>
                <c:pt idx="6030">
                  <c:v>1.02022728E-2</c:v>
                </c:pt>
                <c:pt idx="6031">
                  <c:v>1.03860907E-2</c:v>
                </c:pt>
                <c:pt idx="6032">
                  <c:v>1.0141074700000001E-2</c:v>
                </c:pt>
                <c:pt idx="6033">
                  <c:v>5.1103413100000002E-2</c:v>
                </c:pt>
                <c:pt idx="6034">
                  <c:v>2.47546602E-2</c:v>
                </c:pt>
                <c:pt idx="6035">
                  <c:v>1.0386047900000001E-2</c:v>
                </c:pt>
                <c:pt idx="6036">
                  <c:v>1.0447379200000001E-2</c:v>
                </c:pt>
                <c:pt idx="6037">
                  <c:v>1.03248842E-2</c:v>
                </c:pt>
                <c:pt idx="6038">
                  <c:v>1.0202308199999999E-2</c:v>
                </c:pt>
                <c:pt idx="6039">
                  <c:v>4.2280089100000001E-2</c:v>
                </c:pt>
                <c:pt idx="6040">
                  <c:v>4.69361581E-2</c:v>
                </c:pt>
                <c:pt idx="6041">
                  <c:v>1.0202243E-2</c:v>
                </c:pt>
                <c:pt idx="6042">
                  <c:v>1.02636442E-2</c:v>
                </c:pt>
                <c:pt idx="6043">
                  <c:v>1.0386027399999999E-2</c:v>
                </c:pt>
                <c:pt idx="6044">
                  <c:v>1.02021918E-2</c:v>
                </c:pt>
                <c:pt idx="6045">
                  <c:v>5.4779227799999997E-2</c:v>
                </c:pt>
                <c:pt idx="6046">
                  <c:v>5.4779227799999997E-2</c:v>
                </c:pt>
                <c:pt idx="6047">
                  <c:v>1.02634635E-2</c:v>
                </c:pt>
                <c:pt idx="6048">
                  <c:v>1.0263589199999999E-2</c:v>
                </c:pt>
                <c:pt idx="6049">
                  <c:v>1.0385990100000001E-2</c:v>
                </c:pt>
                <c:pt idx="6050">
                  <c:v>1.12438546E-2</c:v>
                </c:pt>
                <c:pt idx="6051">
                  <c:v>5.8211207399999999E-2</c:v>
                </c:pt>
                <c:pt idx="6052">
                  <c:v>1.10600404E-2</c:v>
                </c:pt>
                <c:pt idx="6053">
                  <c:v>1.0447491E-2</c:v>
                </c:pt>
                <c:pt idx="6054">
                  <c:v>1.0202238299999999E-2</c:v>
                </c:pt>
                <c:pt idx="6055">
                  <c:v>1.02636311E-2</c:v>
                </c:pt>
                <c:pt idx="6056">
                  <c:v>1.0202373400000001E-2</c:v>
                </c:pt>
                <c:pt idx="6057">
                  <c:v>6.1396606300000003E-2</c:v>
                </c:pt>
                <c:pt idx="6058">
                  <c:v>1.6544325299999999E-2</c:v>
                </c:pt>
                <c:pt idx="6059">
                  <c:v>1.04474593E-2</c:v>
                </c:pt>
                <c:pt idx="6060">
                  <c:v>1.06924167E-2</c:v>
                </c:pt>
                <c:pt idx="6061">
                  <c:v>1.0202335200000001E-2</c:v>
                </c:pt>
                <c:pt idx="6062">
                  <c:v>1.0386022700000001E-2</c:v>
                </c:pt>
                <c:pt idx="6063">
                  <c:v>5.6984927499999997E-2</c:v>
                </c:pt>
                <c:pt idx="6064">
                  <c:v>3.2230753500000001E-2</c:v>
                </c:pt>
                <c:pt idx="6065">
                  <c:v>1.0386019E-2</c:v>
                </c:pt>
                <c:pt idx="6066">
                  <c:v>9.8346043000000008E-3</c:v>
                </c:pt>
                <c:pt idx="6067">
                  <c:v>1.00184605E-2</c:v>
                </c:pt>
                <c:pt idx="6068">
                  <c:v>1.0018564799999999E-2</c:v>
                </c:pt>
                <c:pt idx="6069">
                  <c:v>4.35054749E-2</c:v>
                </c:pt>
                <c:pt idx="6070">
                  <c:v>4.3014764800000001E-2</c:v>
                </c:pt>
                <c:pt idx="6071">
                  <c:v>1.0692358900000001E-2</c:v>
                </c:pt>
                <c:pt idx="6072">
                  <c:v>1.0508677900000001E-2</c:v>
                </c:pt>
                <c:pt idx="6073">
                  <c:v>1.0447396899999999E-2</c:v>
                </c:pt>
                <c:pt idx="6074">
                  <c:v>1.03861634E-2</c:v>
                </c:pt>
                <c:pt idx="6075">
                  <c:v>2.4877155200000001E-2</c:v>
                </c:pt>
                <c:pt idx="6076">
                  <c:v>5.35540693E-2</c:v>
                </c:pt>
                <c:pt idx="6077">
                  <c:v>1.03247575E-2</c:v>
                </c:pt>
                <c:pt idx="6078">
                  <c:v>1.03248535E-2</c:v>
                </c:pt>
                <c:pt idx="6079">
                  <c:v>9.9571794000000002E-3</c:v>
                </c:pt>
                <c:pt idx="6080">
                  <c:v>1.01409815E-2</c:v>
                </c:pt>
                <c:pt idx="6081">
                  <c:v>1.11827431E-2</c:v>
                </c:pt>
                <c:pt idx="6082">
                  <c:v>5.7720396700000003E-2</c:v>
                </c:pt>
                <c:pt idx="6083">
                  <c:v>1.1856717100000001E-2</c:v>
                </c:pt>
                <c:pt idx="6084">
                  <c:v>1.03247687E-2</c:v>
                </c:pt>
                <c:pt idx="6085">
                  <c:v>1.0324868399999999E-2</c:v>
                </c:pt>
                <c:pt idx="6086">
                  <c:v>1.03860302E-2</c:v>
                </c:pt>
                <c:pt idx="6087">
                  <c:v>1.0447403399999999E-2</c:v>
                </c:pt>
                <c:pt idx="6088">
                  <c:v>6.1152268199999998E-2</c:v>
                </c:pt>
                <c:pt idx="6089">
                  <c:v>1.42463986E-2</c:v>
                </c:pt>
                <c:pt idx="6090">
                  <c:v>1.0018425100000001E-2</c:v>
                </c:pt>
                <c:pt idx="6091">
                  <c:v>1.02634458E-2</c:v>
                </c:pt>
                <c:pt idx="6092">
                  <c:v>1.0202251400000001E-2</c:v>
                </c:pt>
                <c:pt idx="6093">
                  <c:v>1.0140948E-2</c:v>
                </c:pt>
                <c:pt idx="6094">
                  <c:v>4.8407193299999998E-2</c:v>
                </c:pt>
                <c:pt idx="6095">
                  <c:v>3.2230407000000003E-2</c:v>
                </c:pt>
                <c:pt idx="6096">
                  <c:v>1.0202290500000001E-2</c:v>
                </c:pt>
                <c:pt idx="6097">
                  <c:v>1.02636376E-2</c:v>
                </c:pt>
                <c:pt idx="6098">
                  <c:v>1.0569937499999999E-2</c:v>
                </c:pt>
                <c:pt idx="6099">
                  <c:v>1.0447430400000001E-2</c:v>
                </c:pt>
                <c:pt idx="6100">
                  <c:v>3.8357976799999999E-2</c:v>
                </c:pt>
                <c:pt idx="6101">
                  <c:v>5.4779905800000001E-2</c:v>
                </c:pt>
                <c:pt idx="6102">
                  <c:v>1.03247585E-2</c:v>
                </c:pt>
                <c:pt idx="6103">
                  <c:v>1.0140901399999999E-2</c:v>
                </c:pt>
                <c:pt idx="6104">
                  <c:v>1.00185676E-2</c:v>
                </c:pt>
                <c:pt idx="6105">
                  <c:v>1.02635399E-2</c:v>
                </c:pt>
                <c:pt idx="6106">
                  <c:v>1.4491334599999999E-2</c:v>
                </c:pt>
                <c:pt idx="6107">
                  <c:v>5.60054444E-2</c:v>
                </c:pt>
                <c:pt idx="6108">
                  <c:v>1.06312782E-2</c:v>
                </c:pt>
                <c:pt idx="6109">
                  <c:v>1.0447487199999999E-2</c:v>
                </c:pt>
                <c:pt idx="6110">
                  <c:v>1.0324787300000001E-2</c:v>
                </c:pt>
                <c:pt idx="6111">
                  <c:v>1.03859929E-2</c:v>
                </c:pt>
                <c:pt idx="6112">
                  <c:v>1.0753735E-2</c:v>
                </c:pt>
                <c:pt idx="6113">
                  <c:v>6.3235066800000003E-2</c:v>
                </c:pt>
                <c:pt idx="6114">
                  <c:v>1.16727827E-2</c:v>
                </c:pt>
                <c:pt idx="6115">
                  <c:v>1.0141132400000001E-2</c:v>
                </c:pt>
                <c:pt idx="6116">
                  <c:v>1.00185741E-2</c:v>
                </c:pt>
                <c:pt idx="6117">
                  <c:v>9.9571152E-3</c:v>
                </c:pt>
                <c:pt idx="6118">
                  <c:v>1.0263564100000001E-2</c:v>
                </c:pt>
                <c:pt idx="6119">
                  <c:v>5.2328895799999997E-2</c:v>
                </c:pt>
                <c:pt idx="6120">
                  <c:v>2.2794010100000001E-2</c:v>
                </c:pt>
                <c:pt idx="6121">
                  <c:v>1.03249038E-2</c:v>
                </c:pt>
                <c:pt idx="6122">
                  <c:v>1.0447371800000001E-2</c:v>
                </c:pt>
                <c:pt idx="6123">
                  <c:v>1.0386111199999999E-2</c:v>
                </c:pt>
                <c:pt idx="6124">
                  <c:v>1.0263483E-2</c:v>
                </c:pt>
                <c:pt idx="6125">
                  <c:v>4.64461148E-2</c:v>
                </c:pt>
                <c:pt idx="6126">
                  <c:v>4.3750304699999999E-2</c:v>
                </c:pt>
                <c:pt idx="6127">
                  <c:v>1.0018521900000001E-2</c:v>
                </c:pt>
                <c:pt idx="6128">
                  <c:v>1.01409927E-2</c:v>
                </c:pt>
                <c:pt idx="6129">
                  <c:v>9.9571942999999996E-3</c:v>
                </c:pt>
                <c:pt idx="6130">
                  <c:v>1.03860805E-2</c:v>
                </c:pt>
                <c:pt idx="6131">
                  <c:v>3.4191150199999999E-2</c:v>
                </c:pt>
                <c:pt idx="6132">
                  <c:v>4.8652253999999999E-2</c:v>
                </c:pt>
                <c:pt idx="6133">
                  <c:v>1.03247883E-2</c:v>
                </c:pt>
                <c:pt idx="6134">
                  <c:v>1.0508689099999999E-2</c:v>
                </c:pt>
                <c:pt idx="6135">
                  <c:v>1.02634961E-2</c:v>
                </c:pt>
                <c:pt idx="6136">
                  <c:v>1.0631225100000001E-2</c:v>
                </c:pt>
                <c:pt idx="6137">
                  <c:v>1.31433178E-2</c:v>
                </c:pt>
                <c:pt idx="6138">
                  <c:v>6.2377296399999997E-2</c:v>
                </c:pt>
                <c:pt idx="6139">
                  <c:v>1.0508758E-2</c:v>
                </c:pt>
                <c:pt idx="6140">
                  <c:v>1.0202352899999999E-2</c:v>
                </c:pt>
                <c:pt idx="6141">
                  <c:v>1.00797983E-2</c:v>
                </c:pt>
                <c:pt idx="6142">
                  <c:v>1.0324791099999999E-2</c:v>
                </c:pt>
                <c:pt idx="6143">
                  <c:v>1.0141099799999999E-2</c:v>
                </c:pt>
                <c:pt idx="6144">
                  <c:v>6.2745109199999996E-2</c:v>
                </c:pt>
                <c:pt idx="6145">
                  <c:v>1.42462999E-2</c:v>
                </c:pt>
                <c:pt idx="6146">
                  <c:v>1.0569886299999999E-2</c:v>
                </c:pt>
                <c:pt idx="6147">
                  <c:v>1.02022113E-2</c:v>
                </c:pt>
                <c:pt idx="6148">
                  <c:v>1.0263461600000001E-2</c:v>
                </c:pt>
                <c:pt idx="6149">
                  <c:v>1.0569945000000001E-2</c:v>
                </c:pt>
                <c:pt idx="6150">
                  <c:v>5.7230807799999998E-2</c:v>
                </c:pt>
                <c:pt idx="6151">
                  <c:v>2.2671673400000002E-2</c:v>
                </c:pt>
                <c:pt idx="6152">
                  <c:v>9.9571636000000008E-3</c:v>
                </c:pt>
                <c:pt idx="6153">
                  <c:v>1.00798598E-2</c:v>
                </c:pt>
                <c:pt idx="6154">
                  <c:v>1.0324724E-2</c:v>
                </c:pt>
                <c:pt idx="6155">
                  <c:v>1.02634691E-2</c:v>
                </c:pt>
                <c:pt idx="6156">
                  <c:v>4.7671839600000002E-2</c:v>
                </c:pt>
                <c:pt idx="6157">
                  <c:v>4.2770124999999999E-2</c:v>
                </c:pt>
                <c:pt idx="6158">
                  <c:v>1.0508711400000001E-2</c:v>
                </c:pt>
                <c:pt idx="6159">
                  <c:v>1.00185703E-2</c:v>
                </c:pt>
                <c:pt idx="6160">
                  <c:v>1.0447280499999999E-2</c:v>
                </c:pt>
                <c:pt idx="6161">
                  <c:v>1.00798151E-2</c:v>
                </c:pt>
                <c:pt idx="6162">
                  <c:v>2.8676304999999999E-2</c:v>
                </c:pt>
                <c:pt idx="6163">
                  <c:v>5.4534521000000002E-2</c:v>
                </c:pt>
                <c:pt idx="6164">
                  <c:v>1.00798281E-2</c:v>
                </c:pt>
                <c:pt idx="6165">
                  <c:v>1.0018533099999999E-2</c:v>
                </c:pt>
                <c:pt idx="6166">
                  <c:v>1.04474314E-2</c:v>
                </c:pt>
                <c:pt idx="6167">
                  <c:v>9.9571003000000005E-3</c:v>
                </c:pt>
                <c:pt idx="6168">
                  <c:v>1.11214938E-2</c:v>
                </c:pt>
                <c:pt idx="6169">
                  <c:v>5.9436272800000002E-2</c:v>
                </c:pt>
                <c:pt idx="6170">
                  <c:v>1.17953029E-2</c:v>
                </c:pt>
                <c:pt idx="6171">
                  <c:v>1.0569823900000001E-2</c:v>
                </c:pt>
                <c:pt idx="6172">
                  <c:v>1.04473559E-2</c:v>
                </c:pt>
                <c:pt idx="6173">
                  <c:v>1.0202391999999999E-2</c:v>
                </c:pt>
                <c:pt idx="6174">
                  <c:v>1.06311264E-2</c:v>
                </c:pt>
                <c:pt idx="6175">
                  <c:v>6.0171958099999999E-2</c:v>
                </c:pt>
                <c:pt idx="6176">
                  <c:v>1.2653260499999999E-2</c:v>
                </c:pt>
                <c:pt idx="6177">
                  <c:v>1.0202309099999999E-2</c:v>
                </c:pt>
                <c:pt idx="6178">
                  <c:v>1.02023315E-2</c:v>
                </c:pt>
                <c:pt idx="6179">
                  <c:v>1.02635017E-2</c:v>
                </c:pt>
                <c:pt idx="6180">
                  <c:v>9.8959105000000006E-3</c:v>
                </c:pt>
                <c:pt idx="6181">
                  <c:v>5.1838539500000003E-2</c:v>
                </c:pt>
                <c:pt idx="6182">
                  <c:v>2.5735113800000001E-2</c:v>
                </c:pt>
                <c:pt idx="6183">
                  <c:v>1.0263524899999999E-2</c:v>
                </c:pt>
                <c:pt idx="6184">
                  <c:v>1.0386223E-2</c:v>
                </c:pt>
                <c:pt idx="6185">
                  <c:v>1.0508658400000001E-2</c:v>
                </c:pt>
                <c:pt idx="6186">
                  <c:v>4.3995633700000002E-2</c:v>
                </c:pt>
                <c:pt idx="6187">
                  <c:v>5.2083417799999997E-2</c:v>
                </c:pt>
                <c:pt idx="6188">
                  <c:v>1.01409629E-2</c:v>
                </c:pt>
                <c:pt idx="6189">
                  <c:v>1.0386039499999999E-2</c:v>
                </c:pt>
                <c:pt idx="6190">
                  <c:v>1.01409471E-2</c:v>
                </c:pt>
                <c:pt idx="6191">
                  <c:v>1.03247501E-2</c:v>
                </c:pt>
                <c:pt idx="6192">
                  <c:v>2.4264810599999999E-2</c:v>
                </c:pt>
                <c:pt idx="6193">
                  <c:v>5.1348626600000002E-2</c:v>
                </c:pt>
                <c:pt idx="6194">
                  <c:v>1.04474276E-2</c:v>
                </c:pt>
                <c:pt idx="6195">
                  <c:v>1.0079658599999999E-2</c:v>
                </c:pt>
                <c:pt idx="6196">
                  <c:v>1.02634691E-2</c:v>
                </c:pt>
                <c:pt idx="6197">
                  <c:v>1.0263660000000001E-2</c:v>
                </c:pt>
                <c:pt idx="6198">
                  <c:v>1.17341448E-2</c:v>
                </c:pt>
                <c:pt idx="6199">
                  <c:v>6.4706519200000007E-2</c:v>
                </c:pt>
                <c:pt idx="6200">
                  <c:v>1.16115222E-2</c:v>
                </c:pt>
                <c:pt idx="6201">
                  <c:v>1.02021769E-2</c:v>
                </c:pt>
                <c:pt idx="6202">
                  <c:v>1.0202398499999999E-2</c:v>
                </c:pt>
                <c:pt idx="6203">
                  <c:v>1.0263626499999999E-2</c:v>
                </c:pt>
                <c:pt idx="6204">
                  <c:v>1.0508561499999999E-2</c:v>
                </c:pt>
                <c:pt idx="6205">
                  <c:v>5.5024363100000001E-2</c:v>
                </c:pt>
                <c:pt idx="6206">
                  <c:v>1.70340836E-2</c:v>
                </c:pt>
                <c:pt idx="6207">
                  <c:v>1.0447477E-2</c:v>
                </c:pt>
                <c:pt idx="6208">
                  <c:v>1.0386195000000001E-2</c:v>
                </c:pt>
                <c:pt idx="6209">
                  <c:v>1.03247715E-2</c:v>
                </c:pt>
                <c:pt idx="6210">
                  <c:v>1.03249503E-2</c:v>
                </c:pt>
                <c:pt idx="6211">
                  <c:v>4.9142304800000002E-2</c:v>
                </c:pt>
                <c:pt idx="6212">
                  <c:v>4.0809240199999999E-2</c:v>
                </c:pt>
                <c:pt idx="6213">
                  <c:v>1.00185107E-2</c:v>
                </c:pt>
                <c:pt idx="6214">
                  <c:v>1.00184968E-2</c:v>
                </c:pt>
                <c:pt idx="6215">
                  <c:v>1.0202246700000001E-2</c:v>
                </c:pt>
                <c:pt idx="6216">
                  <c:v>1.02022858E-2</c:v>
                </c:pt>
                <c:pt idx="6217">
                  <c:v>3.9583709100000003E-2</c:v>
                </c:pt>
                <c:pt idx="6218">
                  <c:v>4.2524851900000001E-2</c:v>
                </c:pt>
                <c:pt idx="6219">
                  <c:v>1.05085392E-2</c:v>
                </c:pt>
                <c:pt idx="6220">
                  <c:v>1.03249224E-2</c:v>
                </c:pt>
                <c:pt idx="6221">
                  <c:v>1.0263512799999999E-2</c:v>
                </c:pt>
                <c:pt idx="6222">
                  <c:v>1.0324864600000001E-2</c:v>
                </c:pt>
                <c:pt idx="6223">
                  <c:v>1.9852735100000001E-2</c:v>
                </c:pt>
                <c:pt idx="6224">
                  <c:v>6.2377698699999998E-2</c:v>
                </c:pt>
                <c:pt idx="6225">
                  <c:v>1.02636386E-2</c:v>
                </c:pt>
                <c:pt idx="6226">
                  <c:v>9.9571225999999999E-3</c:v>
                </c:pt>
                <c:pt idx="6227">
                  <c:v>1.0018384999999999E-2</c:v>
                </c:pt>
                <c:pt idx="6228">
                  <c:v>1.0018405500000001E-2</c:v>
                </c:pt>
                <c:pt idx="6229">
                  <c:v>1.0692505200000001E-2</c:v>
                </c:pt>
                <c:pt idx="6230">
                  <c:v>6.0661751799999997E-2</c:v>
                </c:pt>
                <c:pt idx="6231">
                  <c:v>1.3878799000000001E-2</c:v>
                </c:pt>
                <c:pt idx="6232">
                  <c:v>1.03862174E-2</c:v>
                </c:pt>
                <c:pt idx="6233">
                  <c:v>1.03248069E-2</c:v>
                </c:pt>
                <c:pt idx="6234">
                  <c:v>1.0324819000000001E-2</c:v>
                </c:pt>
                <c:pt idx="6235">
                  <c:v>1.0386114E-2</c:v>
                </c:pt>
                <c:pt idx="6236">
                  <c:v>5.8946028400000003E-2</c:v>
                </c:pt>
                <c:pt idx="6237">
                  <c:v>2.02204008E-2</c:v>
                </c:pt>
                <c:pt idx="6238">
                  <c:v>1.01410644E-2</c:v>
                </c:pt>
                <c:pt idx="6239">
                  <c:v>1.0263660900000001E-2</c:v>
                </c:pt>
                <c:pt idx="6240">
                  <c:v>9.9572232000000004E-3</c:v>
                </c:pt>
                <c:pt idx="6241">
                  <c:v>9.9571710000000008E-3</c:v>
                </c:pt>
                <c:pt idx="6242">
                  <c:v>5.1103230600000001E-2</c:v>
                </c:pt>
                <c:pt idx="6243">
                  <c:v>3.8358341900000002E-2</c:v>
                </c:pt>
                <c:pt idx="6244">
                  <c:v>1.0079704199999999E-2</c:v>
                </c:pt>
                <c:pt idx="6245">
                  <c:v>1.0386149399999999E-2</c:v>
                </c:pt>
                <c:pt idx="6246">
                  <c:v>1.02635203E-2</c:v>
                </c:pt>
                <c:pt idx="6247">
                  <c:v>1.04474574E-2</c:v>
                </c:pt>
                <c:pt idx="6248">
                  <c:v>3.0024427900000001E-2</c:v>
                </c:pt>
                <c:pt idx="6249">
                  <c:v>5.2328269900000002E-2</c:v>
                </c:pt>
                <c:pt idx="6250">
                  <c:v>1.00185126E-2</c:v>
                </c:pt>
                <c:pt idx="6251">
                  <c:v>1.0263474700000001E-2</c:v>
                </c:pt>
                <c:pt idx="6252">
                  <c:v>1.0141066299999999E-2</c:v>
                </c:pt>
                <c:pt idx="6253">
                  <c:v>1.00796632E-2</c:v>
                </c:pt>
                <c:pt idx="6254">
                  <c:v>1.17341932E-2</c:v>
                </c:pt>
                <c:pt idx="6255">
                  <c:v>5.8701377399999997E-2</c:v>
                </c:pt>
                <c:pt idx="6256">
                  <c:v>1.15502877E-2</c:v>
                </c:pt>
                <c:pt idx="6257">
                  <c:v>1.0202385499999999E-2</c:v>
                </c:pt>
                <c:pt idx="6258">
                  <c:v>1.0263609700000001E-2</c:v>
                </c:pt>
                <c:pt idx="6259">
                  <c:v>1.0631096499999999E-2</c:v>
                </c:pt>
                <c:pt idx="6260">
                  <c:v>1.0508651799999999E-2</c:v>
                </c:pt>
                <c:pt idx="6261">
                  <c:v>6.1152331499999997E-2</c:v>
                </c:pt>
                <c:pt idx="6262">
                  <c:v>1.19792083E-2</c:v>
                </c:pt>
                <c:pt idx="6263">
                  <c:v>1.0141057E-2</c:v>
                </c:pt>
                <c:pt idx="6264">
                  <c:v>1.00184744E-2</c:v>
                </c:pt>
                <c:pt idx="6265">
                  <c:v>1.00185089E-2</c:v>
                </c:pt>
                <c:pt idx="6266">
                  <c:v>1.0202226199999999E-2</c:v>
                </c:pt>
                <c:pt idx="6267">
                  <c:v>5.3063534199999998E-2</c:v>
                </c:pt>
                <c:pt idx="6268">
                  <c:v>2.6960430699999999E-2</c:v>
                </c:pt>
                <c:pt idx="6269">
                  <c:v>1.0263504499999999E-2</c:v>
                </c:pt>
                <c:pt idx="6270">
                  <c:v>1.03247268E-2</c:v>
                </c:pt>
                <c:pt idx="6271">
                  <c:v>1.02636376E-2</c:v>
                </c:pt>
                <c:pt idx="6272">
                  <c:v>1.0324849699999999E-2</c:v>
                </c:pt>
                <c:pt idx="6273">
                  <c:v>4.1789934000000001E-2</c:v>
                </c:pt>
                <c:pt idx="6274">
                  <c:v>5.1103323700000002E-2</c:v>
                </c:pt>
                <c:pt idx="6275">
                  <c:v>1.0263588299999999E-2</c:v>
                </c:pt>
                <c:pt idx="6276">
                  <c:v>1.0018386900000001E-2</c:v>
                </c:pt>
                <c:pt idx="6277">
                  <c:v>1.02635212E-2</c:v>
                </c:pt>
                <c:pt idx="6278">
                  <c:v>1.0447463000000001E-2</c:v>
                </c:pt>
                <c:pt idx="6279">
                  <c:v>2.5244733299999999E-2</c:v>
                </c:pt>
                <c:pt idx="6280">
                  <c:v>5.3554385900000001E-2</c:v>
                </c:pt>
                <c:pt idx="6281">
                  <c:v>1.06311571E-2</c:v>
                </c:pt>
                <c:pt idx="6282">
                  <c:v>1.03860069E-2</c:v>
                </c:pt>
                <c:pt idx="6283">
                  <c:v>1.0263609700000001E-2</c:v>
                </c:pt>
                <c:pt idx="6284">
                  <c:v>1.0508717000000001E-2</c:v>
                </c:pt>
                <c:pt idx="6285">
                  <c:v>1.16115687E-2</c:v>
                </c:pt>
                <c:pt idx="6286">
                  <c:v>6.5196313000000006E-2</c:v>
                </c:pt>
                <c:pt idx="6287">
                  <c:v>1.1182605300000001E-2</c:v>
                </c:pt>
                <c:pt idx="6288">
                  <c:v>1.0386002300000001E-2</c:v>
                </c:pt>
                <c:pt idx="6289">
                  <c:v>1.01410896E-2</c:v>
                </c:pt>
                <c:pt idx="6290">
                  <c:v>1.0140920100000001E-2</c:v>
                </c:pt>
                <c:pt idx="6291">
                  <c:v>1.0141055100000001E-2</c:v>
                </c:pt>
                <c:pt idx="6292">
                  <c:v>5.6004568900000003E-2</c:v>
                </c:pt>
                <c:pt idx="6293">
                  <c:v>1.52268065E-2</c:v>
                </c:pt>
                <c:pt idx="6294">
                  <c:v>9.9572949000000001E-3</c:v>
                </c:pt>
                <c:pt idx="6295">
                  <c:v>1.03861131E-2</c:v>
                </c:pt>
                <c:pt idx="6296">
                  <c:v>1.01409554E-2</c:v>
                </c:pt>
                <c:pt idx="6297">
                  <c:v>1.03860199E-2</c:v>
                </c:pt>
                <c:pt idx="6298">
                  <c:v>5.50245792E-2</c:v>
                </c:pt>
                <c:pt idx="6299">
                  <c:v>3.7132546299999999E-2</c:v>
                </c:pt>
                <c:pt idx="6300">
                  <c:v>1.01410579E-2</c:v>
                </c:pt>
                <c:pt idx="6301">
                  <c:v>1.0324773400000001E-2</c:v>
                </c:pt>
                <c:pt idx="6302">
                  <c:v>1.0324817199999999E-2</c:v>
                </c:pt>
                <c:pt idx="6303">
                  <c:v>9.8959999000000007E-3</c:v>
                </c:pt>
                <c:pt idx="6304">
                  <c:v>4.2035065599999998E-2</c:v>
                </c:pt>
                <c:pt idx="6305">
                  <c:v>3.8113512099999997E-2</c:v>
                </c:pt>
                <c:pt idx="6306">
                  <c:v>1.07536605E-2</c:v>
                </c:pt>
                <c:pt idx="6307">
                  <c:v>1.03248032E-2</c:v>
                </c:pt>
                <c:pt idx="6308">
                  <c:v>1.00797545E-2</c:v>
                </c:pt>
                <c:pt idx="6309">
                  <c:v>1.03860004E-2</c:v>
                </c:pt>
                <c:pt idx="6310">
                  <c:v>2.5367448099999999E-2</c:v>
                </c:pt>
                <c:pt idx="6311">
                  <c:v>6.0906853499999997E-2</c:v>
                </c:pt>
                <c:pt idx="6312">
                  <c:v>9.9571989999999999E-3</c:v>
                </c:pt>
                <c:pt idx="6313">
                  <c:v>1.02022346E-2</c:v>
                </c:pt>
                <c:pt idx="6314">
                  <c:v>1.03249168E-2</c:v>
                </c:pt>
                <c:pt idx="6315">
                  <c:v>1.04474761E-2</c:v>
                </c:pt>
                <c:pt idx="6316">
                  <c:v>6.2744617500000002E-2</c:v>
                </c:pt>
                <c:pt idx="6317">
                  <c:v>1.28369583E-2</c:v>
                </c:pt>
                <c:pt idx="6318">
                  <c:v>1.05698919E-2</c:v>
                </c:pt>
                <c:pt idx="6319">
                  <c:v>1.02635752E-2</c:v>
                </c:pt>
                <c:pt idx="6320">
                  <c:v>1.0263460699999999E-2</c:v>
                </c:pt>
                <c:pt idx="6321">
                  <c:v>1.05087468E-2</c:v>
                </c:pt>
                <c:pt idx="6322">
                  <c:v>6.2377397000000001E-2</c:v>
                </c:pt>
                <c:pt idx="6323">
                  <c:v>1.6421653299999998E-2</c:v>
                </c:pt>
                <c:pt idx="6324">
                  <c:v>1.0079659499999999E-2</c:v>
                </c:pt>
                <c:pt idx="6325">
                  <c:v>1.04473829E-2</c:v>
                </c:pt>
                <c:pt idx="6326">
                  <c:v>1.03247194E-2</c:v>
                </c:pt>
                <c:pt idx="6327">
                  <c:v>1.02635035E-2</c:v>
                </c:pt>
                <c:pt idx="6328">
                  <c:v>5.1103468999999999E-2</c:v>
                </c:pt>
                <c:pt idx="6329">
                  <c:v>3.7132918799999998E-2</c:v>
                </c:pt>
                <c:pt idx="6330">
                  <c:v>1.03247249E-2</c:v>
                </c:pt>
                <c:pt idx="6331">
                  <c:v>1.05087385E-2</c:v>
                </c:pt>
                <c:pt idx="6332">
                  <c:v>1.06925471E-2</c:v>
                </c:pt>
                <c:pt idx="6333">
                  <c:v>1.02635799E-2</c:v>
                </c:pt>
                <c:pt idx="6334">
                  <c:v>3.0146870799999999E-2</c:v>
                </c:pt>
                <c:pt idx="6335">
                  <c:v>5.4043989600000002E-2</c:v>
                </c:pt>
                <c:pt idx="6336">
                  <c:v>1.03247184E-2</c:v>
                </c:pt>
                <c:pt idx="6337">
                  <c:v>1.0079736799999999E-2</c:v>
                </c:pt>
                <c:pt idx="6338">
                  <c:v>1.00797405E-2</c:v>
                </c:pt>
                <c:pt idx="6339">
                  <c:v>1.01410067E-2</c:v>
                </c:pt>
                <c:pt idx="6340">
                  <c:v>1.2959608799999999E-2</c:v>
                </c:pt>
                <c:pt idx="6341">
                  <c:v>6.0661859800000002E-2</c:v>
                </c:pt>
                <c:pt idx="6342">
                  <c:v>1.09989597E-2</c:v>
                </c:pt>
                <c:pt idx="6343">
                  <c:v>1.02635203E-2</c:v>
                </c:pt>
                <c:pt idx="6344">
                  <c:v>1.0324727699999999E-2</c:v>
                </c:pt>
                <c:pt idx="6345">
                  <c:v>1.0202391999999999E-2</c:v>
                </c:pt>
                <c:pt idx="6346">
                  <c:v>1.0937539899999999E-2</c:v>
                </c:pt>
                <c:pt idx="6347">
                  <c:v>5.9926465200000001E-2</c:v>
                </c:pt>
                <c:pt idx="6348">
                  <c:v>1.28370803E-2</c:v>
                </c:pt>
                <c:pt idx="6349">
                  <c:v>1.02023277E-2</c:v>
                </c:pt>
                <c:pt idx="6350">
                  <c:v>1.0324752899999999E-2</c:v>
                </c:pt>
                <c:pt idx="6351">
                  <c:v>1.00798495E-2</c:v>
                </c:pt>
                <c:pt idx="6352">
                  <c:v>1.02022551E-2</c:v>
                </c:pt>
                <c:pt idx="6353">
                  <c:v>5.6740589399999999E-2</c:v>
                </c:pt>
                <c:pt idx="6354">
                  <c:v>2.62254793E-2</c:v>
                </c:pt>
                <c:pt idx="6355">
                  <c:v>1.0263510999999999E-2</c:v>
                </c:pt>
                <c:pt idx="6356">
                  <c:v>1.0263506299999999E-2</c:v>
                </c:pt>
                <c:pt idx="6357">
                  <c:v>1.0447385700000001E-2</c:v>
                </c:pt>
                <c:pt idx="6358">
                  <c:v>1.0202330500000001E-2</c:v>
                </c:pt>
                <c:pt idx="6359">
                  <c:v>4.44855839E-2</c:v>
                </c:pt>
                <c:pt idx="6360">
                  <c:v>4.5955773399999997E-2</c:v>
                </c:pt>
                <c:pt idx="6361">
                  <c:v>1.0263615300000001E-2</c:v>
                </c:pt>
                <c:pt idx="6362">
                  <c:v>1.02635939E-2</c:v>
                </c:pt>
                <c:pt idx="6363">
                  <c:v>1.0018526599999999E-2</c:v>
                </c:pt>
                <c:pt idx="6364">
                  <c:v>1.01409508E-2</c:v>
                </c:pt>
                <c:pt idx="6365">
                  <c:v>2.5857754100000001E-2</c:v>
                </c:pt>
                <c:pt idx="6366">
                  <c:v>5.2818775200000001E-2</c:v>
                </c:pt>
                <c:pt idx="6367">
                  <c:v>1.08150728E-2</c:v>
                </c:pt>
                <c:pt idx="6368">
                  <c:v>1.05699599E-2</c:v>
                </c:pt>
                <c:pt idx="6369">
                  <c:v>1.05698584E-2</c:v>
                </c:pt>
                <c:pt idx="6370">
                  <c:v>1.0569963599999999E-2</c:v>
                </c:pt>
                <c:pt idx="6371">
                  <c:v>1.24081755E-2</c:v>
                </c:pt>
                <c:pt idx="6372">
                  <c:v>6.3724733899999997E-2</c:v>
                </c:pt>
                <c:pt idx="6373">
                  <c:v>1.1427841100000001E-2</c:v>
                </c:pt>
                <c:pt idx="6374">
                  <c:v>1.00183627E-2</c:v>
                </c:pt>
                <c:pt idx="6375">
                  <c:v>9.8959579999999998E-3</c:v>
                </c:pt>
                <c:pt idx="6376">
                  <c:v>1.0202187099999999E-2</c:v>
                </c:pt>
                <c:pt idx="6377">
                  <c:v>1.03861475E-2</c:v>
                </c:pt>
                <c:pt idx="6378">
                  <c:v>5.5024299800000002E-2</c:v>
                </c:pt>
                <c:pt idx="6379">
                  <c:v>1.44300824E-2</c:v>
                </c:pt>
                <c:pt idx="6380">
                  <c:v>1.0386092600000001E-2</c:v>
                </c:pt>
                <c:pt idx="6381">
                  <c:v>1.0508703100000001E-2</c:v>
                </c:pt>
                <c:pt idx="6382">
                  <c:v>1.04474435E-2</c:v>
                </c:pt>
                <c:pt idx="6383">
                  <c:v>1.06312968E-2</c:v>
                </c:pt>
                <c:pt idx="6384">
                  <c:v>6.1396859599999999E-2</c:v>
                </c:pt>
                <c:pt idx="6385">
                  <c:v>2.7695689400000001E-2</c:v>
                </c:pt>
                <c:pt idx="6386">
                  <c:v>1.0140988E-2</c:v>
                </c:pt>
                <c:pt idx="6387">
                  <c:v>1.0386045999999999E-2</c:v>
                </c:pt>
                <c:pt idx="6388">
                  <c:v>9.9571700999999992E-3</c:v>
                </c:pt>
                <c:pt idx="6389">
                  <c:v>1.02022104E-2</c:v>
                </c:pt>
                <c:pt idx="6390">
                  <c:v>4.17890847E-2</c:v>
                </c:pt>
                <c:pt idx="6391">
                  <c:v>3.8603045000000002E-2</c:v>
                </c:pt>
                <c:pt idx="6392">
                  <c:v>1.04472674E-2</c:v>
                </c:pt>
                <c:pt idx="6393">
                  <c:v>1.04474016E-2</c:v>
                </c:pt>
                <c:pt idx="6394">
                  <c:v>1.06312204E-2</c:v>
                </c:pt>
                <c:pt idx="6395">
                  <c:v>1.0324824599999999E-2</c:v>
                </c:pt>
                <c:pt idx="6396">
                  <c:v>2.6347970599999999E-2</c:v>
                </c:pt>
                <c:pt idx="6397">
                  <c:v>5.7720690999999998E-2</c:v>
                </c:pt>
                <c:pt idx="6398">
                  <c:v>1.0141050400000001E-2</c:v>
                </c:pt>
                <c:pt idx="6399">
                  <c:v>1.02021778E-2</c:v>
                </c:pt>
                <c:pt idx="6400">
                  <c:v>1.00796744E-2</c:v>
                </c:pt>
                <c:pt idx="6401">
                  <c:v>1.02023836E-2</c:v>
                </c:pt>
                <c:pt idx="6402">
                  <c:v>1.1182731E-2</c:v>
                </c:pt>
                <c:pt idx="6403">
                  <c:v>6.2132690099999999E-2</c:v>
                </c:pt>
                <c:pt idx="6404">
                  <c:v>1.16114672E-2</c:v>
                </c:pt>
                <c:pt idx="6405">
                  <c:v>1.0447273999999999E-2</c:v>
                </c:pt>
                <c:pt idx="6406">
                  <c:v>1.0079787099999999E-2</c:v>
                </c:pt>
                <c:pt idx="6407">
                  <c:v>1.0079641800000001E-2</c:v>
                </c:pt>
                <c:pt idx="6408">
                  <c:v>1.05699152E-2</c:v>
                </c:pt>
                <c:pt idx="6409">
                  <c:v>6.1151537999999998E-2</c:v>
                </c:pt>
                <c:pt idx="6410">
                  <c:v>1.4859158500000001E-2</c:v>
                </c:pt>
                <c:pt idx="6411">
                  <c:v>1.0202334299999999E-2</c:v>
                </c:pt>
                <c:pt idx="6412">
                  <c:v>1.0079840200000001E-2</c:v>
                </c:pt>
                <c:pt idx="6413">
                  <c:v>1.0324850700000001E-2</c:v>
                </c:pt>
                <c:pt idx="6414">
                  <c:v>9.8959152000000009E-3</c:v>
                </c:pt>
                <c:pt idx="6415">
                  <c:v>3.1250514100000001E-2</c:v>
                </c:pt>
                <c:pt idx="6416">
                  <c:v>3.1250514100000001E-2</c:v>
                </c:pt>
                <c:pt idx="6417">
                  <c:v>1.04473419E-2</c:v>
                </c:pt>
                <c:pt idx="6418">
                  <c:v>1.06311068E-2</c:v>
                </c:pt>
                <c:pt idx="6419">
                  <c:v>1.02634449E-2</c:v>
                </c:pt>
                <c:pt idx="6420">
                  <c:v>3.4927293700000001E-2</c:v>
                </c:pt>
                <c:pt idx="6421">
                  <c:v>5.2083384199999999E-2</c:v>
                </c:pt>
                <c:pt idx="6422">
                  <c:v>1.0386206199999999E-2</c:v>
                </c:pt>
                <c:pt idx="6423">
                  <c:v>1.02023836E-2</c:v>
                </c:pt>
                <c:pt idx="6424">
                  <c:v>1.0263525900000001E-2</c:v>
                </c:pt>
                <c:pt idx="6425">
                  <c:v>1.0079694E-2</c:v>
                </c:pt>
                <c:pt idx="6426">
                  <c:v>1.8014525999999999E-2</c:v>
                </c:pt>
                <c:pt idx="6427">
                  <c:v>5.8210395300000002E-2</c:v>
                </c:pt>
                <c:pt idx="6428">
                  <c:v>1.0569911499999999E-2</c:v>
                </c:pt>
                <c:pt idx="6429">
                  <c:v>1.0263526800000001E-2</c:v>
                </c:pt>
                <c:pt idx="6430">
                  <c:v>1.0447294500000001E-2</c:v>
                </c:pt>
                <c:pt idx="6431">
                  <c:v>1.0141034599999999E-2</c:v>
                </c:pt>
                <c:pt idx="6432">
                  <c:v>1.1243917000000001E-2</c:v>
                </c:pt>
                <c:pt idx="6433">
                  <c:v>6.1642482899999997E-2</c:v>
                </c:pt>
                <c:pt idx="6434">
                  <c:v>1.15503911E-2</c:v>
                </c:pt>
                <c:pt idx="6435">
                  <c:v>1.0324753799999999E-2</c:v>
                </c:pt>
                <c:pt idx="6436">
                  <c:v>1.0263640399999999E-2</c:v>
                </c:pt>
                <c:pt idx="6437">
                  <c:v>1.0018513499999999E-2</c:v>
                </c:pt>
                <c:pt idx="6438">
                  <c:v>1.00185024E-2</c:v>
                </c:pt>
                <c:pt idx="6439">
                  <c:v>5.3308825900000002E-2</c:v>
                </c:pt>
                <c:pt idx="6440">
                  <c:v>2.1690908799999999E-2</c:v>
                </c:pt>
                <c:pt idx="6441">
                  <c:v>1.02636181E-2</c:v>
                </c:pt>
                <c:pt idx="6442">
                  <c:v>1.05087236E-2</c:v>
                </c:pt>
                <c:pt idx="6443">
                  <c:v>1.0447296300000001E-2</c:v>
                </c:pt>
                <c:pt idx="6444">
                  <c:v>1.0202366900000001E-2</c:v>
                </c:pt>
                <c:pt idx="6445">
                  <c:v>4.9633018700000003E-2</c:v>
                </c:pt>
                <c:pt idx="6446">
                  <c:v>4.6691343199999999E-2</c:v>
                </c:pt>
                <c:pt idx="6447">
                  <c:v>1.0018500499999999E-2</c:v>
                </c:pt>
                <c:pt idx="6448">
                  <c:v>1.0079717300000001E-2</c:v>
                </c:pt>
                <c:pt idx="6449">
                  <c:v>1.0202365E-2</c:v>
                </c:pt>
                <c:pt idx="6450">
                  <c:v>1.0324843199999999E-2</c:v>
                </c:pt>
                <c:pt idx="6451">
                  <c:v>3.3946599799999998E-2</c:v>
                </c:pt>
                <c:pt idx="6452">
                  <c:v>4.6691529500000002E-2</c:v>
                </c:pt>
                <c:pt idx="6453">
                  <c:v>1.01410784E-2</c:v>
                </c:pt>
                <c:pt idx="6454">
                  <c:v>1.0324741700000001E-2</c:v>
                </c:pt>
                <c:pt idx="6455">
                  <c:v>1.03860525E-2</c:v>
                </c:pt>
                <c:pt idx="6456">
                  <c:v>1.0386174499999999E-2</c:v>
                </c:pt>
                <c:pt idx="6457">
                  <c:v>1.3817485399999999E-2</c:v>
                </c:pt>
                <c:pt idx="6458">
                  <c:v>6.6175520400000007E-2</c:v>
                </c:pt>
                <c:pt idx="6459">
                  <c:v>1.0876414399999999E-2</c:v>
                </c:pt>
                <c:pt idx="6460">
                  <c:v>1.00797853E-2</c:v>
                </c:pt>
                <c:pt idx="6461">
                  <c:v>1.0447358699999999E-2</c:v>
                </c:pt>
                <c:pt idx="6462">
                  <c:v>1.00184483E-2</c:v>
                </c:pt>
                <c:pt idx="6463">
                  <c:v>1.03247333E-2</c:v>
                </c:pt>
                <c:pt idx="6464">
                  <c:v>5.5515252100000002E-2</c:v>
                </c:pt>
                <c:pt idx="6465">
                  <c:v>1.41237928E-2</c:v>
                </c:pt>
                <c:pt idx="6466">
                  <c:v>1.0263481200000001E-2</c:v>
                </c:pt>
                <c:pt idx="6467">
                  <c:v>1.06924931E-2</c:v>
                </c:pt>
                <c:pt idx="6468">
                  <c:v>1.04473047E-2</c:v>
                </c:pt>
                <c:pt idx="6469">
                  <c:v>1.01410514E-2</c:v>
                </c:pt>
                <c:pt idx="6470">
                  <c:v>6.1642449299999999E-2</c:v>
                </c:pt>
                <c:pt idx="6471">
                  <c:v>2.3529134699999999E-2</c:v>
                </c:pt>
                <c:pt idx="6472">
                  <c:v>1.00796511E-2</c:v>
                </c:pt>
                <c:pt idx="6473">
                  <c:v>1.0141084E-2</c:v>
                </c:pt>
                <c:pt idx="6474">
                  <c:v>9.8347412000000002E-3</c:v>
                </c:pt>
                <c:pt idx="6475">
                  <c:v>1.01409229E-2</c:v>
                </c:pt>
                <c:pt idx="6476">
                  <c:v>4.3504778299999998E-2</c:v>
                </c:pt>
                <c:pt idx="6477">
                  <c:v>3.5907596299999997E-2</c:v>
                </c:pt>
                <c:pt idx="6478">
                  <c:v>1.05086733E-2</c:v>
                </c:pt>
                <c:pt idx="6479">
                  <c:v>1.0141104499999999E-2</c:v>
                </c:pt>
                <c:pt idx="6480">
                  <c:v>1.03861215E-2</c:v>
                </c:pt>
                <c:pt idx="6481">
                  <c:v>1.05085969E-2</c:v>
                </c:pt>
                <c:pt idx="6482">
                  <c:v>2.7573578099999999E-2</c:v>
                </c:pt>
                <c:pt idx="6483">
                  <c:v>5.9926509900000001E-2</c:v>
                </c:pt>
                <c:pt idx="6484">
                  <c:v>1.0079685600000001E-2</c:v>
                </c:pt>
                <c:pt idx="6485">
                  <c:v>9.8960101999999994E-3</c:v>
                </c:pt>
                <c:pt idx="6486">
                  <c:v>1.00184344E-2</c:v>
                </c:pt>
                <c:pt idx="6487">
                  <c:v>1.00183636E-2</c:v>
                </c:pt>
                <c:pt idx="6488">
                  <c:v>1.13050956E-2</c:v>
                </c:pt>
                <c:pt idx="6489">
                  <c:v>6.0906790199999998E-2</c:v>
                </c:pt>
                <c:pt idx="6490">
                  <c:v>1.1488941500000001E-2</c:v>
                </c:pt>
                <c:pt idx="6491">
                  <c:v>1.0324913099999999E-2</c:v>
                </c:pt>
                <c:pt idx="6492">
                  <c:v>1.0324751E-2</c:v>
                </c:pt>
                <c:pt idx="6493">
                  <c:v>1.02635939E-2</c:v>
                </c:pt>
                <c:pt idx="6494">
                  <c:v>1.0386002300000001E-2</c:v>
                </c:pt>
                <c:pt idx="6495">
                  <c:v>6.0906656099999998E-2</c:v>
                </c:pt>
                <c:pt idx="6496">
                  <c:v>1.35724507E-2</c:v>
                </c:pt>
                <c:pt idx="6497">
                  <c:v>1.0202361300000001E-2</c:v>
                </c:pt>
                <c:pt idx="6498">
                  <c:v>1.02023389E-2</c:v>
                </c:pt>
                <c:pt idx="6499">
                  <c:v>1.00185759E-2</c:v>
                </c:pt>
                <c:pt idx="6500">
                  <c:v>1.0263459799999999E-2</c:v>
                </c:pt>
                <c:pt idx="6501">
                  <c:v>5.52698597E-2</c:v>
                </c:pt>
                <c:pt idx="6502">
                  <c:v>2.95343008E-2</c:v>
                </c:pt>
                <c:pt idx="6503">
                  <c:v>1.03247548E-2</c:v>
                </c:pt>
                <c:pt idx="6504">
                  <c:v>1.0508716099999999E-2</c:v>
                </c:pt>
                <c:pt idx="6505">
                  <c:v>1.02636181E-2</c:v>
                </c:pt>
                <c:pt idx="6506">
                  <c:v>1.03861727E-2</c:v>
                </c:pt>
                <c:pt idx="6507">
                  <c:v>3.8603641100000002E-2</c:v>
                </c:pt>
                <c:pt idx="6508">
                  <c:v>5.1593512299999998E-2</c:v>
                </c:pt>
                <c:pt idx="6509">
                  <c:v>1.00796949E-2</c:v>
                </c:pt>
                <c:pt idx="6510">
                  <c:v>1.03860367E-2</c:v>
                </c:pt>
                <c:pt idx="6511">
                  <c:v>9.8958424999999999E-3</c:v>
                </c:pt>
                <c:pt idx="6512">
                  <c:v>1.02634467E-2</c:v>
                </c:pt>
                <c:pt idx="6513">
                  <c:v>2.27937829E-2</c:v>
                </c:pt>
                <c:pt idx="6514">
                  <c:v>5.6250169900000001E-2</c:v>
                </c:pt>
                <c:pt idx="6515">
                  <c:v>1.0447382E-2</c:v>
                </c:pt>
                <c:pt idx="6516">
                  <c:v>1.03861075E-2</c:v>
                </c:pt>
                <c:pt idx="6517">
                  <c:v>1.0263460699999999E-2</c:v>
                </c:pt>
                <c:pt idx="6518">
                  <c:v>1.05698509E-2</c:v>
                </c:pt>
                <c:pt idx="6519">
                  <c:v>1.25305951E-2</c:v>
                </c:pt>
                <c:pt idx="6520">
                  <c:v>6.0416571799999999E-2</c:v>
                </c:pt>
                <c:pt idx="6521">
                  <c:v>1.14891175E-2</c:v>
                </c:pt>
                <c:pt idx="6522">
                  <c:v>1.02635343E-2</c:v>
                </c:pt>
                <c:pt idx="6523">
                  <c:v>1.01410849E-2</c:v>
                </c:pt>
                <c:pt idx="6524">
                  <c:v>1.01409992E-2</c:v>
                </c:pt>
                <c:pt idx="6525">
                  <c:v>1.02022793E-2</c:v>
                </c:pt>
                <c:pt idx="6526">
                  <c:v>5.8700691899999997E-2</c:v>
                </c:pt>
                <c:pt idx="6527">
                  <c:v>1.8627591400000001E-2</c:v>
                </c:pt>
                <c:pt idx="6528">
                  <c:v>1.0202386399999999E-2</c:v>
                </c:pt>
                <c:pt idx="6529">
                  <c:v>1.04473568E-2</c:v>
                </c:pt>
                <c:pt idx="6530">
                  <c:v>1.06925387E-2</c:v>
                </c:pt>
                <c:pt idx="6531">
                  <c:v>1.04474397E-2</c:v>
                </c:pt>
                <c:pt idx="6532">
                  <c:v>4.91419695E-2</c:v>
                </c:pt>
                <c:pt idx="6533">
                  <c:v>4.2279820900000001E-2</c:v>
                </c:pt>
                <c:pt idx="6534">
                  <c:v>1.0202367800000001E-2</c:v>
                </c:pt>
                <c:pt idx="6535">
                  <c:v>1.02635426E-2</c:v>
                </c:pt>
                <c:pt idx="6536">
                  <c:v>9.9570882000000003E-3</c:v>
                </c:pt>
                <c:pt idx="6537">
                  <c:v>1.00183524E-2</c:v>
                </c:pt>
                <c:pt idx="6538">
                  <c:v>3.3456277100000001E-2</c:v>
                </c:pt>
                <c:pt idx="6539">
                  <c:v>4.47309278E-2</c:v>
                </c:pt>
                <c:pt idx="6540">
                  <c:v>1.0079838299999999E-2</c:v>
                </c:pt>
                <c:pt idx="6541">
                  <c:v>1.0202392899999999E-2</c:v>
                </c:pt>
                <c:pt idx="6542">
                  <c:v>1.0263565000000001E-2</c:v>
                </c:pt>
                <c:pt idx="6543">
                  <c:v>1.05085671E-2</c:v>
                </c:pt>
                <c:pt idx="6544">
                  <c:v>1.64216217E-2</c:v>
                </c:pt>
                <c:pt idx="6545">
                  <c:v>6.6175766299999994E-2</c:v>
                </c:pt>
                <c:pt idx="6546">
                  <c:v>1.0998743599999999E-2</c:v>
                </c:pt>
                <c:pt idx="6547">
                  <c:v>1.0324786400000001E-2</c:v>
                </c:pt>
                <c:pt idx="6548">
                  <c:v>1.01410141E-2</c:v>
                </c:pt>
                <c:pt idx="6549">
                  <c:v>1.0202208500000001E-2</c:v>
                </c:pt>
                <c:pt idx="6550">
                  <c:v>1.09375706E-2</c:v>
                </c:pt>
                <c:pt idx="6551">
                  <c:v>5.6250136300000003E-2</c:v>
                </c:pt>
                <c:pt idx="6552">
                  <c:v>1.38787376E-2</c:v>
                </c:pt>
                <c:pt idx="6553">
                  <c:v>1.0263671199999999E-2</c:v>
                </c:pt>
                <c:pt idx="6554">
                  <c:v>1.00185229E-2</c:v>
                </c:pt>
                <c:pt idx="6555">
                  <c:v>1.0508711400000001E-2</c:v>
                </c:pt>
                <c:pt idx="6556">
                  <c:v>1.0324746399999999E-2</c:v>
                </c:pt>
                <c:pt idx="6557">
                  <c:v>6.2377665200000001E-2</c:v>
                </c:pt>
                <c:pt idx="6558">
                  <c:v>2.3774385499999998E-2</c:v>
                </c:pt>
                <c:pt idx="6559">
                  <c:v>1.01409992E-2</c:v>
                </c:pt>
                <c:pt idx="6560">
                  <c:v>1.0140928400000001E-2</c:v>
                </c:pt>
                <c:pt idx="6561">
                  <c:v>9.9571160999999998E-3</c:v>
                </c:pt>
                <c:pt idx="6562">
                  <c:v>4.5220907800000001E-2</c:v>
                </c:pt>
                <c:pt idx="6563">
                  <c:v>3.3211313200000002E-2</c:v>
                </c:pt>
                <c:pt idx="6564">
                  <c:v>1.06310882E-2</c:v>
                </c:pt>
                <c:pt idx="6565">
                  <c:v>1.02636069E-2</c:v>
                </c:pt>
                <c:pt idx="6566">
                  <c:v>1.0386112100000001E-2</c:v>
                </c:pt>
                <c:pt idx="6567">
                  <c:v>1.04473773E-2</c:v>
                </c:pt>
                <c:pt idx="6568">
                  <c:v>3.0269201799999999E-2</c:v>
                </c:pt>
                <c:pt idx="6569">
                  <c:v>5.6985184600000002E-2</c:v>
                </c:pt>
                <c:pt idx="6570">
                  <c:v>1.0508718E-2</c:v>
                </c:pt>
                <c:pt idx="6571">
                  <c:v>9.9571626999999992E-3</c:v>
                </c:pt>
                <c:pt idx="6572">
                  <c:v>9.9571059000000007E-3</c:v>
                </c:pt>
                <c:pt idx="6573">
                  <c:v>9.9572884E-3</c:v>
                </c:pt>
                <c:pt idx="6574">
                  <c:v>1.1734041400000001E-2</c:v>
                </c:pt>
                <c:pt idx="6575">
                  <c:v>5.9926956900000002E-2</c:v>
                </c:pt>
                <c:pt idx="6576">
                  <c:v>1.14277424E-2</c:v>
                </c:pt>
                <c:pt idx="6577">
                  <c:v>1.0202169400000001E-2</c:v>
                </c:pt>
                <c:pt idx="6578">
                  <c:v>1.0079634400000001E-2</c:v>
                </c:pt>
                <c:pt idx="6579">
                  <c:v>1.0202207600000001E-2</c:v>
                </c:pt>
                <c:pt idx="6580">
                  <c:v>1.0018489300000001E-2</c:v>
                </c:pt>
                <c:pt idx="6581">
                  <c:v>5.9926863800000001E-2</c:v>
                </c:pt>
                <c:pt idx="6582">
                  <c:v>1.31435292E-2</c:v>
                </c:pt>
                <c:pt idx="6583">
                  <c:v>1.0324833E-2</c:v>
                </c:pt>
                <c:pt idx="6584">
                  <c:v>9.8959366000000003E-3</c:v>
                </c:pt>
                <c:pt idx="6585">
                  <c:v>1.0324798499999999E-2</c:v>
                </c:pt>
                <c:pt idx="6586">
                  <c:v>1.0202265300000001E-2</c:v>
                </c:pt>
                <c:pt idx="6587">
                  <c:v>5.5759690700000003E-2</c:v>
                </c:pt>
                <c:pt idx="6588">
                  <c:v>2.7450978800000001E-2</c:v>
                </c:pt>
                <c:pt idx="6589">
                  <c:v>1.0447440699999999E-2</c:v>
                </c:pt>
                <c:pt idx="6590">
                  <c:v>1.02636619E-2</c:v>
                </c:pt>
                <c:pt idx="6591">
                  <c:v>1.0508710500000001E-2</c:v>
                </c:pt>
                <c:pt idx="6592">
                  <c:v>1.0324896300000001E-2</c:v>
                </c:pt>
                <c:pt idx="6593">
                  <c:v>3.9093963799999999E-2</c:v>
                </c:pt>
                <c:pt idx="6594">
                  <c:v>4.7181360399999997E-2</c:v>
                </c:pt>
                <c:pt idx="6595">
                  <c:v>1.02023585E-2</c:v>
                </c:pt>
                <c:pt idx="6596">
                  <c:v>1.03860833E-2</c:v>
                </c:pt>
                <c:pt idx="6597">
                  <c:v>1.0202174099999999E-2</c:v>
                </c:pt>
                <c:pt idx="6598">
                  <c:v>1.0386074E-2</c:v>
                </c:pt>
                <c:pt idx="6599">
                  <c:v>1.8627524400000001E-2</c:v>
                </c:pt>
                <c:pt idx="6600">
                  <c:v>5.8946091700000001E-2</c:v>
                </c:pt>
                <c:pt idx="6601">
                  <c:v>1.0386189400000001E-2</c:v>
                </c:pt>
                <c:pt idx="6602">
                  <c:v>1.03861848E-2</c:v>
                </c:pt>
                <c:pt idx="6603">
                  <c:v>1.05699943E-2</c:v>
                </c:pt>
                <c:pt idx="6604">
                  <c:v>1.04472917E-2</c:v>
                </c:pt>
                <c:pt idx="6605">
                  <c:v>1.07537955E-2</c:v>
                </c:pt>
                <c:pt idx="6606">
                  <c:v>5.8700647199999997E-2</c:v>
                </c:pt>
                <c:pt idx="6607">
                  <c:v>1.2469510499999999E-2</c:v>
                </c:pt>
                <c:pt idx="6608">
                  <c:v>1.02022346E-2</c:v>
                </c:pt>
                <c:pt idx="6609">
                  <c:v>9.9570835E-3</c:v>
                </c:pt>
                <c:pt idx="6610">
                  <c:v>1.0263526800000001E-2</c:v>
                </c:pt>
                <c:pt idx="6611">
                  <c:v>1.0263488600000001E-2</c:v>
                </c:pt>
                <c:pt idx="6612">
                  <c:v>5.5759537999999997E-2</c:v>
                </c:pt>
                <c:pt idx="6613">
                  <c:v>2.73282174E-2</c:v>
                </c:pt>
                <c:pt idx="6614">
                  <c:v>1.03249326E-2</c:v>
                </c:pt>
                <c:pt idx="6615">
                  <c:v>1.06925936E-2</c:v>
                </c:pt>
                <c:pt idx="6616">
                  <c:v>1.05087254E-2</c:v>
                </c:pt>
                <c:pt idx="6617">
                  <c:v>1.0263569700000001E-2</c:v>
                </c:pt>
                <c:pt idx="6618">
                  <c:v>4.1299492100000001E-2</c:v>
                </c:pt>
                <c:pt idx="6619">
                  <c:v>4.3750520799999998E-2</c:v>
                </c:pt>
                <c:pt idx="6620">
                  <c:v>1.02635939E-2</c:v>
                </c:pt>
                <c:pt idx="6621">
                  <c:v>1.02023203E-2</c:v>
                </c:pt>
                <c:pt idx="6622">
                  <c:v>1.0263571500000001E-2</c:v>
                </c:pt>
                <c:pt idx="6623">
                  <c:v>1.02023277E-2</c:v>
                </c:pt>
                <c:pt idx="6624">
                  <c:v>2.3284224799999999E-2</c:v>
                </c:pt>
                <c:pt idx="6625">
                  <c:v>5.4044123700000002E-2</c:v>
                </c:pt>
                <c:pt idx="6626">
                  <c:v>1.0447416500000001E-2</c:v>
                </c:pt>
                <c:pt idx="6627">
                  <c:v>1.0386176400000001E-2</c:v>
                </c:pt>
                <c:pt idx="6628">
                  <c:v>1.0508677900000001E-2</c:v>
                </c:pt>
                <c:pt idx="6629">
                  <c:v>1.02023436E-2</c:v>
                </c:pt>
                <c:pt idx="6630">
                  <c:v>1.11826267E-2</c:v>
                </c:pt>
                <c:pt idx="6631">
                  <c:v>6.6176056900000002E-2</c:v>
                </c:pt>
                <c:pt idx="6632">
                  <c:v>1.09989084E-2</c:v>
                </c:pt>
                <c:pt idx="6633">
                  <c:v>1.0202353799999999E-2</c:v>
                </c:pt>
                <c:pt idx="6634">
                  <c:v>1.03862016E-2</c:v>
                </c:pt>
                <c:pt idx="6635">
                  <c:v>9.9571971000000006E-3</c:v>
                </c:pt>
                <c:pt idx="6636">
                  <c:v>9.8959887000000003E-3</c:v>
                </c:pt>
                <c:pt idx="6637">
                  <c:v>5.6985057899999997E-2</c:v>
                </c:pt>
                <c:pt idx="6638">
                  <c:v>1.6421636600000001E-2</c:v>
                </c:pt>
                <c:pt idx="6639">
                  <c:v>1.06925098E-2</c:v>
                </c:pt>
                <c:pt idx="6640">
                  <c:v>1.02635147E-2</c:v>
                </c:pt>
                <c:pt idx="6641">
                  <c:v>1.0141035499999999E-2</c:v>
                </c:pt>
                <c:pt idx="6642">
                  <c:v>1.0202290500000001E-2</c:v>
                </c:pt>
                <c:pt idx="6643">
                  <c:v>4.9632776500000003E-2</c:v>
                </c:pt>
                <c:pt idx="6644">
                  <c:v>4.2524352699999997E-2</c:v>
                </c:pt>
                <c:pt idx="6645">
                  <c:v>1.01410244E-2</c:v>
                </c:pt>
                <c:pt idx="6646">
                  <c:v>1.01410905E-2</c:v>
                </c:pt>
                <c:pt idx="6647">
                  <c:v>9.8347318999999992E-3</c:v>
                </c:pt>
                <c:pt idx="6648">
                  <c:v>1.02636451E-2</c:v>
                </c:pt>
                <c:pt idx="6649">
                  <c:v>4.0318570999999997E-2</c:v>
                </c:pt>
                <c:pt idx="6650">
                  <c:v>4.15445864E-2</c:v>
                </c:pt>
                <c:pt idx="6651">
                  <c:v>1.0386186699999999E-2</c:v>
                </c:pt>
                <c:pt idx="6652">
                  <c:v>1.02636125E-2</c:v>
                </c:pt>
                <c:pt idx="6653">
                  <c:v>1.0263602199999999E-2</c:v>
                </c:pt>
                <c:pt idx="6654">
                  <c:v>1.04474267E-2</c:v>
                </c:pt>
                <c:pt idx="6655">
                  <c:v>2.12008692E-2</c:v>
                </c:pt>
                <c:pt idx="6656">
                  <c:v>6.3234575099999996E-2</c:v>
                </c:pt>
                <c:pt idx="6657">
                  <c:v>1.0324735200000001E-2</c:v>
                </c:pt>
                <c:pt idx="6658">
                  <c:v>1.01409499E-2</c:v>
                </c:pt>
                <c:pt idx="6659">
                  <c:v>1.0079694E-2</c:v>
                </c:pt>
                <c:pt idx="6660">
                  <c:v>1.0079743299999999E-2</c:v>
                </c:pt>
                <c:pt idx="6661">
                  <c:v>1.0324767800000001E-2</c:v>
                </c:pt>
                <c:pt idx="6662">
                  <c:v>5.5024500900000002E-2</c:v>
                </c:pt>
                <c:pt idx="6663">
                  <c:v>1.23467613E-2</c:v>
                </c:pt>
                <c:pt idx="6664">
                  <c:v>1.0386223E-2</c:v>
                </c:pt>
                <c:pt idx="6665">
                  <c:v>1.0508554999999999E-2</c:v>
                </c:pt>
                <c:pt idx="6666">
                  <c:v>1.03860581E-2</c:v>
                </c:pt>
                <c:pt idx="6667">
                  <c:v>1.05086463E-2</c:v>
                </c:pt>
                <c:pt idx="6668">
                  <c:v>5.9436217E-2</c:v>
                </c:pt>
                <c:pt idx="6669">
                  <c:v>2.1813537899999999E-2</c:v>
                </c:pt>
                <c:pt idx="6670">
                  <c:v>9.8958323000000008E-3</c:v>
                </c:pt>
                <c:pt idx="6671">
                  <c:v>9.9572949000000001E-3</c:v>
                </c:pt>
                <c:pt idx="6672">
                  <c:v>1.0263495100000001E-2</c:v>
                </c:pt>
                <c:pt idx="6673">
                  <c:v>1.00798365E-2</c:v>
                </c:pt>
                <c:pt idx="6674">
                  <c:v>4.7916572499999997E-2</c:v>
                </c:pt>
                <c:pt idx="6675">
                  <c:v>3.9338562600000002E-2</c:v>
                </c:pt>
                <c:pt idx="6676">
                  <c:v>1.05087003E-2</c:v>
                </c:pt>
                <c:pt idx="6677">
                  <c:v>1.0508689999999999E-2</c:v>
                </c:pt>
                <c:pt idx="6678">
                  <c:v>1.0140965700000001E-2</c:v>
                </c:pt>
                <c:pt idx="6679">
                  <c:v>1.03861848E-2</c:v>
                </c:pt>
                <c:pt idx="6680">
                  <c:v>3.03920209E-2</c:v>
                </c:pt>
                <c:pt idx="6681">
                  <c:v>5.4779589199999999E-2</c:v>
                </c:pt>
                <c:pt idx="6682">
                  <c:v>1.0324722200000001E-2</c:v>
                </c:pt>
                <c:pt idx="6683">
                  <c:v>1.0140935E-2</c:v>
                </c:pt>
                <c:pt idx="6684">
                  <c:v>1.0018481900000001E-2</c:v>
                </c:pt>
                <c:pt idx="6685">
                  <c:v>1.01409312E-2</c:v>
                </c:pt>
                <c:pt idx="6686">
                  <c:v>1.21018533E-2</c:v>
                </c:pt>
                <c:pt idx="6687">
                  <c:v>6.2744289600000003E-2</c:v>
                </c:pt>
                <c:pt idx="6688">
                  <c:v>1.30822491E-2</c:v>
                </c:pt>
                <c:pt idx="6689">
                  <c:v>1.0202231799999999E-2</c:v>
                </c:pt>
                <c:pt idx="6690">
                  <c:v>1.0324817199999999E-2</c:v>
                </c:pt>
                <c:pt idx="6691">
                  <c:v>1.03860879E-2</c:v>
                </c:pt>
                <c:pt idx="6692">
                  <c:v>1.02636041E-2</c:v>
                </c:pt>
                <c:pt idx="6693">
                  <c:v>5.8700885600000002E-2</c:v>
                </c:pt>
                <c:pt idx="6694">
                  <c:v>1.56864543E-2</c:v>
                </c:pt>
                <c:pt idx="6695">
                  <c:v>1.00797592E-2</c:v>
                </c:pt>
                <c:pt idx="6696">
                  <c:v>1.0386226700000001E-2</c:v>
                </c:pt>
                <c:pt idx="6697">
                  <c:v>1.02635156E-2</c:v>
                </c:pt>
                <c:pt idx="6698">
                  <c:v>1.05086435E-2</c:v>
                </c:pt>
                <c:pt idx="6699">
                  <c:v>7.0588067199999993E-2</c:v>
                </c:pt>
                <c:pt idx="6700">
                  <c:v>6.8626992400000003E-2</c:v>
                </c:pt>
                <c:pt idx="6701">
                  <c:v>1.0386208100000001E-2</c:v>
                </c:pt>
                <c:pt idx="6702">
                  <c:v>1.02636321E-2</c:v>
                </c:pt>
                <c:pt idx="6703">
                  <c:v>1.06924707E-2</c:v>
                </c:pt>
                <c:pt idx="6704">
                  <c:v>1.05698463E-2</c:v>
                </c:pt>
                <c:pt idx="6705">
                  <c:v>1.0386009700000001E-2</c:v>
                </c:pt>
                <c:pt idx="6706">
                  <c:v>1.05087711E-2</c:v>
                </c:pt>
                <c:pt idx="6707">
                  <c:v>1.05699021E-2</c:v>
                </c:pt>
                <c:pt idx="6708">
                  <c:v>1.0386034800000001E-2</c:v>
                </c:pt>
                <c:pt idx="6709">
                  <c:v>1.05698835E-2</c:v>
                </c:pt>
                <c:pt idx="6710">
                  <c:v>1.0508697500000001E-2</c:v>
                </c:pt>
                <c:pt idx="6711">
                  <c:v>1.02023883E-2</c:v>
                </c:pt>
                <c:pt idx="6712">
                  <c:v>1.0324947500000001E-2</c:v>
                </c:pt>
                <c:pt idx="6713">
                  <c:v>1.0263525900000001E-2</c:v>
                </c:pt>
                <c:pt idx="6714">
                  <c:v>1.0631149600000001E-2</c:v>
                </c:pt>
                <c:pt idx="6715">
                  <c:v>1.0631224099999999E-2</c:v>
                </c:pt>
                <c:pt idx="6716">
                  <c:v>1.02636386E-2</c:v>
                </c:pt>
                <c:pt idx="6717">
                  <c:v>1.0447429499999999E-2</c:v>
                </c:pt>
                <c:pt idx="6718">
                  <c:v>1.04473419E-2</c:v>
                </c:pt>
                <c:pt idx="6719">
                  <c:v>1.06312139E-2</c:v>
                </c:pt>
                <c:pt idx="6720">
                  <c:v>1.06925592E-2</c:v>
                </c:pt>
                <c:pt idx="6721">
                  <c:v>1.0508637899999999E-2</c:v>
                </c:pt>
                <c:pt idx="6722">
                  <c:v>1.03247548E-2</c:v>
                </c:pt>
                <c:pt idx="6723">
                  <c:v>1.0569828599999999E-2</c:v>
                </c:pt>
                <c:pt idx="6724">
                  <c:v>1.06311897E-2</c:v>
                </c:pt>
                <c:pt idx="6725">
                  <c:v>1.0324846E-2</c:v>
                </c:pt>
                <c:pt idx="6726">
                  <c:v>1.0386144700000001E-2</c:v>
                </c:pt>
                <c:pt idx="6727">
                  <c:v>1.0508722599999999E-2</c:v>
                </c:pt>
                <c:pt idx="6728">
                  <c:v>1.05086369E-2</c:v>
                </c:pt>
                <c:pt idx="6729">
                  <c:v>1.43075027E-2</c:v>
                </c:pt>
                <c:pt idx="6730">
                  <c:v>1.09375631E-2</c:v>
                </c:pt>
                <c:pt idx="6731">
                  <c:v>1.0263622700000001E-2</c:v>
                </c:pt>
                <c:pt idx="6732">
                  <c:v>1.0692363599999999E-2</c:v>
                </c:pt>
                <c:pt idx="6733">
                  <c:v>1.0324941900000001E-2</c:v>
                </c:pt>
                <c:pt idx="6734">
                  <c:v>1.06312996E-2</c:v>
                </c:pt>
                <c:pt idx="6735">
                  <c:v>1.0324724E-2</c:v>
                </c:pt>
                <c:pt idx="6736">
                  <c:v>1.02636777E-2</c:v>
                </c:pt>
                <c:pt idx="6737">
                  <c:v>1.0386220200000001E-2</c:v>
                </c:pt>
                <c:pt idx="6738">
                  <c:v>1.0324775200000001E-2</c:v>
                </c:pt>
                <c:pt idx="6739">
                  <c:v>1.0324765E-2</c:v>
                </c:pt>
                <c:pt idx="6740">
                  <c:v>1.0447464E-2</c:v>
                </c:pt>
                <c:pt idx="6741">
                  <c:v>1.0263633899999999E-2</c:v>
                </c:pt>
                <c:pt idx="6742">
                  <c:v>1.0263633899999999E-2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0-4CE6-9CA8-258BCCC2257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a_a_1!$D$1:$D$6743</c:f>
              <c:numCache>
                <c:formatCode>General</c:formatCode>
                <c:ptCount val="6743"/>
                <c:pt idx="0">
                  <c:v>1.1591897300000001E-2</c:v>
                </c:pt>
                <c:pt idx="1">
                  <c:v>1.15795936E-2</c:v>
                </c:pt>
                <c:pt idx="2">
                  <c:v>1.15739824E-2</c:v>
                </c:pt>
                <c:pt idx="3">
                  <c:v>1.1442314800000001E-2</c:v>
                </c:pt>
                <c:pt idx="4">
                  <c:v>1.11747151E-2</c:v>
                </c:pt>
                <c:pt idx="5">
                  <c:v>1.13175064E-2</c:v>
                </c:pt>
                <c:pt idx="6">
                  <c:v>1.1429633E-2</c:v>
                </c:pt>
                <c:pt idx="7">
                  <c:v>1.13578858E-2</c:v>
                </c:pt>
                <c:pt idx="8">
                  <c:v>1.1707156E-2</c:v>
                </c:pt>
                <c:pt idx="9">
                  <c:v>3.3350303800000002E-2</c:v>
                </c:pt>
                <c:pt idx="10">
                  <c:v>2.67793965E-2</c:v>
                </c:pt>
                <c:pt idx="11">
                  <c:v>1.17479712E-2</c:v>
                </c:pt>
                <c:pt idx="12">
                  <c:v>1.1444049E-2</c:v>
                </c:pt>
                <c:pt idx="13">
                  <c:v>1.18129598E-2</c:v>
                </c:pt>
                <c:pt idx="14">
                  <c:v>1.1511262499999999E-2</c:v>
                </c:pt>
                <c:pt idx="15">
                  <c:v>5.41602001E-2</c:v>
                </c:pt>
                <c:pt idx="16">
                  <c:v>3.6329422100000001E-2</c:v>
                </c:pt>
                <c:pt idx="17">
                  <c:v>1.1664136300000001E-2</c:v>
                </c:pt>
                <c:pt idx="18">
                  <c:v>1.10894367E-2</c:v>
                </c:pt>
                <c:pt idx="19">
                  <c:v>1.12881046E-2</c:v>
                </c:pt>
                <c:pt idx="20">
                  <c:v>1.12319263E-2</c:v>
                </c:pt>
                <c:pt idx="21">
                  <c:v>1.15386406E-2</c:v>
                </c:pt>
                <c:pt idx="22">
                  <c:v>3.8592793E-2</c:v>
                </c:pt>
                <c:pt idx="23">
                  <c:v>1.9418695900000001E-2</c:v>
                </c:pt>
                <c:pt idx="24">
                  <c:v>1.1524817E-2</c:v>
                </c:pt>
                <c:pt idx="25">
                  <c:v>1.1762325699999999E-2</c:v>
                </c:pt>
                <c:pt idx="26">
                  <c:v>1.1988395799999999E-2</c:v>
                </c:pt>
                <c:pt idx="27">
                  <c:v>1.16954995E-2</c:v>
                </c:pt>
                <c:pt idx="28">
                  <c:v>4.5683451E-2</c:v>
                </c:pt>
                <c:pt idx="29">
                  <c:v>3.3458791699999997E-2</c:v>
                </c:pt>
                <c:pt idx="30">
                  <c:v>1.1730648600000001E-2</c:v>
                </c:pt>
                <c:pt idx="31">
                  <c:v>1.1144648300000001E-2</c:v>
                </c:pt>
                <c:pt idx="32">
                  <c:v>1.11927902E-2</c:v>
                </c:pt>
                <c:pt idx="33">
                  <c:v>1.15719102E-2</c:v>
                </c:pt>
                <c:pt idx="34">
                  <c:v>1.1882171E-2</c:v>
                </c:pt>
                <c:pt idx="35">
                  <c:v>4.1405983299999997E-2</c:v>
                </c:pt>
                <c:pt idx="36">
                  <c:v>1.6813583699999999E-2</c:v>
                </c:pt>
                <c:pt idx="37">
                  <c:v>1.17002027E-2</c:v>
                </c:pt>
                <c:pt idx="38">
                  <c:v>1.19354036E-2</c:v>
                </c:pt>
                <c:pt idx="39">
                  <c:v>1.1992558800000001E-2</c:v>
                </c:pt>
                <c:pt idx="40">
                  <c:v>1.1454664200000001E-2</c:v>
                </c:pt>
                <c:pt idx="41">
                  <c:v>5.7785920800000001E-2</c:v>
                </c:pt>
                <c:pt idx="42">
                  <c:v>3.1909443400000001E-2</c:v>
                </c:pt>
                <c:pt idx="43">
                  <c:v>1.1312644E-2</c:v>
                </c:pt>
                <c:pt idx="44">
                  <c:v>1.09906802E-2</c:v>
                </c:pt>
                <c:pt idx="45">
                  <c:v>1.18336035E-2</c:v>
                </c:pt>
                <c:pt idx="46">
                  <c:v>1.148747E-2</c:v>
                </c:pt>
                <c:pt idx="47">
                  <c:v>4.0041495099999998E-2</c:v>
                </c:pt>
                <c:pt idx="48">
                  <c:v>1.5035096600000001E-2</c:v>
                </c:pt>
                <c:pt idx="49">
                  <c:v>1.12388469E-2</c:v>
                </c:pt>
                <c:pt idx="50">
                  <c:v>1.1651554099999999E-2</c:v>
                </c:pt>
                <c:pt idx="51">
                  <c:v>1.13837309E-2</c:v>
                </c:pt>
                <c:pt idx="52">
                  <c:v>1.1402355499999999E-2</c:v>
                </c:pt>
                <c:pt idx="53">
                  <c:v>5.9849243599999997E-2</c:v>
                </c:pt>
                <c:pt idx="54">
                  <c:v>2.8147974999999999E-2</c:v>
                </c:pt>
                <c:pt idx="55">
                  <c:v>1.11912526E-2</c:v>
                </c:pt>
                <c:pt idx="56">
                  <c:v>1.1421343299999999E-2</c:v>
                </c:pt>
                <c:pt idx="57">
                  <c:v>1.14906169E-2</c:v>
                </c:pt>
                <c:pt idx="58">
                  <c:v>1.11941639E-2</c:v>
                </c:pt>
                <c:pt idx="59">
                  <c:v>2.1903507400000001E-2</c:v>
                </c:pt>
                <c:pt idx="60">
                  <c:v>3.8538478299999998E-2</c:v>
                </c:pt>
                <c:pt idx="61">
                  <c:v>1.1930461E-2</c:v>
                </c:pt>
                <c:pt idx="62">
                  <c:v>1.1773595600000001E-2</c:v>
                </c:pt>
                <c:pt idx="63">
                  <c:v>4.6934220899999997E-2</c:v>
                </c:pt>
                <c:pt idx="64">
                  <c:v>2.3688048100000001E-2</c:v>
                </c:pt>
                <c:pt idx="65">
                  <c:v>1.1366232299999999E-2</c:v>
                </c:pt>
                <c:pt idx="66">
                  <c:v>1.13314986E-2</c:v>
                </c:pt>
                <c:pt idx="67">
                  <c:v>1.1550772000000001E-2</c:v>
                </c:pt>
                <c:pt idx="68">
                  <c:v>1.14651527E-2</c:v>
                </c:pt>
                <c:pt idx="69">
                  <c:v>2.2626820999999998E-2</c:v>
                </c:pt>
                <c:pt idx="70">
                  <c:v>3.7194971E-2</c:v>
                </c:pt>
                <c:pt idx="71">
                  <c:v>1.2043017E-2</c:v>
                </c:pt>
                <c:pt idx="72">
                  <c:v>1.18521936E-2</c:v>
                </c:pt>
                <c:pt idx="73">
                  <c:v>1.16200885E-2</c:v>
                </c:pt>
                <c:pt idx="74">
                  <c:v>1.1178691899999999E-2</c:v>
                </c:pt>
                <c:pt idx="75">
                  <c:v>1.1808048E-2</c:v>
                </c:pt>
                <c:pt idx="76">
                  <c:v>5.07960618E-2</c:v>
                </c:pt>
                <c:pt idx="77">
                  <c:v>2.21301746E-2</c:v>
                </c:pt>
                <c:pt idx="78">
                  <c:v>1.15524232E-2</c:v>
                </c:pt>
                <c:pt idx="79">
                  <c:v>1.13503374E-2</c:v>
                </c:pt>
                <c:pt idx="80">
                  <c:v>1.15238857E-2</c:v>
                </c:pt>
                <c:pt idx="81">
                  <c:v>1.13115478E-2</c:v>
                </c:pt>
                <c:pt idx="82">
                  <c:v>2.5651237E-2</c:v>
                </c:pt>
                <c:pt idx="83">
                  <c:v>3.57462838E-2</c:v>
                </c:pt>
                <c:pt idx="84">
                  <c:v>1.1418489699999999E-2</c:v>
                </c:pt>
                <c:pt idx="85">
                  <c:v>1.22895921E-2</c:v>
                </c:pt>
                <c:pt idx="86">
                  <c:v>1.1617783499999999E-2</c:v>
                </c:pt>
                <c:pt idx="87">
                  <c:v>1.154151E-2</c:v>
                </c:pt>
                <c:pt idx="88">
                  <c:v>1.2537018400000001E-2</c:v>
                </c:pt>
                <c:pt idx="89">
                  <c:v>5.0299067099999997E-2</c:v>
                </c:pt>
                <c:pt idx="90">
                  <c:v>1.7775345599999999E-2</c:v>
                </c:pt>
                <c:pt idx="91">
                  <c:v>1.1590710799999999E-2</c:v>
                </c:pt>
                <c:pt idx="92">
                  <c:v>1.1428915E-2</c:v>
                </c:pt>
                <c:pt idx="93">
                  <c:v>1.13169923E-2</c:v>
                </c:pt>
                <c:pt idx="94">
                  <c:v>1.1395929399999999E-2</c:v>
                </c:pt>
                <c:pt idx="95">
                  <c:v>2.9053887399999999E-2</c:v>
                </c:pt>
                <c:pt idx="96">
                  <c:v>3.2390139999999998E-2</c:v>
                </c:pt>
                <c:pt idx="97">
                  <c:v>1.17324656E-2</c:v>
                </c:pt>
                <c:pt idx="98">
                  <c:v>1.1628335300000001E-2</c:v>
                </c:pt>
                <c:pt idx="99">
                  <c:v>1.1976288599999999E-2</c:v>
                </c:pt>
                <c:pt idx="100">
                  <c:v>1.19196502E-2</c:v>
                </c:pt>
                <c:pt idx="101">
                  <c:v>1.53949875E-2</c:v>
                </c:pt>
                <c:pt idx="102">
                  <c:v>5.75285517E-2</c:v>
                </c:pt>
                <c:pt idx="103">
                  <c:v>1.33021167E-2</c:v>
                </c:pt>
                <c:pt idx="104">
                  <c:v>1.13466708E-2</c:v>
                </c:pt>
                <c:pt idx="105">
                  <c:v>1.12568345E-2</c:v>
                </c:pt>
                <c:pt idx="106">
                  <c:v>1.11300275E-2</c:v>
                </c:pt>
                <c:pt idx="107">
                  <c:v>3.2342489799999999E-2</c:v>
                </c:pt>
                <c:pt idx="108">
                  <c:v>3.03593799E-2</c:v>
                </c:pt>
                <c:pt idx="109">
                  <c:v>1.1873478999999999E-2</c:v>
                </c:pt>
                <c:pt idx="110">
                  <c:v>1.15151703E-2</c:v>
                </c:pt>
                <c:pt idx="111">
                  <c:v>1.1408813300000001E-2</c:v>
                </c:pt>
                <c:pt idx="112">
                  <c:v>1.2041576199999999E-2</c:v>
                </c:pt>
                <c:pt idx="113">
                  <c:v>1.82070062E-2</c:v>
                </c:pt>
                <c:pt idx="114">
                  <c:v>4.5604880899999999E-2</c:v>
                </c:pt>
                <c:pt idx="115">
                  <c:v>1.2367355599999999E-2</c:v>
                </c:pt>
                <c:pt idx="116">
                  <c:v>1.13578914E-2</c:v>
                </c:pt>
                <c:pt idx="117">
                  <c:v>1.12802349E-2</c:v>
                </c:pt>
                <c:pt idx="118">
                  <c:v>1.12712234E-2</c:v>
                </c:pt>
                <c:pt idx="119">
                  <c:v>1.16639538E-2</c:v>
                </c:pt>
                <c:pt idx="120">
                  <c:v>3.3199697700000003E-2</c:v>
                </c:pt>
                <c:pt idx="121">
                  <c:v>2.7384925599999999E-2</c:v>
                </c:pt>
                <c:pt idx="122">
                  <c:v>1.1320685E-2</c:v>
                </c:pt>
                <c:pt idx="123">
                  <c:v>1.15243299E-2</c:v>
                </c:pt>
                <c:pt idx="124">
                  <c:v>1.1489253499999999E-2</c:v>
                </c:pt>
                <c:pt idx="125">
                  <c:v>1.1524134300000001E-2</c:v>
                </c:pt>
                <c:pt idx="126">
                  <c:v>4.0389154099999998E-2</c:v>
                </c:pt>
                <c:pt idx="127">
                  <c:v>3.5079844300000003E-2</c:v>
                </c:pt>
                <c:pt idx="128">
                  <c:v>1.1660859000000001E-2</c:v>
                </c:pt>
                <c:pt idx="129">
                  <c:v>1.1674685400000001E-2</c:v>
                </c:pt>
                <c:pt idx="130">
                  <c:v>1.15421321E-2</c:v>
                </c:pt>
                <c:pt idx="131">
                  <c:v>1.14601757E-2</c:v>
                </c:pt>
                <c:pt idx="132">
                  <c:v>1.14019029E-2</c:v>
                </c:pt>
                <c:pt idx="133">
                  <c:v>3.7740468999999999E-2</c:v>
                </c:pt>
                <c:pt idx="134">
                  <c:v>1.92288309E-2</c:v>
                </c:pt>
                <c:pt idx="135">
                  <c:v>1.12674348E-2</c:v>
                </c:pt>
                <c:pt idx="136">
                  <c:v>1.14987241E-2</c:v>
                </c:pt>
                <c:pt idx="137">
                  <c:v>1.14024412E-2</c:v>
                </c:pt>
                <c:pt idx="138">
                  <c:v>1.1840228E-2</c:v>
                </c:pt>
                <c:pt idx="139">
                  <c:v>4.9141556000000003E-2</c:v>
                </c:pt>
                <c:pt idx="140">
                  <c:v>3.3817723399999999E-2</c:v>
                </c:pt>
                <c:pt idx="141">
                  <c:v>1.1582258200000001E-2</c:v>
                </c:pt>
                <c:pt idx="142">
                  <c:v>1.12168444E-2</c:v>
                </c:pt>
                <c:pt idx="143">
                  <c:v>1.14318049E-2</c:v>
                </c:pt>
                <c:pt idx="144">
                  <c:v>1.1214368000000001E-2</c:v>
                </c:pt>
                <c:pt idx="145">
                  <c:v>1.22762006E-2</c:v>
                </c:pt>
                <c:pt idx="146">
                  <c:v>3.8130484499999999E-2</c:v>
                </c:pt>
                <c:pt idx="147">
                  <c:v>1.7016231999999999E-2</c:v>
                </c:pt>
                <c:pt idx="148">
                  <c:v>1.15989391E-2</c:v>
                </c:pt>
                <c:pt idx="149">
                  <c:v>1.1665714900000001E-2</c:v>
                </c:pt>
                <c:pt idx="150">
                  <c:v>1.13833444E-2</c:v>
                </c:pt>
                <c:pt idx="151">
                  <c:v>1.1510498799999999E-2</c:v>
                </c:pt>
                <c:pt idx="152">
                  <c:v>4.8242554100000001E-2</c:v>
                </c:pt>
                <c:pt idx="153">
                  <c:v>3.0271155800000001E-2</c:v>
                </c:pt>
                <c:pt idx="154">
                  <c:v>1.1302867899999999E-2</c:v>
                </c:pt>
                <c:pt idx="155">
                  <c:v>1.1397955899999999E-2</c:v>
                </c:pt>
                <c:pt idx="156">
                  <c:v>1.1298905099999999E-2</c:v>
                </c:pt>
                <c:pt idx="157">
                  <c:v>1.1430056799999999E-2</c:v>
                </c:pt>
                <c:pt idx="158">
                  <c:v>1.5788666900000001E-2</c:v>
                </c:pt>
                <c:pt idx="159">
                  <c:v>3.9850592599999998E-2</c:v>
                </c:pt>
                <c:pt idx="160">
                  <c:v>1.36359744E-2</c:v>
                </c:pt>
                <c:pt idx="161">
                  <c:v>1.17799537E-2</c:v>
                </c:pt>
                <c:pt idx="162">
                  <c:v>1.17634023E-2</c:v>
                </c:pt>
                <c:pt idx="163">
                  <c:v>1.1517928E-2</c:v>
                </c:pt>
                <c:pt idx="164">
                  <c:v>1.1428603000000001E-2</c:v>
                </c:pt>
                <c:pt idx="165">
                  <c:v>4.3132226900000001E-2</c:v>
                </c:pt>
                <c:pt idx="166">
                  <c:v>2.81691253E-2</c:v>
                </c:pt>
                <c:pt idx="167">
                  <c:v>1.13272145E-2</c:v>
                </c:pt>
                <c:pt idx="168">
                  <c:v>1.12121711E-2</c:v>
                </c:pt>
                <c:pt idx="169">
                  <c:v>1.1490447399999999E-2</c:v>
                </c:pt>
                <c:pt idx="170">
                  <c:v>1.15970429E-2</c:v>
                </c:pt>
                <c:pt idx="171">
                  <c:v>2.0611072000000001E-2</c:v>
                </c:pt>
                <c:pt idx="172">
                  <c:v>3.8856554799999998E-2</c:v>
                </c:pt>
                <c:pt idx="173">
                  <c:v>1.17110228E-2</c:v>
                </c:pt>
                <c:pt idx="174">
                  <c:v>1.16342809E-2</c:v>
                </c:pt>
                <c:pt idx="175">
                  <c:v>1.1450802E-2</c:v>
                </c:pt>
                <c:pt idx="176">
                  <c:v>1.1526068699999999E-2</c:v>
                </c:pt>
                <c:pt idx="177">
                  <c:v>1.12571158E-2</c:v>
                </c:pt>
                <c:pt idx="178">
                  <c:v>4.8158395999999999E-2</c:v>
                </c:pt>
                <c:pt idx="179">
                  <c:v>2.3994533299999999E-2</c:v>
                </c:pt>
                <c:pt idx="180">
                  <c:v>1.1752431299999999E-2</c:v>
                </c:pt>
                <c:pt idx="181">
                  <c:v>1.13714868E-2</c:v>
                </c:pt>
                <c:pt idx="182">
                  <c:v>1.1082532799999999E-2</c:v>
                </c:pt>
                <c:pt idx="183">
                  <c:v>1.15334727E-2</c:v>
                </c:pt>
                <c:pt idx="184">
                  <c:v>2.4049131200000001E-2</c:v>
                </c:pt>
                <c:pt idx="185">
                  <c:v>3.62626463E-2</c:v>
                </c:pt>
                <c:pt idx="186">
                  <c:v>1.18884817E-2</c:v>
                </c:pt>
                <c:pt idx="187">
                  <c:v>1.174621E-2</c:v>
                </c:pt>
                <c:pt idx="188">
                  <c:v>1.1754594700000001E-2</c:v>
                </c:pt>
                <c:pt idx="189">
                  <c:v>1.1546717999999999E-2</c:v>
                </c:pt>
                <c:pt idx="190">
                  <c:v>1.16890799E-2</c:v>
                </c:pt>
                <c:pt idx="191">
                  <c:v>5.3658701500000003E-2</c:v>
                </c:pt>
                <c:pt idx="192">
                  <c:v>2.24777702E-2</c:v>
                </c:pt>
                <c:pt idx="193">
                  <c:v>1.1463987599999999E-2</c:v>
                </c:pt>
                <c:pt idx="194">
                  <c:v>1.1357394999999999E-2</c:v>
                </c:pt>
                <c:pt idx="195">
                  <c:v>1.1086035500000001E-2</c:v>
                </c:pt>
                <c:pt idx="196">
                  <c:v>1.10510457E-2</c:v>
                </c:pt>
                <c:pt idx="197">
                  <c:v>2.8247572499999998E-2</c:v>
                </c:pt>
                <c:pt idx="198">
                  <c:v>3.43650281E-2</c:v>
                </c:pt>
                <c:pt idx="199">
                  <c:v>1.1495905900000001E-2</c:v>
                </c:pt>
                <c:pt idx="200">
                  <c:v>1.1854728700000001E-2</c:v>
                </c:pt>
                <c:pt idx="201">
                  <c:v>1.13889053E-2</c:v>
                </c:pt>
                <c:pt idx="202">
                  <c:v>1.15664303E-2</c:v>
                </c:pt>
                <c:pt idx="203">
                  <c:v>1.2363252200000001E-2</c:v>
                </c:pt>
                <c:pt idx="204">
                  <c:v>5.4141867900000001E-2</c:v>
                </c:pt>
                <c:pt idx="205">
                  <c:v>1.7526408699999999E-2</c:v>
                </c:pt>
                <c:pt idx="206">
                  <c:v>1.1150402E-2</c:v>
                </c:pt>
                <c:pt idx="207">
                  <c:v>1.1521819000000001E-2</c:v>
                </c:pt>
                <c:pt idx="208">
                  <c:v>1.1274089100000001E-2</c:v>
                </c:pt>
                <c:pt idx="209">
                  <c:v>1.1362243399999999E-2</c:v>
                </c:pt>
                <c:pt idx="210">
                  <c:v>2.9587529599999999E-2</c:v>
                </c:pt>
                <c:pt idx="211">
                  <c:v>3.2610073699999999E-2</c:v>
                </c:pt>
                <c:pt idx="212">
                  <c:v>1.19967815E-2</c:v>
                </c:pt>
                <c:pt idx="213">
                  <c:v>1.20393941E-2</c:v>
                </c:pt>
                <c:pt idx="214">
                  <c:v>1.15821538E-2</c:v>
                </c:pt>
                <c:pt idx="215">
                  <c:v>1.16583025E-2</c:v>
                </c:pt>
                <c:pt idx="216">
                  <c:v>1.49985421E-2</c:v>
                </c:pt>
                <c:pt idx="217">
                  <c:v>6.02227226E-2</c:v>
                </c:pt>
                <c:pt idx="218">
                  <c:v>1.3170672600000001E-2</c:v>
                </c:pt>
                <c:pt idx="219">
                  <c:v>1.1201580100000001E-2</c:v>
                </c:pt>
                <c:pt idx="220">
                  <c:v>1.1409268700000001E-2</c:v>
                </c:pt>
                <c:pt idx="221">
                  <c:v>1.13634197E-2</c:v>
                </c:pt>
                <c:pt idx="222">
                  <c:v>1.15240542E-2</c:v>
                </c:pt>
                <c:pt idx="223">
                  <c:v>3.3036708800000002E-2</c:v>
                </c:pt>
                <c:pt idx="224">
                  <c:v>3.0649572600000001E-2</c:v>
                </c:pt>
                <c:pt idx="225">
                  <c:v>1.17209619E-2</c:v>
                </c:pt>
                <c:pt idx="226">
                  <c:v>1.15332939E-2</c:v>
                </c:pt>
                <c:pt idx="227">
                  <c:v>1.1406674E-2</c:v>
                </c:pt>
                <c:pt idx="228">
                  <c:v>1.1752727399999999E-2</c:v>
                </c:pt>
                <c:pt idx="229">
                  <c:v>1.7752002900000001E-2</c:v>
                </c:pt>
                <c:pt idx="230">
                  <c:v>6.3640244299999996E-2</c:v>
                </c:pt>
                <c:pt idx="231">
                  <c:v>1.2250829499999999E-2</c:v>
                </c:pt>
                <c:pt idx="232">
                  <c:v>1.1299021500000001E-2</c:v>
                </c:pt>
                <c:pt idx="233">
                  <c:v>1.12206526E-2</c:v>
                </c:pt>
                <c:pt idx="234">
                  <c:v>1.11724874E-2</c:v>
                </c:pt>
                <c:pt idx="235">
                  <c:v>1.14422459E-2</c:v>
                </c:pt>
                <c:pt idx="236">
                  <c:v>3.52657288E-2</c:v>
                </c:pt>
                <c:pt idx="237">
                  <c:v>2.63574738E-2</c:v>
                </c:pt>
                <c:pt idx="238">
                  <c:v>1.11321844E-2</c:v>
                </c:pt>
                <c:pt idx="239">
                  <c:v>1.1562653799999999E-2</c:v>
                </c:pt>
                <c:pt idx="240">
                  <c:v>1.1559031000000001E-2</c:v>
                </c:pt>
                <c:pt idx="241">
                  <c:v>1.14111193E-2</c:v>
                </c:pt>
                <c:pt idx="242">
                  <c:v>3.89708094E-2</c:v>
                </c:pt>
                <c:pt idx="243">
                  <c:v>1.14933793E-2</c:v>
                </c:pt>
                <c:pt idx="244">
                  <c:v>1.12972409E-2</c:v>
                </c:pt>
                <c:pt idx="245">
                  <c:v>1.14183268E-2</c:v>
                </c:pt>
                <c:pt idx="246">
                  <c:v>1.12225637E-2</c:v>
                </c:pt>
                <c:pt idx="247">
                  <c:v>1.13390023E-2</c:v>
                </c:pt>
                <c:pt idx="248">
                  <c:v>4.2463641599999997E-2</c:v>
                </c:pt>
                <c:pt idx="249">
                  <c:v>2.0044567100000001E-2</c:v>
                </c:pt>
                <c:pt idx="250">
                  <c:v>1.1602245299999999E-2</c:v>
                </c:pt>
                <c:pt idx="251">
                  <c:v>1.1491621800000001E-2</c:v>
                </c:pt>
                <c:pt idx="252">
                  <c:v>1.1448688800000001E-2</c:v>
                </c:pt>
                <c:pt idx="253">
                  <c:v>1.1528122199999999E-2</c:v>
                </c:pt>
                <c:pt idx="254">
                  <c:v>4.3725192500000003E-2</c:v>
                </c:pt>
                <c:pt idx="255">
                  <c:v>3.4238550800000003E-2</c:v>
                </c:pt>
                <c:pt idx="256">
                  <c:v>1.1323997800000001E-2</c:v>
                </c:pt>
                <c:pt idx="257">
                  <c:v>1.13458307E-2</c:v>
                </c:pt>
                <c:pt idx="258">
                  <c:v>1.12856859E-2</c:v>
                </c:pt>
                <c:pt idx="259">
                  <c:v>1.14117041E-2</c:v>
                </c:pt>
                <c:pt idx="260">
                  <c:v>1.2236692E-2</c:v>
                </c:pt>
                <c:pt idx="261">
                  <c:v>4.2929239600000002E-2</c:v>
                </c:pt>
                <c:pt idx="262">
                  <c:v>1.74460299E-2</c:v>
                </c:pt>
                <c:pt idx="263">
                  <c:v>1.11588109E-2</c:v>
                </c:pt>
                <c:pt idx="264">
                  <c:v>1.1329717899999999E-2</c:v>
                </c:pt>
                <c:pt idx="265">
                  <c:v>1.1652677300000001E-2</c:v>
                </c:pt>
                <c:pt idx="266">
                  <c:v>1.17597468E-2</c:v>
                </c:pt>
                <c:pt idx="267">
                  <c:v>5.2749760399999998E-2</c:v>
                </c:pt>
                <c:pt idx="268">
                  <c:v>2.9540026600000002E-2</c:v>
                </c:pt>
                <c:pt idx="269">
                  <c:v>1.1005075600000001E-2</c:v>
                </c:pt>
                <c:pt idx="270">
                  <c:v>1.1446384699999999E-2</c:v>
                </c:pt>
                <c:pt idx="271">
                  <c:v>1.1350426800000001E-2</c:v>
                </c:pt>
                <c:pt idx="272">
                  <c:v>1.12816403E-2</c:v>
                </c:pt>
                <c:pt idx="273">
                  <c:v>1.4756853699999999E-2</c:v>
                </c:pt>
                <c:pt idx="274">
                  <c:v>4.2125694499999998E-2</c:v>
                </c:pt>
                <c:pt idx="275">
                  <c:v>1.34849763E-2</c:v>
                </c:pt>
                <c:pt idx="276">
                  <c:v>1.15001788E-2</c:v>
                </c:pt>
                <c:pt idx="277">
                  <c:v>1.1397194100000001E-2</c:v>
                </c:pt>
                <c:pt idx="278">
                  <c:v>1.12162996E-2</c:v>
                </c:pt>
                <c:pt idx="279">
                  <c:v>1.1589011200000001E-2</c:v>
                </c:pt>
                <c:pt idx="280">
                  <c:v>6.1129916499999999E-2</c:v>
                </c:pt>
                <c:pt idx="281">
                  <c:v>2.6695029799999999E-2</c:v>
                </c:pt>
                <c:pt idx="282">
                  <c:v>1.09942779E-2</c:v>
                </c:pt>
                <c:pt idx="283">
                  <c:v>1.1221458199999999E-2</c:v>
                </c:pt>
                <c:pt idx="284">
                  <c:v>1.13463765E-2</c:v>
                </c:pt>
                <c:pt idx="285">
                  <c:v>1.16308192E-2</c:v>
                </c:pt>
                <c:pt idx="286">
                  <c:v>1.9087798900000001E-2</c:v>
                </c:pt>
                <c:pt idx="287">
                  <c:v>3.9827119600000002E-2</c:v>
                </c:pt>
                <c:pt idx="288">
                  <c:v>1.17035313E-2</c:v>
                </c:pt>
                <c:pt idx="289">
                  <c:v>1.1228140399999999E-2</c:v>
                </c:pt>
                <c:pt idx="290">
                  <c:v>1.1380394E-2</c:v>
                </c:pt>
                <c:pt idx="291">
                  <c:v>1.1500208600000001E-2</c:v>
                </c:pt>
                <c:pt idx="292">
                  <c:v>1.14009921E-2</c:v>
                </c:pt>
                <c:pt idx="293">
                  <c:v>4.6193912599999998E-2</c:v>
                </c:pt>
                <c:pt idx="294">
                  <c:v>2.4337485400000001E-2</c:v>
                </c:pt>
                <c:pt idx="295">
                  <c:v>1.1014391700000001E-2</c:v>
                </c:pt>
                <c:pt idx="296">
                  <c:v>1.13157099E-2</c:v>
                </c:pt>
                <c:pt idx="297">
                  <c:v>1.13525251E-2</c:v>
                </c:pt>
                <c:pt idx="298">
                  <c:v>1.1178211299999999E-2</c:v>
                </c:pt>
                <c:pt idx="299">
                  <c:v>2.4479892100000001E-2</c:v>
                </c:pt>
                <c:pt idx="300">
                  <c:v>3.9438489799999997E-2</c:v>
                </c:pt>
                <c:pt idx="301">
                  <c:v>1.1330230199999999E-2</c:v>
                </c:pt>
                <c:pt idx="302">
                  <c:v>1.11512635E-2</c:v>
                </c:pt>
                <c:pt idx="303">
                  <c:v>1.1612146199999999E-2</c:v>
                </c:pt>
                <c:pt idx="304">
                  <c:v>1.15631325E-2</c:v>
                </c:pt>
                <c:pt idx="305">
                  <c:v>1.15988562E-2</c:v>
                </c:pt>
                <c:pt idx="306">
                  <c:v>4.4963758399999998E-2</c:v>
                </c:pt>
                <c:pt idx="307">
                  <c:v>2.0509257900000001E-2</c:v>
                </c:pt>
                <c:pt idx="308">
                  <c:v>1.1104266200000001E-2</c:v>
                </c:pt>
                <c:pt idx="309">
                  <c:v>1.1480411500000001E-2</c:v>
                </c:pt>
                <c:pt idx="310">
                  <c:v>1.1167713399999999E-2</c:v>
                </c:pt>
                <c:pt idx="311">
                  <c:v>1.1124189899999999E-2</c:v>
                </c:pt>
                <c:pt idx="312">
                  <c:v>2.7848310800000001E-2</c:v>
                </c:pt>
                <c:pt idx="313">
                  <c:v>3.6392465200000002E-2</c:v>
                </c:pt>
                <c:pt idx="314">
                  <c:v>1.1789467200000001E-2</c:v>
                </c:pt>
                <c:pt idx="315">
                  <c:v>1.12006925E-2</c:v>
                </c:pt>
                <c:pt idx="316">
                  <c:v>1.16759138E-2</c:v>
                </c:pt>
                <c:pt idx="317">
                  <c:v>1.15276696E-2</c:v>
                </c:pt>
                <c:pt idx="318">
                  <c:v>1.20153641E-2</c:v>
                </c:pt>
                <c:pt idx="319">
                  <c:v>4.9500614399999997E-2</c:v>
                </c:pt>
                <c:pt idx="320">
                  <c:v>1.6757547899999999E-2</c:v>
                </c:pt>
                <c:pt idx="321">
                  <c:v>1.1396064399999999E-2</c:v>
                </c:pt>
                <c:pt idx="322">
                  <c:v>1.1195134400000001E-2</c:v>
                </c:pt>
                <c:pt idx="323">
                  <c:v>1.1517375700000001E-2</c:v>
                </c:pt>
                <c:pt idx="324">
                  <c:v>1.14466706E-2</c:v>
                </c:pt>
                <c:pt idx="325">
                  <c:v>3.15176286E-2</c:v>
                </c:pt>
                <c:pt idx="326">
                  <c:v>3.4783374499999999E-2</c:v>
                </c:pt>
                <c:pt idx="327">
                  <c:v>1.1337011100000001E-2</c:v>
                </c:pt>
                <c:pt idx="328">
                  <c:v>1.17817149E-2</c:v>
                </c:pt>
                <c:pt idx="329">
                  <c:v>1.13468869E-2</c:v>
                </c:pt>
                <c:pt idx="330">
                  <c:v>1.19806034E-2</c:v>
                </c:pt>
                <c:pt idx="331">
                  <c:v>1.4226509300000001E-2</c:v>
                </c:pt>
                <c:pt idx="332">
                  <c:v>6.3439995099999993E-2</c:v>
                </c:pt>
                <c:pt idx="333">
                  <c:v>1.35158412E-2</c:v>
                </c:pt>
                <c:pt idx="334">
                  <c:v>1.09031927E-2</c:v>
                </c:pt>
                <c:pt idx="335">
                  <c:v>1.1532836600000001E-2</c:v>
                </c:pt>
                <c:pt idx="336">
                  <c:v>1.10453414E-2</c:v>
                </c:pt>
                <c:pt idx="337">
                  <c:v>1.13962973E-2</c:v>
                </c:pt>
                <c:pt idx="338">
                  <c:v>3.2468915000000001E-2</c:v>
                </c:pt>
                <c:pt idx="339">
                  <c:v>3.1427096600000003E-2</c:v>
                </c:pt>
                <c:pt idx="340">
                  <c:v>1.1767533599999999E-2</c:v>
                </c:pt>
                <c:pt idx="341">
                  <c:v>1.15822637E-2</c:v>
                </c:pt>
                <c:pt idx="342">
                  <c:v>1.1299994799999999E-2</c:v>
                </c:pt>
                <c:pt idx="343">
                  <c:v>1.1642223199999999E-2</c:v>
                </c:pt>
                <c:pt idx="344">
                  <c:v>1.7658337999999999E-2</c:v>
                </c:pt>
                <c:pt idx="345">
                  <c:v>5.0734818000000001E-2</c:v>
                </c:pt>
                <c:pt idx="346">
                  <c:v>1.20210228E-2</c:v>
                </c:pt>
                <c:pt idx="347">
                  <c:v>1.1428209999999999E-2</c:v>
                </c:pt>
                <c:pt idx="348">
                  <c:v>1.1462249799999999E-2</c:v>
                </c:pt>
                <c:pt idx="349">
                  <c:v>1.08917011E-2</c:v>
                </c:pt>
                <c:pt idx="350">
                  <c:v>1.1118745399999999E-2</c:v>
                </c:pt>
                <c:pt idx="351">
                  <c:v>3.4852337099999998E-2</c:v>
                </c:pt>
                <c:pt idx="352">
                  <c:v>2.83696968E-2</c:v>
                </c:pt>
                <c:pt idx="353">
                  <c:v>1.1179006700000001E-2</c:v>
                </c:pt>
                <c:pt idx="354">
                  <c:v>1.1707711000000001E-2</c:v>
                </c:pt>
                <c:pt idx="355">
                  <c:v>1.1613424900000001E-2</c:v>
                </c:pt>
                <c:pt idx="356">
                  <c:v>1.1197058500000001E-2</c:v>
                </c:pt>
                <c:pt idx="357">
                  <c:v>5.0654839700000003E-2</c:v>
                </c:pt>
                <c:pt idx="358">
                  <c:v>3.4825283999999998E-2</c:v>
                </c:pt>
                <c:pt idx="359">
                  <c:v>1.16647752E-2</c:v>
                </c:pt>
                <c:pt idx="360">
                  <c:v>1.1294127399999999E-2</c:v>
                </c:pt>
                <c:pt idx="361">
                  <c:v>1.10310726E-2</c:v>
                </c:pt>
                <c:pt idx="362">
                  <c:v>1.12825884E-2</c:v>
                </c:pt>
                <c:pt idx="363">
                  <c:v>1.12006841E-2</c:v>
                </c:pt>
                <c:pt idx="364">
                  <c:v>4.0346607600000001E-2</c:v>
                </c:pt>
                <c:pt idx="365">
                  <c:v>1.9885253200000001E-2</c:v>
                </c:pt>
                <c:pt idx="366">
                  <c:v>1.1233182600000001E-2</c:v>
                </c:pt>
                <c:pt idx="367">
                  <c:v>1.1365884E-2</c:v>
                </c:pt>
                <c:pt idx="368">
                  <c:v>1.1367233500000001E-2</c:v>
                </c:pt>
                <c:pt idx="369">
                  <c:v>1.15007414E-2</c:v>
                </c:pt>
                <c:pt idx="370">
                  <c:v>4.7177661199999998E-2</c:v>
                </c:pt>
                <c:pt idx="371">
                  <c:v>3.0913336199999999E-2</c:v>
                </c:pt>
                <c:pt idx="372">
                  <c:v>1.14885271E-2</c:v>
                </c:pt>
                <c:pt idx="373">
                  <c:v>1.1357955600000001E-2</c:v>
                </c:pt>
                <c:pt idx="374">
                  <c:v>1.13144135E-2</c:v>
                </c:pt>
                <c:pt idx="375">
                  <c:v>1.1210436900000001E-2</c:v>
                </c:pt>
                <c:pt idx="376">
                  <c:v>1.1857884000000001E-2</c:v>
                </c:pt>
                <c:pt idx="377">
                  <c:v>4.1290514200000003E-2</c:v>
                </c:pt>
                <c:pt idx="378">
                  <c:v>1.8134524999999999E-2</c:v>
                </c:pt>
                <c:pt idx="379">
                  <c:v>1.13603091E-2</c:v>
                </c:pt>
                <c:pt idx="380">
                  <c:v>1.1516873699999999E-2</c:v>
                </c:pt>
                <c:pt idx="381">
                  <c:v>1.14362827E-2</c:v>
                </c:pt>
                <c:pt idx="382">
                  <c:v>1.20537961E-2</c:v>
                </c:pt>
                <c:pt idx="383">
                  <c:v>4.3160665799999998E-2</c:v>
                </c:pt>
                <c:pt idx="384">
                  <c:v>2.8460433699999999E-2</c:v>
                </c:pt>
                <c:pt idx="385">
                  <c:v>1.1382861100000001E-2</c:v>
                </c:pt>
                <c:pt idx="386">
                  <c:v>1.5749333399999999E-2</c:v>
                </c:pt>
                <c:pt idx="387">
                  <c:v>1.1442394E-2</c:v>
                </c:pt>
                <c:pt idx="388">
                  <c:v>1.5077471699999999E-2</c:v>
                </c:pt>
                <c:pt idx="389">
                  <c:v>4.3539080799999998E-2</c:v>
                </c:pt>
                <c:pt idx="390">
                  <c:v>1.5225162699999999E-2</c:v>
                </c:pt>
                <c:pt idx="391">
                  <c:v>1.17452852E-2</c:v>
                </c:pt>
                <c:pt idx="392">
                  <c:v>1.1398816500000001E-2</c:v>
                </c:pt>
                <c:pt idx="393">
                  <c:v>1.17281973E-2</c:v>
                </c:pt>
                <c:pt idx="394">
                  <c:v>1.13462983E-2</c:v>
                </c:pt>
                <c:pt idx="395">
                  <c:v>4.8253309000000001E-2</c:v>
                </c:pt>
                <c:pt idx="396">
                  <c:v>2.8087304899999999E-2</c:v>
                </c:pt>
                <c:pt idx="397">
                  <c:v>1.11310035E-2</c:v>
                </c:pt>
                <c:pt idx="398">
                  <c:v>1.1757243400000001E-2</c:v>
                </c:pt>
                <c:pt idx="399">
                  <c:v>1.15509098E-2</c:v>
                </c:pt>
                <c:pt idx="400">
                  <c:v>1.1479172899999999E-2</c:v>
                </c:pt>
                <c:pt idx="401">
                  <c:v>1.9585421299999999E-2</c:v>
                </c:pt>
                <c:pt idx="402">
                  <c:v>3.9653874899999997E-2</c:v>
                </c:pt>
                <c:pt idx="403">
                  <c:v>1.21189607E-2</c:v>
                </c:pt>
                <c:pt idx="404">
                  <c:v>1.1355445699999999E-2</c:v>
                </c:pt>
                <c:pt idx="405">
                  <c:v>1.18767535E-2</c:v>
                </c:pt>
                <c:pt idx="406">
                  <c:v>1.1116593100000001E-2</c:v>
                </c:pt>
                <c:pt idx="407">
                  <c:v>1.1436710100000001E-2</c:v>
                </c:pt>
                <c:pt idx="408">
                  <c:v>4.7013513700000002E-2</c:v>
                </c:pt>
                <c:pt idx="409">
                  <c:v>2.4258578199999999E-2</c:v>
                </c:pt>
                <c:pt idx="410">
                  <c:v>1.1786503699999999E-2</c:v>
                </c:pt>
                <c:pt idx="411">
                  <c:v>1.09091755E-2</c:v>
                </c:pt>
                <c:pt idx="412">
                  <c:v>1.1058363099999999E-2</c:v>
                </c:pt>
                <c:pt idx="413">
                  <c:v>1.16115622E-2</c:v>
                </c:pt>
                <c:pt idx="414">
                  <c:v>2.3347774500000001E-2</c:v>
                </c:pt>
                <c:pt idx="415">
                  <c:v>3.7533461999999997E-2</c:v>
                </c:pt>
                <c:pt idx="416">
                  <c:v>1.1703997900000001E-2</c:v>
                </c:pt>
                <c:pt idx="417">
                  <c:v>1.12917973E-2</c:v>
                </c:pt>
                <c:pt idx="418">
                  <c:v>1.20292045E-2</c:v>
                </c:pt>
                <c:pt idx="419">
                  <c:v>1.1381865499999999E-2</c:v>
                </c:pt>
                <c:pt idx="420">
                  <c:v>1.15204938E-2</c:v>
                </c:pt>
                <c:pt idx="421">
                  <c:v>5.3552459900000002E-2</c:v>
                </c:pt>
                <c:pt idx="422">
                  <c:v>2.1744690800000001E-2</c:v>
                </c:pt>
                <c:pt idx="423">
                  <c:v>1.1302052999999999E-2</c:v>
                </c:pt>
                <c:pt idx="424">
                  <c:v>1.1136774E-2</c:v>
                </c:pt>
                <c:pt idx="425">
                  <c:v>1.1560877799999999E-2</c:v>
                </c:pt>
                <c:pt idx="426">
                  <c:v>1.15433121E-2</c:v>
                </c:pt>
                <c:pt idx="427">
                  <c:v>2.57265307E-2</c:v>
                </c:pt>
                <c:pt idx="428">
                  <c:v>3.6017023000000002E-2</c:v>
                </c:pt>
                <c:pt idx="429">
                  <c:v>1.18055157E-2</c:v>
                </c:pt>
                <c:pt idx="430">
                  <c:v>1.1596013800000001E-2</c:v>
                </c:pt>
                <c:pt idx="431">
                  <c:v>1.14616435E-2</c:v>
                </c:pt>
                <c:pt idx="432">
                  <c:v>1.10981334E-2</c:v>
                </c:pt>
                <c:pt idx="433">
                  <c:v>1.19137103E-2</c:v>
                </c:pt>
                <c:pt idx="434">
                  <c:v>5.8162089399999999E-2</c:v>
                </c:pt>
                <c:pt idx="435">
                  <c:v>1.74916871E-2</c:v>
                </c:pt>
                <c:pt idx="436">
                  <c:v>1.16920918E-2</c:v>
                </c:pt>
                <c:pt idx="437">
                  <c:v>1.12769585E-2</c:v>
                </c:pt>
                <c:pt idx="438">
                  <c:v>1.11927148E-2</c:v>
                </c:pt>
                <c:pt idx="439">
                  <c:v>1.1449585700000001E-2</c:v>
                </c:pt>
                <c:pt idx="440">
                  <c:v>2.90275589E-2</c:v>
                </c:pt>
                <c:pt idx="441">
                  <c:v>3.3822279400000002E-2</c:v>
                </c:pt>
                <c:pt idx="442">
                  <c:v>1.12674292E-2</c:v>
                </c:pt>
                <c:pt idx="443">
                  <c:v>1.14899129E-2</c:v>
                </c:pt>
                <c:pt idx="444">
                  <c:v>1.14082182E-2</c:v>
                </c:pt>
                <c:pt idx="445">
                  <c:v>1.13510396E-2</c:v>
                </c:pt>
                <c:pt idx="446">
                  <c:v>1.2989653300000001E-2</c:v>
                </c:pt>
                <c:pt idx="447">
                  <c:v>5.31835929E-2</c:v>
                </c:pt>
                <c:pt idx="448">
                  <c:v>1.41976932E-2</c:v>
                </c:pt>
                <c:pt idx="449">
                  <c:v>1.14493119E-2</c:v>
                </c:pt>
                <c:pt idx="450">
                  <c:v>1.1360494400000001E-2</c:v>
                </c:pt>
                <c:pt idx="451">
                  <c:v>1.12821963E-2</c:v>
                </c:pt>
                <c:pt idx="452">
                  <c:v>1.16510307E-2</c:v>
                </c:pt>
                <c:pt idx="453">
                  <c:v>3.0132399899999999E-2</c:v>
                </c:pt>
                <c:pt idx="454">
                  <c:v>3.0369360000000001E-2</c:v>
                </c:pt>
                <c:pt idx="455">
                  <c:v>1.13987168E-2</c:v>
                </c:pt>
                <c:pt idx="456">
                  <c:v>1.1588432799999999E-2</c:v>
                </c:pt>
                <c:pt idx="457">
                  <c:v>1.1497307599999999E-2</c:v>
                </c:pt>
                <c:pt idx="458">
                  <c:v>1.13258306E-2</c:v>
                </c:pt>
                <c:pt idx="459">
                  <c:v>1.71444137E-2</c:v>
                </c:pt>
                <c:pt idx="460">
                  <c:v>5.3805325199999997E-2</c:v>
                </c:pt>
                <c:pt idx="461">
                  <c:v>1.23364758E-2</c:v>
                </c:pt>
                <c:pt idx="462">
                  <c:v>1.1357094200000001E-2</c:v>
                </c:pt>
                <c:pt idx="463">
                  <c:v>1.1312707300000001E-2</c:v>
                </c:pt>
                <c:pt idx="464">
                  <c:v>1.12890406E-2</c:v>
                </c:pt>
                <c:pt idx="465">
                  <c:v>1.14071565E-2</c:v>
                </c:pt>
                <c:pt idx="466">
                  <c:v>3.2125208500000002E-2</c:v>
                </c:pt>
                <c:pt idx="467">
                  <c:v>2.80621741E-2</c:v>
                </c:pt>
                <c:pt idx="468">
                  <c:v>1.1072291099999999E-2</c:v>
                </c:pt>
                <c:pt idx="469">
                  <c:v>1.13461958E-2</c:v>
                </c:pt>
                <c:pt idx="470">
                  <c:v>1.13132913E-2</c:v>
                </c:pt>
                <c:pt idx="471">
                  <c:v>1.16965808E-2</c:v>
                </c:pt>
                <c:pt idx="472">
                  <c:v>4.0535230200000001E-2</c:v>
                </c:pt>
                <c:pt idx="473">
                  <c:v>4.63737361E-2</c:v>
                </c:pt>
                <c:pt idx="474">
                  <c:v>1.2183438099999999E-2</c:v>
                </c:pt>
                <c:pt idx="475">
                  <c:v>1.16331792E-2</c:v>
                </c:pt>
                <c:pt idx="476">
                  <c:v>1.1777627299999999E-2</c:v>
                </c:pt>
                <c:pt idx="477">
                  <c:v>1.14516914E-2</c:v>
                </c:pt>
                <c:pt idx="478">
                  <c:v>1.1254253800000001E-2</c:v>
                </c:pt>
                <c:pt idx="479">
                  <c:v>3.8967061800000001E-2</c:v>
                </c:pt>
                <c:pt idx="480">
                  <c:v>2.2114947400000001E-2</c:v>
                </c:pt>
                <c:pt idx="481">
                  <c:v>1.1561243800000001E-2</c:v>
                </c:pt>
                <c:pt idx="482">
                  <c:v>1.1489192000000001E-2</c:v>
                </c:pt>
                <c:pt idx="483">
                  <c:v>1.11676417E-2</c:v>
                </c:pt>
                <c:pt idx="484">
                  <c:v>1.1905564E-2</c:v>
                </c:pt>
                <c:pt idx="485">
                  <c:v>4.5539040099999997E-2</c:v>
                </c:pt>
                <c:pt idx="486">
                  <c:v>3.4675706200000003E-2</c:v>
                </c:pt>
                <c:pt idx="487">
                  <c:v>1.17401239E-2</c:v>
                </c:pt>
                <c:pt idx="488">
                  <c:v>1.1421041599999999E-2</c:v>
                </c:pt>
                <c:pt idx="489">
                  <c:v>1.1771478700000001E-2</c:v>
                </c:pt>
                <c:pt idx="490">
                  <c:v>1.1687723000000001E-2</c:v>
                </c:pt>
                <c:pt idx="491">
                  <c:v>1.21163074E-2</c:v>
                </c:pt>
                <c:pt idx="492">
                  <c:v>1.7629487400000001E-2</c:v>
                </c:pt>
                <c:pt idx="493">
                  <c:v>1.17905028E-2</c:v>
                </c:pt>
                <c:pt idx="494">
                  <c:v>1.1213142400000001E-2</c:v>
                </c:pt>
                <c:pt idx="495">
                  <c:v>1.14657991E-2</c:v>
                </c:pt>
                <c:pt idx="496">
                  <c:v>1.1380359499999999E-2</c:v>
                </c:pt>
                <c:pt idx="497">
                  <c:v>4.5848254099999999E-2</c:v>
                </c:pt>
                <c:pt idx="498">
                  <c:v>3.2732244600000002E-2</c:v>
                </c:pt>
                <c:pt idx="499">
                  <c:v>1.16905738E-2</c:v>
                </c:pt>
                <c:pt idx="500">
                  <c:v>1.1300855300000001E-2</c:v>
                </c:pt>
                <c:pt idx="501">
                  <c:v>1.1889827400000001E-2</c:v>
                </c:pt>
                <c:pt idx="502">
                  <c:v>1.11765992E-2</c:v>
                </c:pt>
                <c:pt idx="503">
                  <c:v>1.3813689400000001E-2</c:v>
                </c:pt>
                <c:pt idx="504">
                  <c:v>4.0044087899999997E-2</c:v>
                </c:pt>
                <c:pt idx="505">
                  <c:v>1.50527339E-2</c:v>
                </c:pt>
                <c:pt idx="506">
                  <c:v>1.13283033E-2</c:v>
                </c:pt>
                <c:pt idx="507">
                  <c:v>1.11761754E-2</c:v>
                </c:pt>
                <c:pt idx="508">
                  <c:v>1.15810623E-2</c:v>
                </c:pt>
                <c:pt idx="509">
                  <c:v>1.15666203E-2</c:v>
                </c:pt>
                <c:pt idx="510">
                  <c:v>4.5327708100000003E-2</c:v>
                </c:pt>
                <c:pt idx="511">
                  <c:v>3.0406119299999999E-2</c:v>
                </c:pt>
                <c:pt idx="512">
                  <c:v>1.1657875E-2</c:v>
                </c:pt>
                <c:pt idx="513">
                  <c:v>1.1760672600000001E-2</c:v>
                </c:pt>
                <c:pt idx="514">
                  <c:v>1.1512382E-2</c:v>
                </c:pt>
                <c:pt idx="515">
                  <c:v>1.2012938000000001E-2</c:v>
                </c:pt>
                <c:pt idx="516">
                  <c:v>1.6161780800000001E-2</c:v>
                </c:pt>
                <c:pt idx="517">
                  <c:v>4.0835794100000003E-2</c:v>
                </c:pt>
                <c:pt idx="518">
                  <c:v>1.27169285E-2</c:v>
                </c:pt>
                <c:pt idx="519">
                  <c:v>1.1532282499999999E-2</c:v>
                </c:pt>
                <c:pt idx="520">
                  <c:v>1.15452465E-2</c:v>
                </c:pt>
                <c:pt idx="521">
                  <c:v>1.1534533499999999E-2</c:v>
                </c:pt>
                <c:pt idx="522">
                  <c:v>1.1656276E-2</c:v>
                </c:pt>
                <c:pt idx="523">
                  <c:v>4.6378601300000002E-2</c:v>
                </c:pt>
                <c:pt idx="524">
                  <c:v>2.8220897500000001E-2</c:v>
                </c:pt>
                <c:pt idx="525">
                  <c:v>1.1833521499999999E-2</c:v>
                </c:pt>
                <c:pt idx="526">
                  <c:v>1.15550449E-2</c:v>
                </c:pt>
                <c:pt idx="527">
                  <c:v>1.1660865499999999E-2</c:v>
                </c:pt>
                <c:pt idx="528">
                  <c:v>1.16260359E-2</c:v>
                </c:pt>
                <c:pt idx="529">
                  <c:v>2.0073251800000001E-2</c:v>
                </c:pt>
                <c:pt idx="530">
                  <c:v>3.8324043199999998E-2</c:v>
                </c:pt>
                <c:pt idx="531">
                  <c:v>1.18094962E-2</c:v>
                </c:pt>
                <c:pt idx="532">
                  <c:v>1.16105862E-2</c:v>
                </c:pt>
                <c:pt idx="533">
                  <c:v>1.1569758899999999E-2</c:v>
                </c:pt>
                <c:pt idx="534">
                  <c:v>1.16714006E-2</c:v>
                </c:pt>
                <c:pt idx="535">
                  <c:v>1.1388990099999999E-2</c:v>
                </c:pt>
                <c:pt idx="536">
                  <c:v>5.5438727100000001E-2</c:v>
                </c:pt>
                <c:pt idx="537">
                  <c:v>2.3110527499999999E-2</c:v>
                </c:pt>
                <c:pt idx="538">
                  <c:v>1.1337869800000001E-2</c:v>
                </c:pt>
                <c:pt idx="539">
                  <c:v>1.1799708000000001E-2</c:v>
                </c:pt>
                <c:pt idx="540">
                  <c:v>1.1861396999999999E-2</c:v>
                </c:pt>
                <c:pt idx="541">
                  <c:v>1.13719003E-2</c:v>
                </c:pt>
                <c:pt idx="542">
                  <c:v>2.3661285600000002E-2</c:v>
                </c:pt>
                <c:pt idx="543">
                  <c:v>3.3733073600000003E-2</c:v>
                </c:pt>
                <c:pt idx="544">
                  <c:v>1.17145935E-2</c:v>
                </c:pt>
                <c:pt idx="545">
                  <c:v>1.15548223E-2</c:v>
                </c:pt>
                <c:pt idx="546">
                  <c:v>1.1296308600000001E-2</c:v>
                </c:pt>
                <c:pt idx="547">
                  <c:v>1.1595726000000001E-2</c:v>
                </c:pt>
                <c:pt idx="548">
                  <c:v>1.19056031E-2</c:v>
                </c:pt>
                <c:pt idx="549">
                  <c:v>4.9274090700000002E-2</c:v>
                </c:pt>
                <c:pt idx="550">
                  <c:v>2.09220964E-2</c:v>
                </c:pt>
                <c:pt idx="551">
                  <c:v>1.10931667E-2</c:v>
                </c:pt>
                <c:pt idx="552">
                  <c:v>1.15013123E-2</c:v>
                </c:pt>
                <c:pt idx="553">
                  <c:v>1.1797756899999999E-2</c:v>
                </c:pt>
                <c:pt idx="554">
                  <c:v>1.16365328E-2</c:v>
                </c:pt>
                <c:pt idx="555">
                  <c:v>2.7967695099999999E-2</c:v>
                </c:pt>
                <c:pt idx="556">
                  <c:v>3.3057257499999999E-2</c:v>
                </c:pt>
                <c:pt idx="557">
                  <c:v>1.16325887E-2</c:v>
                </c:pt>
                <c:pt idx="558">
                  <c:v>1.1041766999999999E-2</c:v>
                </c:pt>
                <c:pt idx="559">
                  <c:v>1.1625474300000001E-2</c:v>
                </c:pt>
                <c:pt idx="560">
                  <c:v>1.14133311E-2</c:v>
                </c:pt>
                <c:pt idx="561">
                  <c:v>1.28451604E-2</c:v>
                </c:pt>
                <c:pt idx="562">
                  <c:v>4.5976113499999999E-2</c:v>
                </c:pt>
                <c:pt idx="563">
                  <c:v>1.55410385E-2</c:v>
                </c:pt>
                <c:pt idx="564">
                  <c:v>1.13191782E-2</c:v>
                </c:pt>
                <c:pt idx="565">
                  <c:v>1.1501516200000001E-2</c:v>
                </c:pt>
                <c:pt idx="566">
                  <c:v>1.14292623E-2</c:v>
                </c:pt>
                <c:pt idx="567">
                  <c:v>1.17237186E-2</c:v>
                </c:pt>
                <c:pt idx="568">
                  <c:v>3.0461497600000002E-2</c:v>
                </c:pt>
                <c:pt idx="569">
                  <c:v>2.93786116E-2</c:v>
                </c:pt>
                <c:pt idx="570">
                  <c:v>1.1490414900000001E-2</c:v>
                </c:pt>
                <c:pt idx="571">
                  <c:v>1.17873019E-2</c:v>
                </c:pt>
                <c:pt idx="572">
                  <c:v>1.1589453600000001E-2</c:v>
                </c:pt>
                <c:pt idx="573">
                  <c:v>1.1523588600000001E-2</c:v>
                </c:pt>
                <c:pt idx="574">
                  <c:v>1.60517152E-2</c:v>
                </c:pt>
                <c:pt idx="575">
                  <c:v>4.6410165699999999E-2</c:v>
                </c:pt>
                <c:pt idx="576">
                  <c:v>1.2654978799999999E-2</c:v>
                </c:pt>
                <c:pt idx="577">
                  <c:v>1.1560396299999999E-2</c:v>
                </c:pt>
                <c:pt idx="578">
                  <c:v>1.17409248E-2</c:v>
                </c:pt>
                <c:pt idx="579">
                  <c:v>1.15624266E-2</c:v>
                </c:pt>
                <c:pt idx="580">
                  <c:v>1.15654776E-2</c:v>
                </c:pt>
                <c:pt idx="581">
                  <c:v>3.2846003800000002E-2</c:v>
                </c:pt>
                <c:pt idx="582">
                  <c:v>2.8950307500000001E-2</c:v>
                </c:pt>
                <c:pt idx="583">
                  <c:v>1.15124388E-2</c:v>
                </c:pt>
                <c:pt idx="584">
                  <c:v>1.13144526E-2</c:v>
                </c:pt>
                <c:pt idx="585">
                  <c:v>1.1646904099999999E-2</c:v>
                </c:pt>
                <c:pt idx="586">
                  <c:v>1.1589785999999999E-2</c:v>
                </c:pt>
                <c:pt idx="587">
                  <c:v>1.8360083900000001E-2</c:v>
                </c:pt>
                <c:pt idx="588">
                  <c:v>5.88804744E-2</c:v>
                </c:pt>
                <c:pt idx="589">
                  <c:v>1.22862626E-2</c:v>
                </c:pt>
                <c:pt idx="590">
                  <c:v>1.17075592E-2</c:v>
                </c:pt>
                <c:pt idx="591">
                  <c:v>1.12282736E-2</c:v>
                </c:pt>
                <c:pt idx="592">
                  <c:v>1.15710897E-2</c:v>
                </c:pt>
                <c:pt idx="593">
                  <c:v>1.1311558100000001E-2</c:v>
                </c:pt>
                <c:pt idx="594">
                  <c:v>3.4198023399999999E-2</c:v>
                </c:pt>
                <c:pt idx="595">
                  <c:v>2.6504566899999998E-2</c:v>
                </c:pt>
                <c:pt idx="596">
                  <c:v>1.1255863099999999E-2</c:v>
                </c:pt>
                <c:pt idx="597">
                  <c:v>1.11430418E-2</c:v>
                </c:pt>
                <c:pt idx="598">
                  <c:v>1.13966055E-2</c:v>
                </c:pt>
                <c:pt idx="599">
                  <c:v>1.11681409E-2</c:v>
                </c:pt>
                <c:pt idx="600">
                  <c:v>5.1125787200000002E-2</c:v>
                </c:pt>
                <c:pt idx="601">
                  <c:v>3.5344462799999997E-2</c:v>
                </c:pt>
                <c:pt idx="602">
                  <c:v>1.18902121E-2</c:v>
                </c:pt>
                <c:pt idx="603">
                  <c:v>1.1671714499999999E-2</c:v>
                </c:pt>
                <c:pt idx="604">
                  <c:v>1.13782026E-2</c:v>
                </c:pt>
                <c:pt idx="605">
                  <c:v>1.1436649599999999E-2</c:v>
                </c:pt>
                <c:pt idx="606">
                  <c:v>1.17260609E-2</c:v>
                </c:pt>
                <c:pt idx="607">
                  <c:v>3.8649343000000003E-2</c:v>
                </c:pt>
                <c:pt idx="608">
                  <c:v>2.0106032499999999E-2</c:v>
                </c:pt>
                <c:pt idx="609">
                  <c:v>1.12275602E-2</c:v>
                </c:pt>
                <c:pt idx="610">
                  <c:v>1.15786912E-2</c:v>
                </c:pt>
                <c:pt idx="611">
                  <c:v>1.18484981E-2</c:v>
                </c:pt>
                <c:pt idx="612">
                  <c:v>1.1576350799999999E-2</c:v>
                </c:pt>
                <c:pt idx="613">
                  <c:v>4.3289024400000001E-2</c:v>
                </c:pt>
                <c:pt idx="614">
                  <c:v>3.3617559800000002E-2</c:v>
                </c:pt>
                <c:pt idx="615">
                  <c:v>1.1374562E-2</c:v>
                </c:pt>
                <c:pt idx="616">
                  <c:v>1.1577501E-2</c:v>
                </c:pt>
                <c:pt idx="617">
                  <c:v>1.2177302500000001E-2</c:v>
                </c:pt>
                <c:pt idx="618">
                  <c:v>1.2024158599999999E-2</c:v>
                </c:pt>
                <c:pt idx="619">
                  <c:v>1.34240435E-2</c:v>
                </c:pt>
                <c:pt idx="620">
                  <c:v>3.8359481799999998E-2</c:v>
                </c:pt>
                <c:pt idx="621">
                  <c:v>1.6529800399999999E-2</c:v>
                </c:pt>
                <c:pt idx="622">
                  <c:v>1.1893901E-2</c:v>
                </c:pt>
                <c:pt idx="623">
                  <c:v>1.1462578500000001E-2</c:v>
                </c:pt>
                <c:pt idx="624">
                  <c:v>1.1549597599999999E-2</c:v>
                </c:pt>
                <c:pt idx="625">
                  <c:v>1.1643834400000001E-2</c:v>
                </c:pt>
                <c:pt idx="626">
                  <c:v>4.0364697599999999E-2</c:v>
                </c:pt>
                <c:pt idx="627">
                  <c:v>2.9439235099999999E-2</c:v>
                </c:pt>
                <c:pt idx="628">
                  <c:v>1.13532171E-2</c:v>
                </c:pt>
                <c:pt idx="629">
                  <c:v>1.1716186999999999E-2</c:v>
                </c:pt>
                <c:pt idx="630">
                  <c:v>1.18509363E-2</c:v>
                </c:pt>
                <c:pt idx="631">
                  <c:v>1.1851183100000001E-2</c:v>
                </c:pt>
                <c:pt idx="632">
                  <c:v>1.58862788E-2</c:v>
                </c:pt>
                <c:pt idx="633">
                  <c:v>4.0287848600000002E-2</c:v>
                </c:pt>
                <c:pt idx="634">
                  <c:v>1.2579628299999999E-2</c:v>
                </c:pt>
                <c:pt idx="635">
                  <c:v>1.14073735E-2</c:v>
                </c:pt>
                <c:pt idx="636">
                  <c:v>1.12653375E-2</c:v>
                </c:pt>
                <c:pt idx="637">
                  <c:v>1.1607396400000001E-2</c:v>
                </c:pt>
                <c:pt idx="638">
                  <c:v>1.15929889E-2</c:v>
                </c:pt>
                <c:pt idx="639">
                  <c:v>5.1986485700000001E-2</c:v>
                </c:pt>
                <c:pt idx="640">
                  <c:v>2.7160284999999999E-2</c:v>
                </c:pt>
                <c:pt idx="641">
                  <c:v>1.1274592E-2</c:v>
                </c:pt>
                <c:pt idx="642">
                  <c:v>1.14759961E-2</c:v>
                </c:pt>
                <c:pt idx="643">
                  <c:v>1.14892898E-2</c:v>
                </c:pt>
                <c:pt idx="644">
                  <c:v>1.16208727E-2</c:v>
                </c:pt>
                <c:pt idx="645">
                  <c:v>2.06326693E-2</c:v>
                </c:pt>
                <c:pt idx="646">
                  <c:v>3.7941724099999997E-2</c:v>
                </c:pt>
                <c:pt idx="647">
                  <c:v>1.1554477699999999E-2</c:v>
                </c:pt>
                <c:pt idx="648">
                  <c:v>1.16747255E-2</c:v>
                </c:pt>
                <c:pt idx="649">
                  <c:v>1.1707569500000001E-2</c:v>
                </c:pt>
                <c:pt idx="650">
                  <c:v>1.16279069E-2</c:v>
                </c:pt>
                <c:pt idx="651">
                  <c:v>1.1928665499999999E-2</c:v>
                </c:pt>
                <c:pt idx="652">
                  <c:v>4.8845060199999998E-2</c:v>
                </c:pt>
                <c:pt idx="653">
                  <c:v>2.2477010299999999E-2</c:v>
                </c:pt>
                <c:pt idx="654">
                  <c:v>1.1785150499999999E-2</c:v>
                </c:pt>
                <c:pt idx="655">
                  <c:v>1.15936613E-2</c:v>
                </c:pt>
                <c:pt idx="656">
                  <c:v>1.1594667100000001E-2</c:v>
                </c:pt>
                <c:pt idx="657">
                  <c:v>1.18814297E-2</c:v>
                </c:pt>
                <c:pt idx="658">
                  <c:v>2.55340636E-2</c:v>
                </c:pt>
                <c:pt idx="659">
                  <c:v>3.2763779200000002E-2</c:v>
                </c:pt>
                <c:pt idx="660">
                  <c:v>1.13876043E-2</c:v>
                </c:pt>
                <c:pt idx="661">
                  <c:v>1.13989972E-2</c:v>
                </c:pt>
                <c:pt idx="662">
                  <c:v>1.17147407E-2</c:v>
                </c:pt>
                <c:pt idx="663">
                  <c:v>1.1378782800000001E-2</c:v>
                </c:pt>
                <c:pt idx="664">
                  <c:v>1.1839144899999999E-2</c:v>
                </c:pt>
                <c:pt idx="665">
                  <c:v>5.39381206E-2</c:v>
                </c:pt>
                <c:pt idx="666">
                  <c:v>2.0180638899999999E-2</c:v>
                </c:pt>
                <c:pt idx="667">
                  <c:v>1.1581302599999999E-2</c:v>
                </c:pt>
                <c:pt idx="668">
                  <c:v>1.15359854E-2</c:v>
                </c:pt>
                <c:pt idx="669">
                  <c:v>1.1465122899999999E-2</c:v>
                </c:pt>
                <c:pt idx="670">
                  <c:v>1.16903428E-2</c:v>
                </c:pt>
                <c:pt idx="671">
                  <c:v>2.9343633000000001E-2</c:v>
                </c:pt>
                <c:pt idx="672">
                  <c:v>1.14235338E-2</c:v>
                </c:pt>
                <c:pt idx="673">
                  <c:v>1.1906588500000001E-2</c:v>
                </c:pt>
                <c:pt idx="674">
                  <c:v>1.1611635800000001E-2</c:v>
                </c:pt>
                <c:pt idx="675">
                  <c:v>1.19023854E-2</c:v>
                </c:pt>
                <c:pt idx="676">
                  <c:v>1.2873794900000001E-2</c:v>
                </c:pt>
                <c:pt idx="677">
                  <c:v>5.7413857399999997E-2</c:v>
                </c:pt>
                <c:pt idx="678">
                  <c:v>1.52248824E-2</c:v>
                </c:pt>
                <c:pt idx="679">
                  <c:v>1.1672047E-2</c:v>
                </c:pt>
                <c:pt idx="680">
                  <c:v>1.1513685799999999E-2</c:v>
                </c:pt>
                <c:pt idx="681">
                  <c:v>1.1412578600000001E-2</c:v>
                </c:pt>
                <c:pt idx="682">
                  <c:v>1.1666841799999999E-2</c:v>
                </c:pt>
                <c:pt idx="683">
                  <c:v>3.0891537699999999E-2</c:v>
                </c:pt>
                <c:pt idx="684">
                  <c:v>3.0850209300000001E-2</c:v>
                </c:pt>
                <c:pt idx="685">
                  <c:v>1.20228352E-2</c:v>
                </c:pt>
                <c:pt idx="686">
                  <c:v>1.1686597E-2</c:v>
                </c:pt>
                <c:pt idx="687">
                  <c:v>1.1620439600000001E-2</c:v>
                </c:pt>
                <c:pt idx="688">
                  <c:v>1.16237029E-2</c:v>
                </c:pt>
                <c:pt idx="689">
                  <c:v>1.70583781E-2</c:v>
                </c:pt>
                <c:pt idx="690">
                  <c:v>5.0791975099999997E-2</c:v>
                </c:pt>
                <c:pt idx="691">
                  <c:v>1.33924475E-2</c:v>
                </c:pt>
                <c:pt idx="692">
                  <c:v>1.15915397E-2</c:v>
                </c:pt>
                <c:pt idx="693">
                  <c:v>1.13757374E-2</c:v>
                </c:pt>
                <c:pt idx="694">
                  <c:v>1.1470144599999999E-2</c:v>
                </c:pt>
                <c:pt idx="695">
                  <c:v>1.18519105E-2</c:v>
                </c:pt>
                <c:pt idx="696">
                  <c:v>3.4962978200000001E-2</c:v>
                </c:pt>
                <c:pt idx="697">
                  <c:v>2.91400123E-2</c:v>
                </c:pt>
                <c:pt idx="698">
                  <c:v>1.1641005100000001E-2</c:v>
                </c:pt>
                <c:pt idx="699">
                  <c:v>1.1952799700000001E-2</c:v>
                </c:pt>
                <c:pt idx="700">
                  <c:v>1.18488204E-2</c:v>
                </c:pt>
                <c:pt idx="701">
                  <c:v>1.18198842E-2</c:v>
                </c:pt>
                <c:pt idx="702">
                  <c:v>2.20327619E-2</c:v>
                </c:pt>
                <c:pt idx="703">
                  <c:v>4.5757401699999999E-2</c:v>
                </c:pt>
                <c:pt idx="704">
                  <c:v>1.1738101000000001E-2</c:v>
                </c:pt>
                <c:pt idx="705">
                  <c:v>1.17300823E-2</c:v>
                </c:pt>
                <c:pt idx="706">
                  <c:v>1.13801649E-2</c:v>
                </c:pt>
                <c:pt idx="707">
                  <c:v>1.19777992E-2</c:v>
                </c:pt>
                <c:pt idx="708">
                  <c:v>1.1614969899999999E-2</c:v>
                </c:pt>
                <c:pt idx="709">
                  <c:v>4.0475647900000002E-2</c:v>
                </c:pt>
                <c:pt idx="710">
                  <c:v>2.1923033500000001E-2</c:v>
                </c:pt>
                <c:pt idx="711">
                  <c:v>1.23363407E-2</c:v>
                </c:pt>
                <c:pt idx="712">
                  <c:v>1.1661912300000001E-2</c:v>
                </c:pt>
                <c:pt idx="713">
                  <c:v>1.17076635E-2</c:v>
                </c:pt>
                <c:pt idx="714">
                  <c:v>1.1626614299999999E-2</c:v>
                </c:pt>
                <c:pt idx="715">
                  <c:v>5.3333934399999998E-2</c:v>
                </c:pt>
                <c:pt idx="716">
                  <c:v>3.4103397299999998E-2</c:v>
                </c:pt>
                <c:pt idx="717">
                  <c:v>1.1590928800000001E-2</c:v>
                </c:pt>
                <c:pt idx="718">
                  <c:v>1.18146511E-2</c:v>
                </c:pt>
                <c:pt idx="719">
                  <c:v>1.1480713300000001E-2</c:v>
                </c:pt>
                <c:pt idx="720">
                  <c:v>1.15331849E-2</c:v>
                </c:pt>
                <c:pt idx="721">
                  <c:v>1.24257868E-2</c:v>
                </c:pt>
                <c:pt idx="722">
                  <c:v>4.0626380599999998E-2</c:v>
                </c:pt>
                <c:pt idx="723">
                  <c:v>2.0009115300000001E-2</c:v>
                </c:pt>
                <c:pt idx="724">
                  <c:v>1.1681603299999999E-2</c:v>
                </c:pt>
                <c:pt idx="725">
                  <c:v>1.1533455E-2</c:v>
                </c:pt>
                <c:pt idx="726">
                  <c:v>1.18741114E-2</c:v>
                </c:pt>
                <c:pt idx="727">
                  <c:v>1.15894107E-2</c:v>
                </c:pt>
                <c:pt idx="728">
                  <c:v>5.34851067E-2</c:v>
                </c:pt>
                <c:pt idx="729">
                  <c:v>3.1633075300000001E-2</c:v>
                </c:pt>
                <c:pt idx="730">
                  <c:v>1.1652868199999999E-2</c:v>
                </c:pt>
                <c:pt idx="731">
                  <c:v>1.1322451799999999E-2</c:v>
                </c:pt>
                <c:pt idx="732">
                  <c:v>1.15712257E-2</c:v>
                </c:pt>
                <c:pt idx="733">
                  <c:v>1.1815906500000001E-2</c:v>
                </c:pt>
                <c:pt idx="734">
                  <c:v>1.3399253599999999E-2</c:v>
                </c:pt>
                <c:pt idx="735">
                  <c:v>4.2113393499999999E-2</c:v>
                </c:pt>
                <c:pt idx="736">
                  <c:v>1.7999470199999999E-2</c:v>
                </c:pt>
                <c:pt idx="737">
                  <c:v>1.1569209400000001E-2</c:v>
                </c:pt>
                <c:pt idx="738">
                  <c:v>1.19122928E-2</c:v>
                </c:pt>
                <c:pt idx="739">
                  <c:v>1.1760756400000001E-2</c:v>
                </c:pt>
                <c:pt idx="740">
                  <c:v>1.1610833900000001E-2</c:v>
                </c:pt>
                <c:pt idx="741">
                  <c:v>4.81528752E-2</c:v>
                </c:pt>
                <c:pt idx="742">
                  <c:v>2.8448576100000001E-2</c:v>
                </c:pt>
                <c:pt idx="743">
                  <c:v>1.21804141E-2</c:v>
                </c:pt>
                <c:pt idx="744">
                  <c:v>1.1963468999999999E-2</c:v>
                </c:pt>
                <c:pt idx="745">
                  <c:v>1.1552305000000001E-2</c:v>
                </c:pt>
                <c:pt idx="746">
                  <c:v>1.15926564E-2</c:v>
                </c:pt>
                <c:pt idx="747">
                  <c:v>1.5732042500000001E-2</c:v>
                </c:pt>
                <c:pt idx="748">
                  <c:v>4.0918603499999998E-2</c:v>
                </c:pt>
                <c:pt idx="749">
                  <c:v>1.25241512E-2</c:v>
                </c:pt>
                <c:pt idx="750">
                  <c:v>1.18151996E-2</c:v>
                </c:pt>
                <c:pt idx="751">
                  <c:v>1.16116498E-2</c:v>
                </c:pt>
                <c:pt idx="752">
                  <c:v>1.2057294099999999E-2</c:v>
                </c:pt>
                <c:pt idx="753">
                  <c:v>1.16827032E-2</c:v>
                </c:pt>
                <c:pt idx="754">
                  <c:v>5.43013439E-2</c:v>
                </c:pt>
                <c:pt idx="755">
                  <c:v>2.6130311199999999E-2</c:v>
                </c:pt>
                <c:pt idx="756">
                  <c:v>1.15475925E-2</c:v>
                </c:pt>
                <c:pt idx="757">
                  <c:v>1.1740376199999999E-2</c:v>
                </c:pt>
                <c:pt idx="758">
                  <c:v>1.1406484099999999E-2</c:v>
                </c:pt>
                <c:pt idx="759">
                  <c:v>1.13920216E-2</c:v>
                </c:pt>
                <c:pt idx="760">
                  <c:v>2.02787127E-2</c:v>
                </c:pt>
                <c:pt idx="761">
                  <c:v>4.1963081800000003E-2</c:v>
                </c:pt>
                <c:pt idx="762">
                  <c:v>1.1743275399999999E-2</c:v>
                </c:pt>
                <c:pt idx="763">
                  <c:v>1.1950689400000001E-2</c:v>
                </c:pt>
                <c:pt idx="764">
                  <c:v>1.1984036300000001E-2</c:v>
                </c:pt>
                <c:pt idx="765">
                  <c:v>1.1557062200000001E-2</c:v>
                </c:pt>
                <c:pt idx="766">
                  <c:v>1.1725286999999999E-2</c:v>
                </c:pt>
                <c:pt idx="767">
                  <c:v>4.8983998600000002E-2</c:v>
                </c:pt>
                <c:pt idx="768">
                  <c:v>2.2380769299999999E-2</c:v>
                </c:pt>
                <c:pt idx="769">
                  <c:v>1.16600804E-2</c:v>
                </c:pt>
                <c:pt idx="770">
                  <c:v>1.16272513E-2</c:v>
                </c:pt>
                <c:pt idx="771">
                  <c:v>1.1535644499999999E-2</c:v>
                </c:pt>
                <c:pt idx="772">
                  <c:v>1.1423625099999999E-2</c:v>
                </c:pt>
                <c:pt idx="773">
                  <c:v>2.5335548400000001E-2</c:v>
                </c:pt>
                <c:pt idx="774">
                  <c:v>3.9067864399999999E-2</c:v>
                </c:pt>
                <c:pt idx="775">
                  <c:v>1.18819019E-2</c:v>
                </c:pt>
                <c:pt idx="776">
                  <c:v>1.18203284E-2</c:v>
                </c:pt>
                <c:pt idx="777">
                  <c:v>1.2004664199999999E-2</c:v>
                </c:pt>
                <c:pt idx="778">
                  <c:v>1.1472174E-2</c:v>
                </c:pt>
                <c:pt idx="779">
                  <c:v>1.20520908E-2</c:v>
                </c:pt>
                <c:pt idx="780">
                  <c:v>4.9808152000000001E-2</c:v>
                </c:pt>
                <c:pt idx="781">
                  <c:v>2.0805114900000001E-2</c:v>
                </c:pt>
                <c:pt idx="782">
                  <c:v>1.16347345E-2</c:v>
                </c:pt>
                <c:pt idx="783">
                  <c:v>1.13095921E-2</c:v>
                </c:pt>
                <c:pt idx="784">
                  <c:v>1.1771548499999999E-2</c:v>
                </c:pt>
                <c:pt idx="785">
                  <c:v>1.1318041900000001E-2</c:v>
                </c:pt>
                <c:pt idx="786">
                  <c:v>3.0318200600000001E-2</c:v>
                </c:pt>
                <c:pt idx="787">
                  <c:v>3.5401496999999997E-2</c:v>
                </c:pt>
                <c:pt idx="788">
                  <c:v>1.1650124600000001E-2</c:v>
                </c:pt>
                <c:pt idx="789">
                  <c:v>1.16171464E-2</c:v>
                </c:pt>
                <c:pt idx="790">
                  <c:v>1.17731346E-2</c:v>
                </c:pt>
                <c:pt idx="791">
                  <c:v>1.18848952E-2</c:v>
                </c:pt>
                <c:pt idx="792">
                  <c:v>1.3006798E-2</c:v>
                </c:pt>
                <c:pt idx="793">
                  <c:v>5.2459612500000002E-2</c:v>
                </c:pt>
                <c:pt idx="794">
                  <c:v>1.5282222999999999E-2</c:v>
                </c:pt>
                <c:pt idx="795">
                  <c:v>1.1388191000000001E-2</c:v>
                </c:pt>
                <c:pt idx="796">
                  <c:v>1.17577258E-2</c:v>
                </c:pt>
                <c:pt idx="797">
                  <c:v>1.2043965E-2</c:v>
                </c:pt>
                <c:pt idx="798">
                  <c:v>1.14429491E-2</c:v>
                </c:pt>
                <c:pt idx="799">
                  <c:v>3.0294908200000002E-2</c:v>
                </c:pt>
                <c:pt idx="800">
                  <c:v>3.2942958199999997E-2</c:v>
                </c:pt>
                <c:pt idx="801">
                  <c:v>1.2000203100000001E-2</c:v>
                </c:pt>
                <c:pt idx="802">
                  <c:v>1.1786134E-2</c:v>
                </c:pt>
                <c:pt idx="803">
                  <c:v>1.18623003E-2</c:v>
                </c:pt>
                <c:pt idx="804">
                  <c:v>1.19681209E-2</c:v>
                </c:pt>
                <c:pt idx="805">
                  <c:v>1.6087798399999999E-2</c:v>
                </c:pt>
                <c:pt idx="806">
                  <c:v>6.0413900800000003E-2</c:v>
                </c:pt>
                <c:pt idx="807">
                  <c:v>1.27627356E-2</c:v>
                </c:pt>
                <c:pt idx="808">
                  <c:v>1.16213467E-2</c:v>
                </c:pt>
                <c:pt idx="809">
                  <c:v>1.1732347299999999E-2</c:v>
                </c:pt>
                <c:pt idx="810">
                  <c:v>1.1582571999999999E-2</c:v>
                </c:pt>
                <c:pt idx="811">
                  <c:v>1.17850387E-2</c:v>
                </c:pt>
                <c:pt idx="812">
                  <c:v>3.2443750600000001E-2</c:v>
                </c:pt>
                <c:pt idx="813">
                  <c:v>2.8752943499999999E-2</c:v>
                </c:pt>
                <c:pt idx="814">
                  <c:v>1.17884967E-2</c:v>
                </c:pt>
                <c:pt idx="815">
                  <c:v>1.1752336299999999E-2</c:v>
                </c:pt>
                <c:pt idx="816">
                  <c:v>1.1722984699999999E-2</c:v>
                </c:pt>
                <c:pt idx="817">
                  <c:v>1.20417271E-2</c:v>
                </c:pt>
                <c:pt idx="818">
                  <c:v>1.8712442400000001E-2</c:v>
                </c:pt>
                <c:pt idx="819">
                  <c:v>4.9839478E-2</c:v>
                </c:pt>
                <c:pt idx="820">
                  <c:v>1.25593254E-2</c:v>
                </c:pt>
                <c:pt idx="821">
                  <c:v>1.15511967E-2</c:v>
                </c:pt>
                <c:pt idx="822">
                  <c:v>1.18521033E-2</c:v>
                </c:pt>
                <c:pt idx="823">
                  <c:v>1.16840005E-2</c:v>
                </c:pt>
                <c:pt idx="824">
                  <c:v>3.4976113599999997E-2</c:v>
                </c:pt>
                <c:pt idx="825">
                  <c:v>2.8352497099999999E-2</c:v>
                </c:pt>
                <c:pt idx="826">
                  <c:v>1.14320293E-2</c:v>
                </c:pt>
                <c:pt idx="827">
                  <c:v>1.16295246E-2</c:v>
                </c:pt>
                <c:pt idx="828">
                  <c:v>1.2126096499999999E-2</c:v>
                </c:pt>
                <c:pt idx="829">
                  <c:v>1.21774394E-2</c:v>
                </c:pt>
                <c:pt idx="830">
                  <c:v>3.8020648099999999E-2</c:v>
                </c:pt>
                <c:pt idx="831">
                  <c:v>3.3684928000000003E-2</c:v>
                </c:pt>
                <c:pt idx="832">
                  <c:v>1.19730197E-2</c:v>
                </c:pt>
                <c:pt idx="833">
                  <c:v>1.1648789E-2</c:v>
                </c:pt>
                <c:pt idx="834">
                  <c:v>1.13037555E-2</c:v>
                </c:pt>
                <c:pt idx="835">
                  <c:v>1.1682020499999999E-2</c:v>
                </c:pt>
                <c:pt idx="836">
                  <c:v>1.16919298E-2</c:v>
                </c:pt>
                <c:pt idx="837">
                  <c:v>3.8730170600000002E-2</c:v>
                </c:pt>
                <c:pt idx="838">
                  <c:v>1.9077142700000001E-2</c:v>
                </c:pt>
                <c:pt idx="839">
                  <c:v>1.21593298E-2</c:v>
                </c:pt>
                <c:pt idx="840">
                  <c:v>1.1770344300000001E-2</c:v>
                </c:pt>
                <c:pt idx="841">
                  <c:v>1.16936378E-2</c:v>
                </c:pt>
                <c:pt idx="842">
                  <c:v>1.1913571499999999E-2</c:v>
                </c:pt>
                <c:pt idx="843">
                  <c:v>4.8744443800000002E-2</c:v>
                </c:pt>
                <c:pt idx="844">
                  <c:v>3.03448942E-2</c:v>
                </c:pt>
                <c:pt idx="845">
                  <c:v>1.14693763E-2</c:v>
                </c:pt>
                <c:pt idx="846">
                  <c:v>1.16472468E-2</c:v>
                </c:pt>
                <c:pt idx="847">
                  <c:v>1.16155418E-2</c:v>
                </c:pt>
                <c:pt idx="848">
                  <c:v>1.1685417999999999E-2</c:v>
                </c:pt>
                <c:pt idx="849">
                  <c:v>1.3047668199999999E-2</c:v>
                </c:pt>
                <c:pt idx="850">
                  <c:v>4.0037676699999997E-2</c:v>
                </c:pt>
                <c:pt idx="851">
                  <c:v>1.7400577699999999E-2</c:v>
                </c:pt>
                <c:pt idx="852">
                  <c:v>1.19072981E-2</c:v>
                </c:pt>
                <c:pt idx="853">
                  <c:v>1.1965464800000001E-2</c:v>
                </c:pt>
                <c:pt idx="854">
                  <c:v>1.23760086E-2</c:v>
                </c:pt>
                <c:pt idx="855">
                  <c:v>1.16473064E-2</c:v>
                </c:pt>
                <c:pt idx="856">
                  <c:v>4.9915548400000002E-2</c:v>
                </c:pt>
                <c:pt idx="857">
                  <c:v>2.9044983900000002E-2</c:v>
                </c:pt>
                <c:pt idx="858">
                  <c:v>1.15202442E-2</c:v>
                </c:pt>
                <c:pt idx="859">
                  <c:v>1.1747925500000001E-2</c:v>
                </c:pt>
                <c:pt idx="860">
                  <c:v>1.1813900400000001E-2</c:v>
                </c:pt>
                <c:pt idx="861">
                  <c:v>1.1827302200000001E-2</c:v>
                </c:pt>
                <c:pt idx="862">
                  <c:v>1.52335661E-2</c:v>
                </c:pt>
                <c:pt idx="863">
                  <c:v>4.0841087700000001E-2</c:v>
                </c:pt>
                <c:pt idx="864">
                  <c:v>1.40454359E-2</c:v>
                </c:pt>
                <c:pt idx="865">
                  <c:v>1.1881859E-2</c:v>
                </c:pt>
                <c:pt idx="866">
                  <c:v>1.1409972799999999E-2</c:v>
                </c:pt>
                <c:pt idx="867">
                  <c:v>1.1806176999999999E-2</c:v>
                </c:pt>
                <c:pt idx="868">
                  <c:v>1.17522692E-2</c:v>
                </c:pt>
                <c:pt idx="869">
                  <c:v>5.1104631300000002E-2</c:v>
                </c:pt>
                <c:pt idx="870">
                  <c:v>2.6815036300000001E-2</c:v>
                </c:pt>
                <c:pt idx="871">
                  <c:v>1.1379037099999999E-2</c:v>
                </c:pt>
                <c:pt idx="872">
                  <c:v>1.1429385300000001E-2</c:v>
                </c:pt>
                <c:pt idx="873">
                  <c:v>1.1543563600000001E-2</c:v>
                </c:pt>
                <c:pt idx="874">
                  <c:v>1.2102213699999999E-2</c:v>
                </c:pt>
                <c:pt idx="875">
                  <c:v>1.9759027299999999E-2</c:v>
                </c:pt>
                <c:pt idx="876">
                  <c:v>3.8082718799999998E-2</c:v>
                </c:pt>
                <c:pt idx="877">
                  <c:v>1.2664991400000001E-2</c:v>
                </c:pt>
                <c:pt idx="878">
                  <c:v>1.1932591899999999E-2</c:v>
                </c:pt>
                <c:pt idx="879">
                  <c:v>1.2005589000000001E-2</c:v>
                </c:pt>
                <c:pt idx="880">
                  <c:v>1.1960418E-2</c:v>
                </c:pt>
                <c:pt idx="881">
                  <c:v>1.18994359E-2</c:v>
                </c:pt>
                <c:pt idx="882">
                  <c:v>5.3793165800000001E-2</c:v>
                </c:pt>
                <c:pt idx="883">
                  <c:v>2.2867664699999998E-2</c:v>
                </c:pt>
                <c:pt idx="884">
                  <c:v>1.16490098E-2</c:v>
                </c:pt>
                <c:pt idx="885">
                  <c:v>1.17145572E-2</c:v>
                </c:pt>
                <c:pt idx="886">
                  <c:v>1.19593609E-2</c:v>
                </c:pt>
                <c:pt idx="887">
                  <c:v>1.1801619100000001E-2</c:v>
                </c:pt>
                <c:pt idx="888">
                  <c:v>2.3851109700000001E-2</c:v>
                </c:pt>
                <c:pt idx="889">
                  <c:v>3.6529883700000002E-2</c:v>
                </c:pt>
                <c:pt idx="890">
                  <c:v>1.1649405599999999E-2</c:v>
                </c:pt>
                <c:pt idx="891">
                  <c:v>1.1751486E-2</c:v>
                </c:pt>
                <c:pt idx="892">
                  <c:v>1.18956976E-2</c:v>
                </c:pt>
                <c:pt idx="893">
                  <c:v>1.2075205300000001E-2</c:v>
                </c:pt>
                <c:pt idx="894">
                  <c:v>1.2141706400000001E-2</c:v>
                </c:pt>
                <c:pt idx="895">
                  <c:v>4.6561125699999997E-2</c:v>
                </c:pt>
                <c:pt idx="896">
                  <c:v>2.0836530299999999E-2</c:v>
                </c:pt>
                <c:pt idx="897">
                  <c:v>1.20300697E-2</c:v>
                </c:pt>
                <c:pt idx="898">
                  <c:v>1.1728178699999999E-2</c:v>
                </c:pt>
                <c:pt idx="899">
                  <c:v>1.1445822200000001E-2</c:v>
                </c:pt>
                <c:pt idx="900">
                  <c:v>1.18376678E-2</c:v>
                </c:pt>
                <c:pt idx="901">
                  <c:v>2.7558155399999999E-2</c:v>
                </c:pt>
                <c:pt idx="902">
                  <c:v>3.4201689100000002E-2</c:v>
                </c:pt>
                <c:pt idx="903">
                  <c:v>1.1410191700000001E-2</c:v>
                </c:pt>
                <c:pt idx="904">
                  <c:v>1.13579007E-2</c:v>
                </c:pt>
                <c:pt idx="905">
                  <c:v>1.21085346E-2</c:v>
                </c:pt>
                <c:pt idx="906">
                  <c:v>1.21454028E-2</c:v>
                </c:pt>
                <c:pt idx="907">
                  <c:v>1.2675290000000001E-2</c:v>
                </c:pt>
                <c:pt idx="908">
                  <c:v>5.5102735799999997E-2</c:v>
                </c:pt>
                <c:pt idx="909">
                  <c:v>1.6504989899999999E-2</c:v>
                </c:pt>
                <c:pt idx="910">
                  <c:v>1.2368401500000001E-2</c:v>
                </c:pt>
                <c:pt idx="911">
                  <c:v>1.18006589E-2</c:v>
                </c:pt>
                <c:pt idx="912">
                  <c:v>1.14871534E-2</c:v>
                </c:pt>
                <c:pt idx="913">
                  <c:v>1.1714248E-2</c:v>
                </c:pt>
                <c:pt idx="914">
                  <c:v>3.0604241399999999E-2</c:v>
                </c:pt>
                <c:pt idx="915">
                  <c:v>3.2596521099999998E-2</c:v>
                </c:pt>
                <c:pt idx="916">
                  <c:v>1.1782252199999999E-2</c:v>
                </c:pt>
                <c:pt idx="917">
                  <c:v>1.24619985E-2</c:v>
                </c:pt>
                <c:pt idx="918">
                  <c:v>1.21013857E-2</c:v>
                </c:pt>
                <c:pt idx="919">
                  <c:v>1.20060733E-2</c:v>
                </c:pt>
                <c:pt idx="920">
                  <c:v>1.6166012699999999E-2</c:v>
                </c:pt>
                <c:pt idx="921">
                  <c:v>5.8147452799999999E-2</c:v>
                </c:pt>
                <c:pt idx="922">
                  <c:v>1.32397022E-2</c:v>
                </c:pt>
                <c:pt idx="923">
                  <c:v>1.1491172900000001E-2</c:v>
                </c:pt>
                <c:pt idx="924">
                  <c:v>1.1829994599999999E-2</c:v>
                </c:pt>
                <c:pt idx="925">
                  <c:v>1.1315893400000001E-2</c:v>
                </c:pt>
                <c:pt idx="926">
                  <c:v>1.1694513300000001E-2</c:v>
                </c:pt>
                <c:pt idx="927">
                  <c:v>3.2882206099999998E-2</c:v>
                </c:pt>
                <c:pt idx="928">
                  <c:v>2.99534984E-2</c:v>
                </c:pt>
                <c:pt idx="929">
                  <c:v>1.21529428E-2</c:v>
                </c:pt>
                <c:pt idx="930">
                  <c:v>1.17463255E-2</c:v>
                </c:pt>
                <c:pt idx="931">
                  <c:v>1.1754498800000001E-2</c:v>
                </c:pt>
                <c:pt idx="932">
                  <c:v>1.2106018099999999E-2</c:v>
                </c:pt>
                <c:pt idx="933">
                  <c:v>1.8804181400000002E-2</c:v>
                </c:pt>
                <c:pt idx="934">
                  <c:v>4.8501469200000001E-2</c:v>
                </c:pt>
                <c:pt idx="935">
                  <c:v>1.21802613E-2</c:v>
                </c:pt>
                <c:pt idx="936">
                  <c:v>1.16666537E-2</c:v>
                </c:pt>
                <c:pt idx="937">
                  <c:v>1.17683159E-2</c:v>
                </c:pt>
                <c:pt idx="938">
                  <c:v>1.13845384E-2</c:v>
                </c:pt>
                <c:pt idx="939">
                  <c:v>1.16885649E-2</c:v>
                </c:pt>
                <c:pt idx="940">
                  <c:v>3.3781677500000003E-2</c:v>
                </c:pt>
                <c:pt idx="941">
                  <c:v>2.66728699E-2</c:v>
                </c:pt>
                <c:pt idx="942">
                  <c:v>1.2109342E-2</c:v>
                </c:pt>
                <c:pt idx="943">
                  <c:v>1.19222645E-2</c:v>
                </c:pt>
                <c:pt idx="944">
                  <c:v>1.2002293000000001E-2</c:v>
                </c:pt>
                <c:pt idx="945">
                  <c:v>1.2234682199999999E-2</c:v>
                </c:pt>
                <c:pt idx="946">
                  <c:v>5.2871726500000001E-2</c:v>
                </c:pt>
                <c:pt idx="947">
                  <c:v>3.71897593E-2</c:v>
                </c:pt>
                <c:pt idx="948">
                  <c:v>1.20890932E-2</c:v>
                </c:pt>
                <c:pt idx="949">
                  <c:v>1.15476716E-2</c:v>
                </c:pt>
                <c:pt idx="950">
                  <c:v>1.18398676E-2</c:v>
                </c:pt>
                <c:pt idx="951">
                  <c:v>1.15023926E-2</c:v>
                </c:pt>
                <c:pt idx="952">
                  <c:v>1.2025632E-2</c:v>
                </c:pt>
                <c:pt idx="953">
                  <c:v>3.79155651E-2</c:v>
                </c:pt>
                <c:pt idx="954">
                  <c:v>2.0147709199999999E-2</c:v>
                </c:pt>
                <c:pt idx="955">
                  <c:v>1.20148566E-2</c:v>
                </c:pt>
                <c:pt idx="956">
                  <c:v>1.22782402E-2</c:v>
                </c:pt>
                <c:pt idx="957">
                  <c:v>1.2513849E-2</c:v>
                </c:pt>
                <c:pt idx="958">
                  <c:v>1.26723871E-2</c:v>
                </c:pt>
                <c:pt idx="959">
                  <c:v>5.13958968E-2</c:v>
                </c:pt>
                <c:pt idx="960">
                  <c:v>3.3935394100000002E-2</c:v>
                </c:pt>
                <c:pt idx="961">
                  <c:v>1.22533003E-2</c:v>
                </c:pt>
                <c:pt idx="962">
                  <c:v>1.19718546E-2</c:v>
                </c:pt>
                <c:pt idx="963">
                  <c:v>1.14631308E-2</c:v>
                </c:pt>
                <c:pt idx="964">
                  <c:v>1.22388024E-2</c:v>
                </c:pt>
                <c:pt idx="965">
                  <c:v>4.0475971999999999E-2</c:v>
                </c:pt>
                <c:pt idx="966">
                  <c:v>1.78629737E-2</c:v>
                </c:pt>
                <c:pt idx="967">
                  <c:v>1.2054799099999999E-2</c:v>
                </c:pt>
                <c:pt idx="968">
                  <c:v>1.21254493E-2</c:v>
                </c:pt>
                <c:pt idx="969">
                  <c:v>1.23127801E-2</c:v>
                </c:pt>
                <c:pt idx="970">
                  <c:v>1.2056370300000001E-2</c:v>
                </c:pt>
                <c:pt idx="971">
                  <c:v>5.3830716799999997E-2</c:v>
                </c:pt>
                <c:pt idx="972">
                  <c:v>3.2072570199999997E-2</c:v>
                </c:pt>
                <c:pt idx="973">
                  <c:v>1.17873335E-2</c:v>
                </c:pt>
                <c:pt idx="974">
                  <c:v>1.1615566900000001E-2</c:v>
                </c:pt>
                <c:pt idx="975">
                  <c:v>1.19574824E-2</c:v>
                </c:pt>
                <c:pt idx="976">
                  <c:v>1.2026730899999999E-2</c:v>
                </c:pt>
                <c:pt idx="977">
                  <c:v>1.4219977E-2</c:v>
                </c:pt>
                <c:pt idx="978">
                  <c:v>3.9005152899999999E-2</c:v>
                </c:pt>
                <c:pt idx="979">
                  <c:v>1.5307704E-2</c:v>
                </c:pt>
                <c:pt idx="980">
                  <c:v>1.2170978799999999E-2</c:v>
                </c:pt>
                <c:pt idx="981">
                  <c:v>1.1925562299999999E-2</c:v>
                </c:pt>
                <c:pt idx="982">
                  <c:v>1.2259487100000001E-2</c:v>
                </c:pt>
                <c:pt idx="983">
                  <c:v>1.1797701000000001E-2</c:v>
                </c:pt>
                <c:pt idx="984">
                  <c:v>4.4315971400000001E-2</c:v>
                </c:pt>
                <c:pt idx="985">
                  <c:v>2.96554212E-2</c:v>
                </c:pt>
                <c:pt idx="986">
                  <c:v>1.18955104E-2</c:v>
                </c:pt>
                <c:pt idx="987">
                  <c:v>1.1596180500000001E-2</c:v>
                </c:pt>
                <c:pt idx="988">
                  <c:v>1.09609012E-2</c:v>
                </c:pt>
                <c:pt idx="989">
                  <c:v>1.15114693E-2</c:v>
                </c:pt>
                <c:pt idx="990">
                  <c:v>1.9392501600000001E-2</c:v>
                </c:pt>
                <c:pt idx="991">
                  <c:v>3.9997007699999997E-2</c:v>
                </c:pt>
                <c:pt idx="992">
                  <c:v>1.2564721500000001E-2</c:v>
                </c:pt>
                <c:pt idx="993">
                  <c:v>1.19412001E-2</c:v>
                </c:pt>
                <c:pt idx="994">
                  <c:v>1.20039806E-2</c:v>
                </c:pt>
                <c:pt idx="995">
                  <c:v>1.2124381E-2</c:v>
                </c:pt>
                <c:pt idx="996">
                  <c:v>1.2074071E-2</c:v>
                </c:pt>
                <c:pt idx="997">
                  <c:v>5.2412614199999999E-2</c:v>
                </c:pt>
                <c:pt idx="998">
                  <c:v>2.47661918E-2</c:v>
                </c:pt>
                <c:pt idx="999">
                  <c:v>1.1601155599999999E-2</c:v>
                </c:pt>
                <c:pt idx="1000">
                  <c:v>1.16196545E-2</c:v>
                </c:pt>
                <c:pt idx="1001">
                  <c:v>1.1326395E-2</c:v>
                </c:pt>
                <c:pt idx="1002">
                  <c:v>1.16966572E-2</c:v>
                </c:pt>
                <c:pt idx="1003">
                  <c:v>2.3740105300000001E-2</c:v>
                </c:pt>
                <c:pt idx="1004">
                  <c:v>3.5512443599999999E-2</c:v>
                </c:pt>
                <c:pt idx="1005">
                  <c:v>1.23143578E-2</c:v>
                </c:pt>
                <c:pt idx="1006">
                  <c:v>1.1976711500000001E-2</c:v>
                </c:pt>
                <c:pt idx="1007">
                  <c:v>1.2301509299999999E-2</c:v>
                </c:pt>
                <c:pt idx="1008">
                  <c:v>1.20586976E-2</c:v>
                </c:pt>
                <c:pt idx="1009">
                  <c:v>1.18672354E-2</c:v>
                </c:pt>
                <c:pt idx="1010">
                  <c:v>5.2188441199999998E-2</c:v>
                </c:pt>
                <c:pt idx="1011">
                  <c:v>2.1362548700000001E-2</c:v>
                </c:pt>
                <c:pt idx="1012">
                  <c:v>1.16851777E-2</c:v>
                </c:pt>
                <c:pt idx="1013">
                  <c:v>1.19157126E-2</c:v>
                </c:pt>
                <c:pt idx="1014">
                  <c:v>1.15918238E-2</c:v>
                </c:pt>
                <c:pt idx="1015">
                  <c:v>1.1853874699999999E-2</c:v>
                </c:pt>
                <c:pt idx="1016">
                  <c:v>2.5394124899999999E-2</c:v>
                </c:pt>
                <c:pt idx="1017">
                  <c:v>3.3947207E-2</c:v>
                </c:pt>
                <c:pt idx="1018">
                  <c:v>1.24345785E-2</c:v>
                </c:pt>
                <c:pt idx="1019">
                  <c:v>1.2403241400000001E-2</c:v>
                </c:pt>
                <c:pt idx="1020">
                  <c:v>1.2182246000000001E-2</c:v>
                </c:pt>
                <c:pt idx="1021">
                  <c:v>1.22860959E-2</c:v>
                </c:pt>
                <c:pt idx="1022">
                  <c:v>1.2830693299999999E-2</c:v>
                </c:pt>
                <c:pt idx="1023">
                  <c:v>5.4625928400000003E-2</c:v>
                </c:pt>
                <c:pt idx="1024">
                  <c:v>1.7747961E-2</c:v>
                </c:pt>
                <c:pt idx="1025">
                  <c:v>1.1645928E-2</c:v>
                </c:pt>
                <c:pt idx="1026">
                  <c:v>1.1656991199999999E-2</c:v>
                </c:pt>
                <c:pt idx="1027">
                  <c:v>1.1347377699999999E-2</c:v>
                </c:pt>
                <c:pt idx="1028">
                  <c:v>1.10330451E-2</c:v>
                </c:pt>
                <c:pt idx="1029">
                  <c:v>2.81214807E-2</c:v>
                </c:pt>
                <c:pt idx="1030">
                  <c:v>3.4340195400000002E-2</c:v>
                </c:pt>
                <c:pt idx="1031">
                  <c:v>1.1612284E-2</c:v>
                </c:pt>
                <c:pt idx="1032">
                  <c:v>1.15123903E-2</c:v>
                </c:pt>
                <c:pt idx="1033">
                  <c:v>1.1736149899999999E-2</c:v>
                </c:pt>
                <c:pt idx="1034">
                  <c:v>1.1773236100000001E-2</c:v>
                </c:pt>
                <c:pt idx="1035">
                  <c:v>1.3689635299999999E-2</c:v>
                </c:pt>
                <c:pt idx="1036">
                  <c:v>4.8462159900000003E-2</c:v>
                </c:pt>
                <c:pt idx="1037">
                  <c:v>1.4457398099999999E-2</c:v>
                </c:pt>
                <c:pt idx="1038">
                  <c:v>1.15012815E-2</c:v>
                </c:pt>
                <c:pt idx="1039">
                  <c:v>1.1723754899999999E-2</c:v>
                </c:pt>
                <c:pt idx="1040">
                  <c:v>1.14754848E-2</c:v>
                </c:pt>
                <c:pt idx="1041">
                  <c:v>1.14275347E-2</c:v>
                </c:pt>
                <c:pt idx="1042">
                  <c:v>3.1633511199999999E-2</c:v>
                </c:pt>
                <c:pt idx="1043">
                  <c:v>3.0877905000000001E-2</c:v>
                </c:pt>
                <c:pt idx="1044">
                  <c:v>1.1957793499999999E-2</c:v>
                </c:pt>
                <c:pt idx="1045">
                  <c:v>1.21049834E-2</c:v>
                </c:pt>
                <c:pt idx="1046">
                  <c:v>1.20522818E-2</c:v>
                </c:pt>
                <c:pt idx="1047">
                  <c:v>1.1943660700000001E-2</c:v>
                </c:pt>
                <c:pt idx="1048">
                  <c:v>1.7387891199999998E-2</c:v>
                </c:pt>
                <c:pt idx="1049">
                  <c:v>5.3284570599999997E-2</c:v>
                </c:pt>
                <c:pt idx="1050">
                  <c:v>1.3170635300000001E-2</c:v>
                </c:pt>
                <c:pt idx="1051">
                  <c:v>1.18482942E-2</c:v>
                </c:pt>
                <c:pt idx="1052">
                  <c:v>1.1740524299999999E-2</c:v>
                </c:pt>
                <c:pt idx="1053">
                  <c:v>1.14238141E-2</c:v>
                </c:pt>
                <c:pt idx="1054">
                  <c:v>1.1734374800000001E-2</c:v>
                </c:pt>
                <c:pt idx="1055">
                  <c:v>3.2507386100000001E-2</c:v>
                </c:pt>
                <c:pt idx="1056">
                  <c:v>2.7567753600000001E-2</c:v>
                </c:pt>
                <c:pt idx="1057">
                  <c:v>1.1721593299999999E-2</c:v>
                </c:pt>
                <c:pt idx="1058">
                  <c:v>1.16439639E-2</c:v>
                </c:pt>
                <c:pt idx="1059">
                  <c:v>1.1648046800000001E-2</c:v>
                </c:pt>
                <c:pt idx="1060">
                  <c:v>1.17095793E-2</c:v>
                </c:pt>
                <c:pt idx="1061">
                  <c:v>4.5269727699999998E-2</c:v>
                </c:pt>
                <c:pt idx="1062">
                  <c:v>4.0527947199999997E-2</c:v>
                </c:pt>
                <c:pt idx="1063">
                  <c:v>1.17657566E-2</c:v>
                </c:pt>
                <c:pt idx="1064">
                  <c:v>1.1555754600000001E-2</c:v>
                </c:pt>
                <c:pt idx="1065">
                  <c:v>1.1375442100000001E-2</c:v>
                </c:pt>
                <c:pt idx="1066">
                  <c:v>1.1691306699999999E-2</c:v>
                </c:pt>
                <c:pt idx="1067">
                  <c:v>1.1685728100000001E-2</c:v>
                </c:pt>
                <c:pt idx="1068">
                  <c:v>3.7548836299999999E-2</c:v>
                </c:pt>
                <c:pt idx="1069">
                  <c:v>2.0980142100000002E-2</c:v>
                </c:pt>
                <c:pt idx="1070">
                  <c:v>1.16078472E-2</c:v>
                </c:pt>
                <c:pt idx="1071">
                  <c:v>1.22245392E-2</c:v>
                </c:pt>
                <c:pt idx="1072">
                  <c:v>1.19657544E-2</c:v>
                </c:pt>
                <c:pt idx="1073">
                  <c:v>1.17241768E-2</c:v>
                </c:pt>
                <c:pt idx="1074">
                  <c:v>4.30278443E-2</c:v>
                </c:pt>
                <c:pt idx="1075">
                  <c:v>3.4801811000000002E-2</c:v>
                </c:pt>
                <c:pt idx="1076">
                  <c:v>1.13228476E-2</c:v>
                </c:pt>
                <c:pt idx="1077">
                  <c:v>1.1363322800000001E-2</c:v>
                </c:pt>
                <c:pt idx="1078">
                  <c:v>1.13509782E-2</c:v>
                </c:pt>
                <c:pt idx="1079">
                  <c:v>1.13287466E-2</c:v>
                </c:pt>
                <c:pt idx="1080">
                  <c:v>1.2341576599999999E-2</c:v>
                </c:pt>
                <c:pt idx="1081">
                  <c:v>3.8021083900000002E-2</c:v>
                </c:pt>
                <c:pt idx="1082">
                  <c:v>1.7935790100000001E-2</c:v>
                </c:pt>
                <c:pt idx="1083">
                  <c:v>1.19503522E-2</c:v>
                </c:pt>
                <c:pt idx="1084">
                  <c:v>1.2099772700000001E-2</c:v>
                </c:pt>
                <c:pt idx="1085">
                  <c:v>1.19547267E-2</c:v>
                </c:pt>
                <c:pt idx="1086">
                  <c:v>1.21058272E-2</c:v>
                </c:pt>
                <c:pt idx="1087">
                  <c:v>4.7169182400000002E-2</c:v>
                </c:pt>
                <c:pt idx="1088">
                  <c:v>3.2302036899999997E-2</c:v>
                </c:pt>
                <c:pt idx="1089">
                  <c:v>1.16676101E-2</c:v>
                </c:pt>
                <c:pt idx="1090">
                  <c:v>1.1068888000000001E-2</c:v>
                </c:pt>
                <c:pt idx="1091">
                  <c:v>1.15961563E-2</c:v>
                </c:pt>
                <c:pt idx="1092">
                  <c:v>1.13425916E-2</c:v>
                </c:pt>
                <c:pt idx="1093">
                  <c:v>1.47438338E-2</c:v>
                </c:pt>
                <c:pt idx="1094">
                  <c:v>3.9274390800000003E-2</c:v>
                </c:pt>
                <c:pt idx="1095">
                  <c:v>1.57506429E-2</c:v>
                </c:pt>
                <c:pt idx="1096">
                  <c:v>1.17750587E-2</c:v>
                </c:pt>
                <c:pt idx="1097">
                  <c:v>1.16815297E-2</c:v>
                </c:pt>
                <c:pt idx="1098">
                  <c:v>1.1545754E-2</c:v>
                </c:pt>
                <c:pt idx="1099">
                  <c:v>1.14937862E-2</c:v>
                </c:pt>
                <c:pt idx="1100">
                  <c:v>4.3250005699999997E-2</c:v>
                </c:pt>
                <c:pt idx="1101">
                  <c:v>2.7803042900000002E-2</c:v>
                </c:pt>
                <c:pt idx="1102">
                  <c:v>1.16133681E-2</c:v>
                </c:pt>
                <c:pt idx="1103">
                  <c:v>1.18171154E-2</c:v>
                </c:pt>
                <c:pt idx="1104">
                  <c:v>1.16207628E-2</c:v>
                </c:pt>
                <c:pt idx="1105">
                  <c:v>1.1149982900000001E-2</c:v>
                </c:pt>
                <c:pt idx="1106">
                  <c:v>1.83788054E-2</c:v>
                </c:pt>
                <c:pt idx="1107">
                  <c:v>3.9869509599999998E-2</c:v>
                </c:pt>
                <c:pt idx="1108">
                  <c:v>1.25155365E-2</c:v>
                </c:pt>
                <c:pt idx="1109">
                  <c:v>1.1967455E-2</c:v>
                </c:pt>
                <c:pt idx="1110">
                  <c:v>1.18116904E-2</c:v>
                </c:pt>
                <c:pt idx="1111">
                  <c:v>1.15917828E-2</c:v>
                </c:pt>
                <c:pt idx="1112">
                  <c:v>1.18996594E-2</c:v>
                </c:pt>
                <c:pt idx="1113">
                  <c:v>4.6560805300000001E-2</c:v>
                </c:pt>
                <c:pt idx="1114">
                  <c:v>2.5656931099999999E-2</c:v>
                </c:pt>
                <c:pt idx="1115">
                  <c:v>1.1817546599999999E-2</c:v>
                </c:pt>
                <c:pt idx="1116">
                  <c:v>1.1143569799999999E-2</c:v>
                </c:pt>
                <c:pt idx="1117">
                  <c:v>1.15156956E-2</c:v>
                </c:pt>
                <c:pt idx="1118">
                  <c:v>1.14730569E-2</c:v>
                </c:pt>
                <c:pt idx="1119">
                  <c:v>2.28733588E-2</c:v>
                </c:pt>
                <c:pt idx="1120">
                  <c:v>3.6771655100000002E-2</c:v>
                </c:pt>
                <c:pt idx="1121">
                  <c:v>1.1916032999999999E-2</c:v>
                </c:pt>
                <c:pt idx="1122">
                  <c:v>1.20815104E-2</c:v>
                </c:pt>
                <c:pt idx="1123">
                  <c:v>1.18066743E-2</c:v>
                </c:pt>
                <c:pt idx="1124">
                  <c:v>1.16465306E-2</c:v>
                </c:pt>
                <c:pt idx="1125">
                  <c:v>1.1406222400000001E-2</c:v>
                </c:pt>
                <c:pt idx="1126">
                  <c:v>5.3672682499999999E-2</c:v>
                </c:pt>
                <c:pt idx="1127">
                  <c:v>2.1826665799999999E-2</c:v>
                </c:pt>
                <c:pt idx="1128">
                  <c:v>1.1428679299999999E-2</c:v>
                </c:pt>
                <c:pt idx="1129">
                  <c:v>1.1498156000000001E-2</c:v>
                </c:pt>
                <c:pt idx="1130">
                  <c:v>1.1498156000000001E-2</c:v>
                </c:pt>
                <c:pt idx="1131">
                  <c:v>2.7299692899999999E-2</c:v>
                </c:pt>
                <c:pt idx="1132">
                  <c:v>3.4182161099999997E-2</c:v>
                </c:pt>
                <c:pt idx="1133">
                  <c:v>1.14084072E-2</c:v>
                </c:pt>
                <c:pt idx="1134">
                  <c:v>1.15082003E-2</c:v>
                </c:pt>
                <c:pt idx="1135">
                  <c:v>1.2040725E-2</c:v>
                </c:pt>
                <c:pt idx="1136">
                  <c:v>1.18684154E-2</c:v>
                </c:pt>
                <c:pt idx="1137">
                  <c:v>1.2226110300000001E-2</c:v>
                </c:pt>
                <c:pt idx="1138">
                  <c:v>5.2020531100000003E-2</c:v>
                </c:pt>
                <c:pt idx="1139">
                  <c:v>1.8303519099999999E-2</c:v>
                </c:pt>
                <c:pt idx="1140">
                  <c:v>1.13046495E-2</c:v>
                </c:pt>
                <c:pt idx="1141">
                  <c:v>1.1770091E-2</c:v>
                </c:pt>
                <c:pt idx="1142">
                  <c:v>1.1264487199999999E-2</c:v>
                </c:pt>
                <c:pt idx="1143">
                  <c:v>1.11527434E-2</c:v>
                </c:pt>
                <c:pt idx="1144">
                  <c:v>3.04926503E-2</c:v>
                </c:pt>
                <c:pt idx="1145">
                  <c:v>3.0994763599999999E-2</c:v>
                </c:pt>
                <c:pt idx="1146">
                  <c:v>1.16400709E-2</c:v>
                </c:pt>
                <c:pt idx="1147">
                  <c:v>1.16961394E-2</c:v>
                </c:pt>
                <c:pt idx="1148">
                  <c:v>1.10672563E-2</c:v>
                </c:pt>
                <c:pt idx="1149">
                  <c:v>1.1485273900000001E-2</c:v>
                </c:pt>
                <c:pt idx="1150">
                  <c:v>1.42294737E-2</c:v>
                </c:pt>
                <c:pt idx="1151">
                  <c:v>5.1226410999999999E-2</c:v>
                </c:pt>
                <c:pt idx="1152">
                  <c:v>1.4029816699999999E-2</c:v>
                </c:pt>
                <c:pt idx="1153">
                  <c:v>1.17323212E-2</c:v>
                </c:pt>
                <c:pt idx="1154">
                  <c:v>1.1443801199999999E-2</c:v>
                </c:pt>
                <c:pt idx="1155">
                  <c:v>1.1318945299999999E-2</c:v>
                </c:pt>
                <c:pt idx="1156">
                  <c:v>1.1474229400000001E-2</c:v>
                </c:pt>
                <c:pt idx="1157">
                  <c:v>3.4280259200000003E-2</c:v>
                </c:pt>
                <c:pt idx="1158">
                  <c:v>2.97054686E-2</c:v>
                </c:pt>
                <c:pt idx="1159">
                  <c:v>1.1715868500000001E-2</c:v>
                </c:pt>
                <c:pt idx="1160">
                  <c:v>1.23313889E-2</c:v>
                </c:pt>
                <c:pt idx="1161">
                  <c:v>1.15790674E-2</c:v>
                </c:pt>
                <c:pt idx="1162">
                  <c:v>1.13969771E-2</c:v>
                </c:pt>
                <c:pt idx="1163">
                  <c:v>1.70461126E-2</c:v>
                </c:pt>
                <c:pt idx="1164">
                  <c:v>5.68830445E-2</c:v>
                </c:pt>
                <c:pt idx="1165">
                  <c:v>1.23316385E-2</c:v>
                </c:pt>
                <c:pt idx="1166">
                  <c:v>1.10508697E-2</c:v>
                </c:pt>
                <c:pt idx="1167">
                  <c:v>1.1231304100000001E-2</c:v>
                </c:pt>
                <c:pt idx="1168">
                  <c:v>1.13560725E-2</c:v>
                </c:pt>
                <c:pt idx="1169">
                  <c:v>1.1257639200000001E-2</c:v>
                </c:pt>
                <c:pt idx="1170">
                  <c:v>3.6292031400000001E-2</c:v>
                </c:pt>
                <c:pt idx="1171">
                  <c:v>2.8169848000000001E-2</c:v>
                </c:pt>
                <c:pt idx="1172">
                  <c:v>1.14126625E-2</c:v>
                </c:pt>
                <c:pt idx="1173">
                  <c:v>1.1401259299999999E-2</c:v>
                </c:pt>
                <c:pt idx="1174">
                  <c:v>1.16114672E-2</c:v>
                </c:pt>
                <c:pt idx="1175">
                  <c:v>1.16420602E-2</c:v>
                </c:pt>
                <c:pt idx="1176">
                  <c:v>4.0701307399999997E-2</c:v>
                </c:pt>
                <c:pt idx="1177">
                  <c:v>3.6736566599999999E-2</c:v>
                </c:pt>
                <c:pt idx="1178">
                  <c:v>1.1520382900000001E-2</c:v>
                </c:pt>
                <c:pt idx="1179">
                  <c:v>1.1290806299999999E-2</c:v>
                </c:pt>
                <c:pt idx="1180">
                  <c:v>1.10465931E-2</c:v>
                </c:pt>
                <c:pt idx="1181">
                  <c:v>1.1545482100000001E-2</c:v>
                </c:pt>
                <c:pt idx="1182">
                  <c:v>1.1571111199999999E-2</c:v>
                </c:pt>
                <c:pt idx="1183">
                  <c:v>3.9407625799999998E-2</c:v>
                </c:pt>
                <c:pt idx="1184">
                  <c:v>2.0095014899999999E-2</c:v>
                </c:pt>
                <c:pt idx="1185">
                  <c:v>1.1120747800000001E-2</c:v>
                </c:pt>
                <c:pt idx="1186">
                  <c:v>1.1091602000000001E-2</c:v>
                </c:pt>
                <c:pt idx="1187">
                  <c:v>1.14241662E-2</c:v>
                </c:pt>
                <c:pt idx="1188">
                  <c:v>1.1218546899999999E-2</c:v>
                </c:pt>
                <c:pt idx="1189">
                  <c:v>4.20838781E-2</c:v>
                </c:pt>
                <c:pt idx="1190">
                  <c:v>3.3370032899999999E-2</c:v>
                </c:pt>
                <c:pt idx="1191">
                  <c:v>1.12398015E-2</c:v>
                </c:pt>
                <c:pt idx="1192">
                  <c:v>1.1285455E-2</c:v>
                </c:pt>
                <c:pt idx="1193">
                  <c:v>1.1747268E-2</c:v>
                </c:pt>
                <c:pt idx="1194">
                  <c:v>1.16017498E-2</c:v>
                </c:pt>
                <c:pt idx="1195">
                  <c:v>1.22096892E-2</c:v>
                </c:pt>
                <c:pt idx="1196">
                  <c:v>4.0867015700000002E-2</c:v>
                </c:pt>
                <c:pt idx="1197">
                  <c:v>1.88734848E-2</c:v>
                </c:pt>
                <c:pt idx="1198">
                  <c:v>1.1557209299999999E-2</c:v>
                </c:pt>
                <c:pt idx="1199">
                  <c:v>1.14159007E-2</c:v>
                </c:pt>
                <c:pt idx="1200">
                  <c:v>1.17448745E-2</c:v>
                </c:pt>
                <c:pt idx="1201">
                  <c:v>1.17631666E-2</c:v>
                </c:pt>
                <c:pt idx="1202">
                  <c:v>4.27195951E-2</c:v>
                </c:pt>
                <c:pt idx="1203">
                  <c:v>2.88975406E-2</c:v>
                </c:pt>
                <c:pt idx="1204">
                  <c:v>1.13170436E-2</c:v>
                </c:pt>
                <c:pt idx="1205">
                  <c:v>1.1797340599999999E-2</c:v>
                </c:pt>
                <c:pt idx="1206">
                  <c:v>1.1465469400000001E-2</c:v>
                </c:pt>
                <c:pt idx="1207">
                  <c:v>1.13373091E-2</c:v>
                </c:pt>
                <c:pt idx="1208">
                  <c:v>1.40565317E-2</c:v>
                </c:pt>
                <c:pt idx="1209">
                  <c:v>4.1137594700000002E-2</c:v>
                </c:pt>
                <c:pt idx="1210">
                  <c:v>1.5095549600000001E-2</c:v>
                </c:pt>
                <c:pt idx="1211">
                  <c:v>1.1514021100000001E-2</c:v>
                </c:pt>
                <c:pt idx="1212">
                  <c:v>1.1554279400000001E-2</c:v>
                </c:pt>
                <c:pt idx="1213">
                  <c:v>4.44399267E-2</c:v>
                </c:pt>
                <c:pt idx="1214">
                  <c:v>2.6837481199999999E-2</c:v>
                </c:pt>
                <c:pt idx="1215">
                  <c:v>1.1436727799999999E-2</c:v>
                </c:pt>
                <c:pt idx="1216">
                  <c:v>1.18595427E-2</c:v>
                </c:pt>
                <c:pt idx="1217">
                  <c:v>1.15283821E-2</c:v>
                </c:pt>
                <c:pt idx="1218">
                  <c:v>1.1468472E-2</c:v>
                </c:pt>
                <c:pt idx="1219">
                  <c:v>1.7165500699999999E-2</c:v>
                </c:pt>
                <c:pt idx="1220">
                  <c:v>3.8803908999999998E-2</c:v>
                </c:pt>
                <c:pt idx="1221">
                  <c:v>1.21751316E-2</c:v>
                </c:pt>
                <c:pt idx="1222">
                  <c:v>1.1688049000000001E-2</c:v>
                </c:pt>
                <c:pt idx="1223">
                  <c:v>1.1543898800000001E-2</c:v>
                </c:pt>
                <c:pt idx="1224">
                  <c:v>1.1447104600000001E-2</c:v>
                </c:pt>
                <c:pt idx="1225">
                  <c:v>1.1611179399999999E-2</c:v>
                </c:pt>
                <c:pt idx="1226">
                  <c:v>4.6808883500000002E-2</c:v>
                </c:pt>
                <c:pt idx="1227">
                  <c:v>2.43197512E-2</c:v>
                </c:pt>
                <c:pt idx="1228">
                  <c:v>1.1549495200000001E-2</c:v>
                </c:pt>
                <c:pt idx="1229">
                  <c:v>1.15159107E-2</c:v>
                </c:pt>
                <c:pt idx="1230">
                  <c:v>1.0970963199999999E-2</c:v>
                </c:pt>
                <c:pt idx="1231">
                  <c:v>1.1387459000000001E-2</c:v>
                </c:pt>
                <c:pt idx="1232">
                  <c:v>2.3260684699999999E-2</c:v>
                </c:pt>
                <c:pt idx="1233">
                  <c:v>3.96818928E-2</c:v>
                </c:pt>
                <c:pt idx="1234">
                  <c:v>1.1772388599999999E-2</c:v>
                </c:pt>
                <c:pt idx="1235">
                  <c:v>1.17267538E-2</c:v>
                </c:pt>
                <c:pt idx="1236">
                  <c:v>1.1189068700000001E-2</c:v>
                </c:pt>
                <c:pt idx="1237">
                  <c:v>1.1259607E-2</c:v>
                </c:pt>
                <c:pt idx="1238">
                  <c:v>1.1401963399999999E-2</c:v>
                </c:pt>
                <c:pt idx="1239">
                  <c:v>5.4722398499999998E-2</c:v>
                </c:pt>
                <c:pt idx="1240">
                  <c:v>2.10596919E-2</c:v>
                </c:pt>
                <c:pt idx="1241">
                  <c:v>1.13096191E-2</c:v>
                </c:pt>
                <c:pt idx="1242">
                  <c:v>1.09929685E-2</c:v>
                </c:pt>
                <c:pt idx="1243">
                  <c:v>1.1126851700000001E-2</c:v>
                </c:pt>
                <c:pt idx="1244">
                  <c:v>1.11080725E-2</c:v>
                </c:pt>
                <c:pt idx="1245">
                  <c:v>2.6874387600000001E-2</c:v>
                </c:pt>
                <c:pt idx="1246">
                  <c:v>3.6963682599999999E-2</c:v>
                </c:pt>
                <c:pt idx="1247">
                  <c:v>1.1037227700000001E-2</c:v>
                </c:pt>
                <c:pt idx="1248">
                  <c:v>1.14603369E-2</c:v>
                </c:pt>
                <c:pt idx="1249">
                  <c:v>1.1120837200000001E-2</c:v>
                </c:pt>
                <c:pt idx="1250">
                  <c:v>1.1351687799999999E-2</c:v>
                </c:pt>
                <c:pt idx="1251">
                  <c:v>1.2030392900000001E-2</c:v>
                </c:pt>
                <c:pt idx="1252">
                  <c:v>4.8626325999999997E-2</c:v>
                </c:pt>
                <c:pt idx="1253">
                  <c:v>1.15782069E-2</c:v>
                </c:pt>
                <c:pt idx="1254">
                  <c:v>1.15782069E-2</c:v>
                </c:pt>
                <c:pt idx="1255">
                  <c:v>1.10291755E-2</c:v>
                </c:pt>
                <c:pt idx="1256">
                  <c:v>1.1508666900000001E-2</c:v>
                </c:pt>
                <c:pt idx="1257">
                  <c:v>2.9666692000000001E-2</c:v>
                </c:pt>
                <c:pt idx="1258">
                  <c:v>3.3500149799999997E-2</c:v>
                </c:pt>
                <c:pt idx="1259">
                  <c:v>3.3500149799999997E-2</c:v>
                </c:pt>
                <c:pt idx="1260">
                  <c:v>1.11614987E-2</c:v>
                </c:pt>
                <c:pt idx="1261">
                  <c:v>1.1823108400000001E-2</c:v>
                </c:pt>
                <c:pt idx="1262">
                  <c:v>1.1329871599999999E-2</c:v>
                </c:pt>
                <c:pt idx="1263">
                  <c:v>1.40453512E-2</c:v>
                </c:pt>
                <c:pt idx="1264">
                  <c:v>5.5305838599999997E-2</c:v>
                </c:pt>
                <c:pt idx="1265">
                  <c:v>2.1490246099999999E-2</c:v>
                </c:pt>
                <c:pt idx="1266">
                  <c:v>1.1358228499999999E-2</c:v>
                </c:pt>
                <c:pt idx="1267">
                  <c:v>1.1211280699999999E-2</c:v>
                </c:pt>
                <c:pt idx="1268">
                  <c:v>1.1181631100000001E-2</c:v>
                </c:pt>
                <c:pt idx="1269">
                  <c:v>1.13778571E-2</c:v>
                </c:pt>
                <c:pt idx="1270">
                  <c:v>3.2132744800000002E-2</c:v>
                </c:pt>
                <c:pt idx="1271">
                  <c:v>2.9921241099999999E-2</c:v>
                </c:pt>
                <c:pt idx="1272">
                  <c:v>1.1948051899999999E-2</c:v>
                </c:pt>
                <c:pt idx="1273">
                  <c:v>1.1605267400000001E-2</c:v>
                </c:pt>
                <c:pt idx="1274">
                  <c:v>1.12862121E-2</c:v>
                </c:pt>
                <c:pt idx="1275">
                  <c:v>1.14816725E-2</c:v>
                </c:pt>
                <c:pt idx="1276">
                  <c:v>1.6960734500000001E-2</c:v>
                </c:pt>
                <c:pt idx="1277">
                  <c:v>5.6441146900000003E-2</c:v>
                </c:pt>
                <c:pt idx="1278">
                  <c:v>1.23365708E-2</c:v>
                </c:pt>
                <c:pt idx="1279">
                  <c:v>1.07687293E-2</c:v>
                </c:pt>
                <c:pt idx="1280">
                  <c:v>1.09852878E-2</c:v>
                </c:pt>
                <c:pt idx="1281">
                  <c:v>1.12158656E-2</c:v>
                </c:pt>
                <c:pt idx="1282">
                  <c:v>1.13908928E-2</c:v>
                </c:pt>
                <c:pt idx="1283">
                  <c:v>3.5134151600000003E-2</c:v>
                </c:pt>
                <c:pt idx="1284">
                  <c:v>2.6385674299999998E-2</c:v>
                </c:pt>
                <c:pt idx="1285">
                  <c:v>1.1412930700000001E-2</c:v>
                </c:pt>
                <c:pt idx="1286">
                  <c:v>1.1348718799999999E-2</c:v>
                </c:pt>
                <c:pt idx="1287">
                  <c:v>1.1675350399999999E-2</c:v>
                </c:pt>
                <c:pt idx="1288">
                  <c:v>1.1297976600000001E-2</c:v>
                </c:pt>
                <c:pt idx="1289">
                  <c:v>7.1053393199999995E-2</c:v>
                </c:pt>
                <c:pt idx="1290">
                  <c:v>3.8553684900000003E-2</c:v>
                </c:pt>
                <c:pt idx="1291">
                  <c:v>1.04706651E-2</c:v>
                </c:pt>
                <c:pt idx="1292">
                  <c:v>1.0541882400000001E-2</c:v>
                </c:pt>
                <c:pt idx="1293">
                  <c:v>1.0642691500000001E-2</c:v>
                </c:pt>
                <c:pt idx="1294">
                  <c:v>1.0912283300000001E-2</c:v>
                </c:pt>
                <c:pt idx="1295">
                  <c:v>1.08233979E-2</c:v>
                </c:pt>
                <c:pt idx="1296">
                  <c:v>1.0982128799999999E-2</c:v>
                </c:pt>
                <c:pt idx="1297">
                  <c:v>1.06023178E-2</c:v>
                </c:pt>
                <c:pt idx="1298">
                  <c:v>1.018875E-2</c:v>
                </c:pt>
                <c:pt idx="1299">
                  <c:v>1.0703911999999999E-2</c:v>
                </c:pt>
                <c:pt idx="1300">
                  <c:v>1.09808063E-2</c:v>
                </c:pt>
                <c:pt idx="1301">
                  <c:v>1.05285849E-2</c:v>
                </c:pt>
                <c:pt idx="1302">
                  <c:v>1.0764159299999999E-2</c:v>
                </c:pt>
                <c:pt idx="1303">
                  <c:v>1.0543695699999999E-2</c:v>
                </c:pt>
                <c:pt idx="1304">
                  <c:v>1.0740734599999999E-2</c:v>
                </c:pt>
                <c:pt idx="1305">
                  <c:v>1.09039415E-2</c:v>
                </c:pt>
                <c:pt idx="1306">
                  <c:v>1.06571531E-2</c:v>
                </c:pt>
                <c:pt idx="1307">
                  <c:v>1.0713716E-2</c:v>
                </c:pt>
                <c:pt idx="1308">
                  <c:v>1.06933229E-2</c:v>
                </c:pt>
                <c:pt idx="1309">
                  <c:v>1.06531652E-2</c:v>
                </c:pt>
                <c:pt idx="1310">
                  <c:v>1.07519729E-2</c:v>
                </c:pt>
                <c:pt idx="1311">
                  <c:v>1.0579287099999999E-2</c:v>
                </c:pt>
                <c:pt idx="1312">
                  <c:v>1.04908654E-2</c:v>
                </c:pt>
                <c:pt idx="1313">
                  <c:v>1.05931237E-2</c:v>
                </c:pt>
                <c:pt idx="1314">
                  <c:v>1.0776531900000001E-2</c:v>
                </c:pt>
                <c:pt idx="1315">
                  <c:v>1.09883528E-2</c:v>
                </c:pt>
                <c:pt idx="1316">
                  <c:v>1.0808602E-2</c:v>
                </c:pt>
                <c:pt idx="1317">
                  <c:v>1.0614756499999999E-2</c:v>
                </c:pt>
                <c:pt idx="1318">
                  <c:v>1.08839218E-2</c:v>
                </c:pt>
                <c:pt idx="1319">
                  <c:v>1.0850259100000001E-2</c:v>
                </c:pt>
                <c:pt idx="1320">
                  <c:v>1.0446821300000001E-2</c:v>
                </c:pt>
                <c:pt idx="1321">
                  <c:v>1.05509972E-2</c:v>
                </c:pt>
                <c:pt idx="1322">
                  <c:v>1.0867744699999999E-2</c:v>
                </c:pt>
                <c:pt idx="1323">
                  <c:v>1.0843153100000001E-2</c:v>
                </c:pt>
                <c:pt idx="1324">
                  <c:v>1.06376009E-2</c:v>
                </c:pt>
                <c:pt idx="1325">
                  <c:v>1.0495152299999999E-2</c:v>
                </c:pt>
                <c:pt idx="1326">
                  <c:v>1.06190834E-2</c:v>
                </c:pt>
                <c:pt idx="1327">
                  <c:v>1.06055969E-2</c:v>
                </c:pt>
                <c:pt idx="1328">
                  <c:v>1.10628475E-2</c:v>
                </c:pt>
                <c:pt idx="1329">
                  <c:v>1.11787291E-2</c:v>
                </c:pt>
                <c:pt idx="1330">
                  <c:v>1.080273E-2</c:v>
                </c:pt>
                <c:pt idx="1331">
                  <c:v>1.04276193E-2</c:v>
                </c:pt>
                <c:pt idx="1332">
                  <c:v>1.05889039E-2</c:v>
                </c:pt>
                <c:pt idx="1333">
                  <c:v>1.0563978E-2</c:v>
                </c:pt>
                <c:pt idx="1334">
                  <c:v>1.05408654E-2</c:v>
                </c:pt>
                <c:pt idx="1335">
                  <c:v>1.0630558199999999E-2</c:v>
                </c:pt>
                <c:pt idx="1336">
                  <c:v>1.0777126099999999E-2</c:v>
                </c:pt>
                <c:pt idx="1337">
                  <c:v>1.0911307300000001E-2</c:v>
                </c:pt>
                <c:pt idx="1338">
                  <c:v>1.03834532E-2</c:v>
                </c:pt>
                <c:pt idx="1339">
                  <c:v>1.07342796E-2</c:v>
                </c:pt>
                <c:pt idx="1340">
                  <c:v>1.06336707E-2</c:v>
                </c:pt>
                <c:pt idx="1341">
                  <c:v>1.07380524E-2</c:v>
                </c:pt>
                <c:pt idx="1342">
                  <c:v>1.06097786E-2</c:v>
                </c:pt>
                <c:pt idx="1343">
                  <c:v>1.0620950699999999E-2</c:v>
                </c:pt>
                <c:pt idx="1344">
                  <c:v>1.05222063E-2</c:v>
                </c:pt>
                <c:pt idx="1345">
                  <c:v>1.0378385E-2</c:v>
                </c:pt>
                <c:pt idx="1346">
                  <c:v>1.09755527E-2</c:v>
                </c:pt>
                <c:pt idx="1347">
                  <c:v>1.07382061E-2</c:v>
                </c:pt>
                <c:pt idx="1348">
                  <c:v>1.0713443200000001E-2</c:v>
                </c:pt>
                <c:pt idx="1349">
                  <c:v>1.10034794E-2</c:v>
                </c:pt>
                <c:pt idx="1350">
                  <c:v>1.04855429E-2</c:v>
                </c:pt>
                <c:pt idx="1351">
                  <c:v>1.0903767300000001E-2</c:v>
                </c:pt>
                <c:pt idx="1352">
                  <c:v>1.1003199999999999E-2</c:v>
                </c:pt>
                <c:pt idx="1353">
                  <c:v>1.0274055400000001E-2</c:v>
                </c:pt>
                <c:pt idx="1354">
                  <c:v>1.0836598500000001E-2</c:v>
                </c:pt>
                <c:pt idx="1355">
                  <c:v>1.0522529500000001E-2</c:v>
                </c:pt>
                <c:pt idx="1356">
                  <c:v>1.0792331800000001E-2</c:v>
                </c:pt>
                <c:pt idx="1357">
                  <c:v>1.05687371E-2</c:v>
                </c:pt>
                <c:pt idx="1358">
                  <c:v>1.0776671599999999E-2</c:v>
                </c:pt>
                <c:pt idx="1359">
                  <c:v>1.07563799E-2</c:v>
                </c:pt>
                <c:pt idx="1360">
                  <c:v>1.0768949099999999E-2</c:v>
                </c:pt>
                <c:pt idx="1361">
                  <c:v>1.09485602E-2</c:v>
                </c:pt>
                <c:pt idx="1362">
                  <c:v>1.06689092E-2</c:v>
                </c:pt>
                <c:pt idx="1363">
                  <c:v>1.0809940299999999E-2</c:v>
                </c:pt>
                <c:pt idx="1364">
                  <c:v>1.07788816E-2</c:v>
                </c:pt>
                <c:pt idx="1365">
                  <c:v>1.06049106E-2</c:v>
                </c:pt>
                <c:pt idx="1366">
                  <c:v>1.0748410599999999E-2</c:v>
                </c:pt>
                <c:pt idx="1367">
                  <c:v>1.05640478E-2</c:v>
                </c:pt>
                <c:pt idx="1368">
                  <c:v>1.0691740599999999E-2</c:v>
                </c:pt>
                <c:pt idx="1369">
                  <c:v>1.07660303E-2</c:v>
                </c:pt>
                <c:pt idx="1370">
                  <c:v>1.04010096E-2</c:v>
                </c:pt>
                <c:pt idx="1371">
                  <c:v>1.0866212700000001E-2</c:v>
                </c:pt>
                <c:pt idx="1372">
                  <c:v>1.08467741E-2</c:v>
                </c:pt>
                <c:pt idx="1373">
                  <c:v>1.0479596399999999E-2</c:v>
                </c:pt>
                <c:pt idx="1374">
                  <c:v>1.0645306699999999E-2</c:v>
                </c:pt>
                <c:pt idx="1375">
                  <c:v>1.08985165E-2</c:v>
                </c:pt>
                <c:pt idx="1376">
                  <c:v>1.0805132800000001E-2</c:v>
                </c:pt>
                <c:pt idx="1377">
                  <c:v>1.06059369E-2</c:v>
                </c:pt>
                <c:pt idx="1378">
                  <c:v>1.0586894100000001E-2</c:v>
                </c:pt>
                <c:pt idx="1379">
                  <c:v>1.03003634E-2</c:v>
                </c:pt>
                <c:pt idx="1380">
                  <c:v>1.0555292500000001E-2</c:v>
                </c:pt>
                <c:pt idx="1381">
                  <c:v>1.07074119E-2</c:v>
                </c:pt>
                <c:pt idx="1382">
                  <c:v>1.09038325E-2</c:v>
                </c:pt>
                <c:pt idx="1383">
                  <c:v>1.10893678E-2</c:v>
                </c:pt>
                <c:pt idx="1384">
                  <c:v>1.08175715E-2</c:v>
                </c:pt>
                <c:pt idx="1385">
                  <c:v>1.10340053E-2</c:v>
                </c:pt>
                <c:pt idx="1386">
                  <c:v>1.0805926299999999E-2</c:v>
                </c:pt>
                <c:pt idx="1387">
                  <c:v>1.07398797E-2</c:v>
                </c:pt>
                <c:pt idx="1388">
                  <c:v>1.0851336600000001E-2</c:v>
                </c:pt>
                <c:pt idx="1389">
                  <c:v>1.07658887E-2</c:v>
                </c:pt>
                <c:pt idx="1390">
                  <c:v>1.07235666E-2</c:v>
                </c:pt>
                <c:pt idx="1391">
                  <c:v>1.050252E-2</c:v>
                </c:pt>
                <c:pt idx="1392">
                  <c:v>1.0507023900000001E-2</c:v>
                </c:pt>
                <c:pt idx="1393">
                  <c:v>1.06438929E-2</c:v>
                </c:pt>
                <c:pt idx="1394">
                  <c:v>1.06029026E-2</c:v>
                </c:pt>
                <c:pt idx="1395">
                  <c:v>1.0753680999999999E-2</c:v>
                </c:pt>
                <c:pt idx="1396">
                  <c:v>1.0671645400000001E-2</c:v>
                </c:pt>
                <c:pt idx="1397">
                  <c:v>1.0783413400000001E-2</c:v>
                </c:pt>
                <c:pt idx="1398">
                  <c:v>1.08578745E-2</c:v>
                </c:pt>
                <c:pt idx="1399">
                  <c:v>1.07866423E-2</c:v>
                </c:pt>
                <c:pt idx="1400">
                  <c:v>1.0778591000000001E-2</c:v>
                </c:pt>
                <c:pt idx="1401">
                  <c:v>1.06468359E-2</c:v>
                </c:pt>
                <c:pt idx="1402">
                  <c:v>1.0677236099999999E-2</c:v>
                </c:pt>
                <c:pt idx="1403">
                  <c:v>1.09758154E-2</c:v>
                </c:pt>
                <c:pt idx="1404">
                  <c:v>1.08094634E-2</c:v>
                </c:pt>
                <c:pt idx="1405">
                  <c:v>1.08600473E-2</c:v>
                </c:pt>
                <c:pt idx="1406">
                  <c:v>1.055393E-2</c:v>
                </c:pt>
                <c:pt idx="1407">
                  <c:v>1.07703079E-2</c:v>
                </c:pt>
                <c:pt idx="1408">
                  <c:v>1.06101027E-2</c:v>
                </c:pt>
                <c:pt idx="1409">
                  <c:v>1.05864545E-2</c:v>
                </c:pt>
                <c:pt idx="1410">
                  <c:v>1.07891802E-2</c:v>
                </c:pt>
                <c:pt idx="1411">
                  <c:v>1.0887170200000001E-2</c:v>
                </c:pt>
                <c:pt idx="1412">
                  <c:v>1.0899232700000001E-2</c:v>
                </c:pt>
                <c:pt idx="1413">
                  <c:v>1.07828565E-2</c:v>
                </c:pt>
                <c:pt idx="1414">
                  <c:v>1.0648640799999999E-2</c:v>
                </c:pt>
                <c:pt idx="1415">
                  <c:v>2.5101710100000001E-2</c:v>
                </c:pt>
                <c:pt idx="1416">
                  <c:v>4.7231420900000001E-2</c:v>
                </c:pt>
                <c:pt idx="1417">
                  <c:v>1.10994149E-2</c:v>
                </c:pt>
                <c:pt idx="1418">
                  <c:v>1.09484158E-2</c:v>
                </c:pt>
                <c:pt idx="1419">
                  <c:v>1.09823905E-2</c:v>
                </c:pt>
                <c:pt idx="1420">
                  <c:v>1.0767290400000001E-2</c:v>
                </c:pt>
                <c:pt idx="1421">
                  <c:v>4.4255047999999998E-2</c:v>
                </c:pt>
                <c:pt idx="1422">
                  <c:v>2.9350422300000002E-2</c:v>
                </c:pt>
                <c:pt idx="1423">
                  <c:v>1.0538323800000001E-2</c:v>
                </c:pt>
                <c:pt idx="1424">
                  <c:v>1.06891552E-2</c:v>
                </c:pt>
                <c:pt idx="1425">
                  <c:v>1.05847437E-2</c:v>
                </c:pt>
                <c:pt idx="1426">
                  <c:v>1.0697755E-2</c:v>
                </c:pt>
                <c:pt idx="1427">
                  <c:v>1.69057902E-2</c:v>
                </c:pt>
                <c:pt idx="1428">
                  <c:v>4.6583108599999999E-2</c:v>
                </c:pt>
                <c:pt idx="1429">
                  <c:v>1.08387452E-2</c:v>
                </c:pt>
                <c:pt idx="1430">
                  <c:v>1.09667219E-2</c:v>
                </c:pt>
                <c:pt idx="1431">
                  <c:v>1.09160161E-2</c:v>
                </c:pt>
                <c:pt idx="1432">
                  <c:v>1.0960080699999999E-2</c:v>
                </c:pt>
                <c:pt idx="1433">
                  <c:v>1.31975571E-2</c:v>
                </c:pt>
                <c:pt idx="1434">
                  <c:v>4.2130120100000001E-2</c:v>
                </c:pt>
                <c:pt idx="1435">
                  <c:v>1.11717107E-2</c:v>
                </c:pt>
                <c:pt idx="1436">
                  <c:v>1.05817076E-2</c:v>
                </c:pt>
                <c:pt idx="1437">
                  <c:v>1.0807017800000001E-2</c:v>
                </c:pt>
                <c:pt idx="1438">
                  <c:v>1.0489528999999999E-2</c:v>
                </c:pt>
                <c:pt idx="1439">
                  <c:v>1.08957654E-2</c:v>
                </c:pt>
                <c:pt idx="1440">
                  <c:v>5.18214777E-2</c:v>
                </c:pt>
                <c:pt idx="1441">
                  <c:v>1.1526717800000001E-2</c:v>
                </c:pt>
                <c:pt idx="1442">
                  <c:v>1.0826516899999999E-2</c:v>
                </c:pt>
                <c:pt idx="1443">
                  <c:v>1.07460348E-2</c:v>
                </c:pt>
                <c:pt idx="1444">
                  <c:v>1.07085584E-2</c:v>
                </c:pt>
                <c:pt idx="1445">
                  <c:v>1.1264237599999999E-2</c:v>
                </c:pt>
                <c:pt idx="1446">
                  <c:v>3.5994846400000002E-2</c:v>
                </c:pt>
                <c:pt idx="1447">
                  <c:v>1.4552773E-2</c:v>
                </c:pt>
                <c:pt idx="1448">
                  <c:v>1.0448725900000001E-2</c:v>
                </c:pt>
                <c:pt idx="1449">
                  <c:v>1.04219541E-2</c:v>
                </c:pt>
                <c:pt idx="1450">
                  <c:v>1.06737446E-2</c:v>
                </c:pt>
                <c:pt idx="1451">
                  <c:v>1.0692230400000001E-2</c:v>
                </c:pt>
                <c:pt idx="1452">
                  <c:v>4.8640165499999999E-2</c:v>
                </c:pt>
                <c:pt idx="1453">
                  <c:v>2.0728591800000001E-2</c:v>
                </c:pt>
                <c:pt idx="1454">
                  <c:v>1.06493048E-2</c:v>
                </c:pt>
                <c:pt idx="1455">
                  <c:v>1.05723273E-2</c:v>
                </c:pt>
                <c:pt idx="1456">
                  <c:v>1.0839599199999999E-2</c:v>
                </c:pt>
                <c:pt idx="1457">
                  <c:v>1.09412773E-2</c:v>
                </c:pt>
                <c:pt idx="1458">
                  <c:v>2.97336988E-2</c:v>
                </c:pt>
                <c:pt idx="1459">
                  <c:v>2.0920727399999998E-2</c:v>
                </c:pt>
                <c:pt idx="1460">
                  <c:v>1.0712077800000001E-2</c:v>
                </c:pt>
                <c:pt idx="1461">
                  <c:v>1.0724972899999999E-2</c:v>
                </c:pt>
                <c:pt idx="1462">
                  <c:v>1.07510369E-2</c:v>
                </c:pt>
                <c:pt idx="1463">
                  <c:v>1.05096232E-2</c:v>
                </c:pt>
                <c:pt idx="1464">
                  <c:v>2.6737446000000002E-2</c:v>
                </c:pt>
                <c:pt idx="1465">
                  <c:v>4.5882508199999998E-2</c:v>
                </c:pt>
                <c:pt idx="1466">
                  <c:v>1.12268301E-2</c:v>
                </c:pt>
                <c:pt idx="1467">
                  <c:v>1.1031359399999999E-2</c:v>
                </c:pt>
                <c:pt idx="1468">
                  <c:v>1.0758568499999999E-2</c:v>
                </c:pt>
                <c:pt idx="1469">
                  <c:v>1.10928947E-2</c:v>
                </c:pt>
                <c:pt idx="1470">
                  <c:v>2.52786092E-2</c:v>
                </c:pt>
                <c:pt idx="1471">
                  <c:v>2.6785044000000001E-2</c:v>
                </c:pt>
                <c:pt idx="1472">
                  <c:v>1.08328192E-2</c:v>
                </c:pt>
                <c:pt idx="1473">
                  <c:v>1.0729641700000001E-2</c:v>
                </c:pt>
                <c:pt idx="1474">
                  <c:v>1.0710327E-2</c:v>
                </c:pt>
                <c:pt idx="1475">
                  <c:v>1.0383654399999999E-2</c:v>
                </c:pt>
                <c:pt idx="1476">
                  <c:v>1.70924701E-2</c:v>
                </c:pt>
                <c:pt idx="1477">
                  <c:v>5.32077439E-2</c:v>
                </c:pt>
                <c:pt idx="1478">
                  <c:v>1.06841084E-2</c:v>
                </c:pt>
                <c:pt idx="1479">
                  <c:v>1.06597906E-2</c:v>
                </c:pt>
                <c:pt idx="1480">
                  <c:v>1.08096702E-2</c:v>
                </c:pt>
                <c:pt idx="1481">
                  <c:v>1.09172631E-2</c:v>
                </c:pt>
                <c:pt idx="1482">
                  <c:v>1.3518377200000001E-2</c:v>
                </c:pt>
                <c:pt idx="1483">
                  <c:v>3.53878886E-2</c:v>
                </c:pt>
                <c:pt idx="1484">
                  <c:v>1.0778692600000001E-2</c:v>
                </c:pt>
                <c:pt idx="1485">
                  <c:v>1.05395755E-2</c:v>
                </c:pt>
                <c:pt idx="1486">
                  <c:v>1.0656598E-2</c:v>
                </c:pt>
                <c:pt idx="1487">
                  <c:v>1.0481661200000001E-2</c:v>
                </c:pt>
                <c:pt idx="1488">
                  <c:v>1.1041861E-2</c:v>
                </c:pt>
                <c:pt idx="1489">
                  <c:v>5.3510755299999997E-2</c:v>
                </c:pt>
                <c:pt idx="1490">
                  <c:v>1.1174171199999999E-2</c:v>
                </c:pt>
                <c:pt idx="1491">
                  <c:v>1.1252393899999999E-2</c:v>
                </c:pt>
                <c:pt idx="1492">
                  <c:v>1.08179105E-2</c:v>
                </c:pt>
                <c:pt idx="1493">
                  <c:v>1.12373987E-2</c:v>
                </c:pt>
                <c:pt idx="1494">
                  <c:v>1.1188006E-2</c:v>
                </c:pt>
                <c:pt idx="1495">
                  <c:v>3.4676883399999997E-2</c:v>
                </c:pt>
                <c:pt idx="1496">
                  <c:v>1.3851517799999999E-2</c:v>
                </c:pt>
                <c:pt idx="1497">
                  <c:v>1.0555998400000001E-2</c:v>
                </c:pt>
                <c:pt idx="1498">
                  <c:v>1.0671073600000001E-2</c:v>
                </c:pt>
                <c:pt idx="1499">
                  <c:v>1.0619997000000001E-2</c:v>
                </c:pt>
                <c:pt idx="1500">
                  <c:v>1.07234558E-2</c:v>
                </c:pt>
                <c:pt idx="1501">
                  <c:v>5.2545867900000001E-2</c:v>
                </c:pt>
                <c:pt idx="1502">
                  <c:v>2.0996510999999999E-2</c:v>
                </c:pt>
                <c:pt idx="1503">
                  <c:v>1.07421307E-2</c:v>
                </c:pt>
                <c:pt idx="1504">
                  <c:v>1.07206171E-2</c:v>
                </c:pt>
                <c:pt idx="1505">
                  <c:v>1.0984012899999999E-2</c:v>
                </c:pt>
                <c:pt idx="1506">
                  <c:v>1.1413828500000001E-2</c:v>
                </c:pt>
                <c:pt idx="1507">
                  <c:v>2.9502322899999999E-2</c:v>
                </c:pt>
                <c:pt idx="1508">
                  <c:v>2.0112935500000002E-2</c:v>
                </c:pt>
                <c:pt idx="1509">
                  <c:v>1.11222649E-2</c:v>
                </c:pt>
                <c:pt idx="1510">
                  <c:v>1.06012039E-2</c:v>
                </c:pt>
                <c:pt idx="1511">
                  <c:v>1.07401283E-2</c:v>
                </c:pt>
                <c:pt idx="1512">
                  <c:v>1.04736481E-2</c:v>
                </c:pt>
                <c:pt idx="1513">
                  <c:v>2.6832753800000001E-2</c:v>
                </c:pt>
                <c:pt idx="1514">
                  <c:v>5.0331395100000002E-2</c:v>
                </c:pt>
                <c:pt idx="1515">
                  <c:v>1.08507089E-2</c:v>
                </c:pt>
                <c:pt idx="1516">
                  <c:v>1.0952823800000001E-2</c:v>
                </c:pt>
                <c:pt idx="1517">
                  <c:v>1.0945411400000001E-2</c:v>
                </c:pt>
                <c:pt idx="1518">
                  <c:v>1.13305105E-2</c:v>
                </c:pt>
                <c:pt idx="1519">
                  <c:v>2.8010774400000001E-2</c:v>
                </c:pt>
                <c:pt idx="1520">
                  <c:v>2.6289990199999998E-2</c:v>
                </c:pt>
                <c:pt idx="1521">
                  <c:v>1.0487054500000001E-2</c:v>
                </c:pt>
                <c:pt idx="1522">
                  <c:v>1.0382792E-2</c:v>
                </c:pt>
                <c:pt idx="1523">
                  <c:v>1.0717398499999999E-2</c:v>
                </c:pt>
                <c:pt idx="1524">
                  <c:v>1.07677495E-2</c:v>
                </c:pt>
                <c:pt idx="1525">
                  <c:v>1.7431467799999999E-2</c:v>
                </c:pt>
                <c:pt idx="1526">
                  <c:v>5.1487136599999997E-2</c:v>
                </c:pt>
                <c:pt idx="1527">
                  <c:v>1.1199565599999999E-2</c:v>
                </c:pt>
                <c:pt idx="1528">
                  <c:v>1.1119940300000001E-2</c:v>
                </c:pt>
                <c:pt idx="1529">
                  <c:v>1.07615348E-2</c:v>
                </c:pt>
                <c:pt idx="1530">
                  <c:v>1.08695105E-2</c:v>
                </c:pt>
                <c:pt idx="1531">
                  <c:v>1.3598877000000001E-2</c:v>
                </c:pt>
                <c:pt idx="1532">
                  <c:v>3.8972955199999999E-2</c:v>
                </c:pt>
                <c:pt idx="1533">
                  <c:v>1.0839478099999999E-2</c:v>
                </c:pt>
                <c:pt idx="1534">
                  <c:v>1.0839478099999999E-2</c:v>
                </c:pt>
                <c:pt idx="1535">
                  <c:v>1.0621752599999999E-2</c:v>
                </c:pt>
                <c:pt idx="1536">
                  <c:v>1.1520632499999999E-2</c:v>
                </c:pt>
                <c:pt idx="1537">
                  <c:v>5.4194491400000003E-2</c:v>
                </c:pt>
                <c:pt idx="1538">
                  <c:v>1.11305621E-2</c:v>
                </c:pt>
                <c:pt idx="1539">
                  <c:v>1.09499209E-2</c:v>
                </c:pt>
                <c:pt idx="1540">
                  <c:v>1.12388935E-2</c:v>
                </c:pt>
                <c:pt idx="1541">
                  <c:v>1.0904232999999999E-2</c:v>
                </c:pt>
                <c:pt idx="1542">
                  <c:v>1.10611524E-2</c:v>
                </c:pt>
                <c:pt idx="1543">
                  <c:v>3.4540012500000002E-2</c:v>
                </c:pt>
                <c:pt idx="1544">
                  <c:v>1.22667383E-2</c:v>
                </c:pt>
                <c:pt idx="1545">
                  <c:v>1.08033903E-2</c:v>
                </c:pt>
                <c:pt idx="1546">
                  <c:v>1.0896770300000001E-2</c:v>
                </c:pt>
                <c:pt idx="1547">
                  <c:v>1.0716232500000001E-2</c:v>
                </c:pt>
                <c:pt idx="1548">
                  <c:v>1.06263813E-2</c:v>
                </c:pt>
                <c:pt idx="1549">
                  <c:v>5.1490329199999997E-2</c:v>
                </c:pt>
                <c:pt idx="1550">
                  <c:v>1.9042793700000001E-2</c:v>
                </c:pt>
                <c:pt idx="1551">
                  <c:v>1.10518401E-2</c:v>
                </c:pt>
                <c:pt idx="1552">
                  <c:v>1.12353591E-2</c:v>
                </c:pt>
                <c:pt idx="1553">
                  <c:v>1.09965876E-2</c:v>
                </c:pt>
                <c:pt idx="1554">
                  <c:v>1.09637911E-2</c:v>
                </c:pt>
                <c:pt idx="1555">
                  <c:v>3.3958047599999999E-2</c:v>
                </c:pt>
                <c:pt idx="1556">
                  <c:v>2.0204803E-2</c:v>
                </c:pt>
                <c:pt idx="1557">
                  <c:v>1.0675958399999999E-2</c:v>
                </c:pt>
                <c:pt idx="1558">
                  <c:v>1.0539626700000001E-2</c:v>
                </c:pt>
                <c:pt idx="1559">
                  <c:v>1.09286625E-2</c:v>
                </c:pt>
                <c:pt idx="1560">
                  <c:v>1.05979014E-2</c:v>
                </c:pt>
                <c:pt idx="1561">
                  <c:v>2.6371853399999999E-2</c:v>
                </c:pt>
                <c:pt idx="1562">
                  <c:v>4.6441093099999997E-2</c:v>
                </c:pt>
                <c:pt idx="1563">
                  <c:v>1.10197114E-2</c:v>
                </c:pt>
                <c:pt idx="1564">
                  <c:v>1.09925922E-2</c:v>
                </c:pt>
                <c:pt idx="1565">
                  <c:v>1.1375929200000001E-2</c:v>
                </c:pt>
                <c:pt idx="1566">
                  <c:v>1.09403329E-2</c:v>
                </c:pt>
                <c:pt idx="1567">
                  <c:v>2.6711294399999998E-2</c:v>
                </c:pt>
                <c:pt idx="1568">
                  <c:v>2.5314174599999999E-2</c:v>
                </c:pt>
                <c:pt idx="1569">
                  <c:v>1.06540527E-2</c:v>
                </c:pt>
                <c:pt idx="1570">
                  <c:v>1.0951578599999999E-2</c:v>
                </c:pt>
                <c:pt idx="1571">
                  <c:v>1.07632391E-2</c:v>
                </c:pt>
                <c:pt idx="1572">
                  <c:v>1.0311868E-2</c:v>
                </c:pt>
                <c:pt idx="1573">
                  <c:v>1.7919948299999999E-2</c:v>
                </c:pt>
                <c:pt idx="1574">
                  <c:v>5.2847243799999999E-2</c:v>
                </c:pt>
                <c:pt idx="1575">
                  <c:v>1.08171897E-2</c:v>
                </c:pt>
                <c:pt idx="1576">
                  <c:v>1.0923050300000001E-2</c:v>
                </c:pt>
                <c:pt idx="1577">
                  <c:v>1.0670183200000001E-2</c:v>
                </c:pt>
                <c:pt idx="1578">
                  <c:v>1.0768122999999999E-2</c:v>
                </c:pt>
                <c:pt idx="1579">
                  <c:v>1.3888993299999999E-2</c:v>
                </c:pt>
                <c:pt idx="1580">
                  <c:v>3.2996729000000002E-2</c:v>
                </c:pt>
                <c:pt idx="1581">
                  <c:v>1.08153056E-2</c:v>
                </c:pt>
                <c:pt idx="1582">
                  <c:v>1.06107015E-2</c:v>
                </c:pt>
                <c:pt idx="1583">
                  <c:v>1.0896127699999999E-2</c:v>
                </c:pt>
                <c:pt idx="1584">
                  <c:v>1.0705592999999999E-2</c:v>
                </c:pt>
                <c:pt idx="1585">
                  <c:v>1.1085347299999999E-2</c:v>
                </c:pt>
                <c:pt idx="1586">
                  <c:v>5.4411169099999997E-2</c:v>
                </c:pt>
                <c:pt idx="1587">
                  <c:v>1.11466842E-2</c:v>
                </c:pt>
                <c:pt idx="1588">
                  <c:v>1.10692801E-2</c:v>
                </c:pt>
                <c:pt idx="1589">
                  <c:v>1.0820702600000001E-2</c:v>
                </c:pt>
                <c:pt idx="1590">
                  <c:v>1.12048415E-2</c:v>
                </c:pt>
                <c:pt idx="1591">
                  <c:v>1.08615942E-2</c:v>
                </c:pt>
                <c:pt idx="1592">
                  <c:v>3.3915776799999998E-2</c:v>
                </c:pt>
                <c:pt idx="1593">
                  <c:v>1.31855225E-2</c:v>
                </c:pt>
                <c:pt idx="1594">
                  <c:v>1.0741717200000001E-2</c:v>
                </c:pt>
                <c:pt idx="1595">
                  <c:v>1.0587669900000001E-2</c:v>
                </c:pt>
                <c:pt idx="1596">
                  <c:v>1.06427968E-2</c:v>
                </c:pt>
                <c:pt idx="1597">
                  <c:v>1.07824206E-2</c:v>
                </c:pt>
                <c:pt idx="1598">
                  <c:v>5.3451552999999999E-2</c:v>
                </c:pt>
                <c:pt idx="1599">
                  <c:v>1.6331145500000002E-2</c:v>
                </c:pt>
                <c:pt idx="1600">
                  <c:v>1.0817643300000001E-2</c:v>
                </c:pt>
                <c:pt idx="1601">
                  <c:v>1.1093647200000001E-2</c:v>
                </c:pt>
                <c:pt idx="1602">
                  <c:v>1.09845167E-2</c:v>
                </c:pt>
                <c:pt idx="1603">
                  <c:v>1.06960796E-2</c:v>
                </c:pt>
                <c:pt idx="1604">
                  <c:v>2.9838159699999998E-2</c:v>
                </c:pt>
                <c:pt idx="1605">
                  <c:v>1.84969772E-2</c:v>
                </c:pt>
                <c:pt idx="1606">
                  <c:v>1.0918853799999999E-2</c:v>
                </c:pt>
                <c:pt idx="1607">
                  <c:v>1.0536517E-2</c:v>
                </c:pt>
                <c:pt idx="1608">
                  <c:v>1.08142933E-2</c:v>
                </c:pt>
                <c:pt idx="1609">
                  <c:v>1.0607874999999999E-2</c:v>
                </c:pt>
                <c:pt idx="1610">
                  <c:v>2.5924908E-2</c:v>
                </c:pt>
                <c:pt idx="1611">
                  <c:v>4.7409538199999997E-2</c:v>
                </c:pt>
                <c:pt idx="1612">
                  <c:v>1.09033845E-2</c:v>
                </c:pt>
                <c:pt idx="1613">
                  <c:v>1.08705182E-2</c:v>
                </c:pt>
                <c:pt idx="1614">
                  <c:v>1.1214636300000001E-2</c:v>
                </c:pt>
                <c:pt idx="1615">
                  <c:v>1.1102614E-2</c:v>
                </c:pt>
                <c:pt idx="1616">
                  <c:v>3.3575590699999998E-2</c:v>
                </c:pt>
                <c:pt idx="1617">
                  <c:v>2.57310569E-2</c:v>
                </c:pt>
                <c:pt idx="1618">
                  <c:v>1.07188318E-2</c:v>
                </c:pt>
                <c:pt idx="1619">
                  <c:v>1.0585924599999999E-2</c:v>
                </c:pt>
                <c:pt idx="1620">
                  <c:v>1.07312044E-2</c:v>
                </c:pt>
                <c:pt idx="1621">
                  <c:v>1.0752162900000001E-2</c:v>
                </c:pt>
                <c:pt idx="1622">
                  <c:v>1.9515121400000002E-2</c:v>
                </c:pt>
                <c:pt idx="1623">
                  <c:v>5.1123022999999997E-2</c:v>
                </c:pt>
                <c:pt idx="1624">
                  <c:v>1.0897519099999999E-2</c:v>
                </c:pt>
                <c:pt idx="1625">
                  <c:v>1.1076275300000001E-2</c:v>
                </c:pt>
                <c:pt idx="1626">
                  <c:v>1.0845699300000001E-2</c:v>
                </c:pt>
                <c:pt idx="1627">
                  <c:v>1.1332341500000001E-2</c:v>
                </c:pt>
                <c:pt idx="1628">
                  <c:v>1.49298813E-2</c:v>
                </c:pt>
                <c:pt idx="1629">
                  <c:v>3.5334009700000002E-2</c:v>
                </c:pt>
                <c:pt idx="1630">
                  <c:v>1.08651575E-2</c:v>
                </c:pt>
                <c:pt idx="1631">
                  <c:v>1.0480453299999999E-2</c:v>
                </c:pt>
                <c:pt idx="1632">
                  <c:v>1.0556150199999999E-2</c:v>
                </c:pt>
                <c:pt idx="1633">
                  <c:v>1.15799475E-2</c:v>
                </c:pt>
                <c:pt idx="1634">
                  <c:v>5.4319392899999999E-2</c:v>
                </c:pt>
                <c:pt idx="1635">
                  <c:v>1.1335291000000001E-2</c:v>
                </c:pt>
                <c:pt idx="1636">
                  <c:v>1.10747321E-2</c:v>
                </c:pt>
                <c:pt idx="1637">
                  <c:v>1.14336982E-2</c:v>
                </c:pt>
                <c:pt idx="1638">
                  <c:v>1.05655873E-2</c:v>
                </c:pt>
                <c:pt idx="1639">
                  <c:v>1.09726936E-2</c:v>
                </c:pt>
                <c:pt idx="1640">
                  <c:v>3.4314967699999997E-2</c:v>
                </c:pt>
                <c:pt idx="1641">
                  <c:v>1.21485814E-2</c:v>
                </c:pt>
                <c:pt idx="1642">
                  <c:v>1.04687978E-2</c:v>
                </c:pt>
                <c:pt idx="1643">
                  <c:v>1.07457293E-2</c:v>
                </c:pt>
                <c:pt idx="1644">
                  <c:v>1.0545815300000001E-2</c:v>
                </c:pt>
                <c:pt idx="1645">
                  <c:v>1.04514798E-2</c:v>
                </c:pt>
                <c:pt idx="1646">
                  <c:v>5.5085506300000003E-2</c:v>
                </c:pt>
                <c:pt idx="1647">
                  <c:v>1.4294566599999999E-2</c:v>
                </c:pt>
                <c:pt idx="1648">
                  <c:v>1.0963059000000001E-2</c:v>
                </c:pt>
                <c:pt idx="1649">
                  <c:v>1.1157432599999999E-2</c:v>
                </c:pt>
                <c:pt idx="1650">
                  <c:v>1.10144401E-2</c:v>
                </c:pt>
                <c:pt idx="1651">
                  <c:v>1.10642919E-2</c:v>
                </c:pt>
                <c:pt idx="1652">
                  <c:v>3.3023770899999999E-2</c:v>
                </c:pt>
                <c:pt idx="1653">
                  <c:v>1.8756406400000002E-2</c:v>
                </c:pt>
                <c:pt idx="1654">
                  <c:v>1.06829321E-2</c:v>
                </c:pt>
                <c:pt idx="1655">
                  <c:v>1.05706798E-2</c:v>
                </c:pt>
                <c:pt idx="1656">
                  <c:v>1.07569611E-2</c:v>
                </c:pt>
                <c:pt idx="1657">
                  <c:v>1.05848769E-2</c:v>
                </c:pt>
                <c:pt idx="1658">
                  <c:v>2.8666125600000002E-2</c:v>
                </c:pt>
                <c:pt idx="1659">
                  <c:v>4.9059446899999998E-2</c:v>
                </c:pt>
                <c:pt idx="1660">
                  <c:v>1.08705014E-2</c:v>
                </c:pt>
                <c:pt idx="1661">
                  <c:v>1.10800052E-2</c:v>
                </c:pt>
                <c:pt idx="1662">
                  <c:v>1.08337412E-2</c:v>
                </c:pt>
                <c:pt idx="1663">
                  <c:v>2.77057663E-2</c:v>
                </c:pt>
                <c:pt idx="1664">
                  <c:v>2.36774441E-2</c:v>
                </c:pt>
                <c:pt idx="1665">
                  <c:v>1.0857202999999999E-2</c:v>
                </c:pt>
                <c:pt idx="1666">
                  <c:v>1.08199604E-2</c:v>
                </c:pt>
                <c:pt idx="1667">
                  <c:v>1.0851225799999999E-2</c:v>
                </c:pt>
                <c:pt idx="1668">
                  <c:v>1.06819402E-2</c:v>
                </c:pt>
                <c:pt idx="1669">
                  <c:v>2.1020552099999999E-2</c:v>
                </c:pt>
                <c:pt idx="1670">
                  <c:v>5.3276568699999999E-2</c:v>
                </c:pt>
                <c:pt idx="1671">
                  <c:v>1.0941050000000001E-2</c:v>
                </c:pt>
                <c:pt idx="1672">
                  <c:v>1.0906291199999999E-2</c:v>
                </c:pt>
                <c:pt idx="1673">
                  <c:v>1.0852904999999999E-2</c:v>
                </c:pt>
                <c:pt idx="1674">
                  <c:v>1.0544415600000001E-2</c:v>
                </c:pt>
                <c:pt idx="1675">
                  <c:v>1.62736159E-2</c:v>
                </c:pt>
                <c:pt idx="1676">
                  <c:v>4.1143223600000001E-2</c:v>
                </c:pt>
                <c:pt idx="1677">
                  <c:v>1.06199468E-2</c:v>
                </c:pt>
                <c:pt idx="1678">
                  <c:v>1.0653413800000001E-2</c:v>
                </c:pt>
                <c:pt idx="1679">
                  <c:v>1.0874409200000001E-2</c:v>
                </c:pt>
                <c:pt idx="1680">
                  <c:v>1.07404618E-2</c:v>
                </c:pt>
                <c:pt idx="1681">
                  <c:v>1.19331423E-2</c:v>
                </c:pt>
                <c:pt idx="1682">
                  <c:v>5.4779604099999997E-2</c:v>
                </c:pt>
                <c:pt idx="1683">
                  <c:v>1.10876095E-2</c:v>
                </c:pt>
                <c:pt idx="1684">
                  <c:v>1.12936692E-2</c:v>
                </c:pt>
                <c:pt idx="1685">
                  <c:v>1.08892173E-2</c:v>
                </c:pt>
                <c:pt idx="1686">
                  <c:v>1.12735797E-2</c:v>
                </c:pt>
                <c:pt idx="1687">
                  <c:v>1.12561695E-2</c:v>
                </c:pt>
                <c:pt idx="1688">
                  <c:v>3.8460571300000003E-2</c:v>
                </c:pt>
                <c:pt idx="1689">
                  <c:v>1.11388341E-2</c:v>
                </c:pt>
                <c:pt idx="1690">
                  <c:v>1.06985867E-2</c:v>
                </c:pt>
                <c:pt idx="1691">
                  <c:v>1.06598223E-2</c:v>
                </c:pt>
                <c:pt idx="1692">
                  <c:v>1.0868373299999999E-2</c:v>
                </c:pt>
                <c:pt idx="1693">
                  <c:v>5.4908525200000002E-2</c:v>
                </c:pt>
                <c:pt idx="1694">
                  <c:v>1.29612098E-2</c:v>
                </c:pt>
                <c:pt idx="1695">
                  <c:v>1.0865629700000001E-2</c:v>
                </c:pt>
                <c:pt idx="1696">
                  <c:v>1.08555006E-2</c:v>
                </c:pt>
                <c:pt idx="1697">
                  <c:v>1.11927399E-2</c:v>
                </c:pt>
                <c:pt idx="1698">
                  <c:v>1.12038404E-2</c:v>
                </c:pt>
                <c:pt idx="1699">
                  <c:v>3.4876138000000001E-2</c:v>
                </c:pt>
                <c:pt idx="1700">
                  <c:v>1.7682231999999999E-2</c:v>
                </c:pt>
                <c:pt idx="1701">
                  <c:v>1.0851457700000001E-2</c:v>
                </c:pt>
                <c:pt idx="1702">
                  <c:v>1.07368324E-2</c:v>
                </c:pt>
                <c:pt idx="1703">
                  <c:v>1.05580697E-2</c:v>
                </c:pt>
                <c:pt idx="1704">
                  <c:v>1.06418915E-2</c:v>
                </c:pt>
                <c:pt idx="1705">
                  <c:v>2.8377547900000001E-2</c:v>
                </c:pt>
                <c:pt idx="1706">
                  <c:v>5.05037308E-2</c:v>
                </c:pt>
                <c:pt idx="1707">
                  <c:v>1.10206651E-2</c:v>
                </c:pt>
                <c:pt idx="1708">
                  <c:v>1.1089266299999999E-2</c:v>
                </c:pt>
                <c:pt idx="1709">
                  <c:v>1.12004718E-2</c:v>
                </c:pt>
                <c:pt idx="1710">
                  <c:v>1.0832925300000001E-2</c:v>
                </c:pt>
                <c:pt idx="1711">
                  <c:v>2.8669107700000002E-2</c:v>
                </c:pt>
                <c:pt idx="1712">
                  <c:v>2.40460113E-2</c:v>
                </c:pt>
                <c:pt idx="1713">
                  <c:v>1.0763961799999999E-2</c:v>
                </c:pt>
                <c:pt idx="1714">
                  <c:v>1.07769445E-2</c:v>
                </c:pt>
                <c:pt idx="1715">
                  <c:v>1.0498070199999999E-2</c:v>
                </c:pt>
                <c:pt idx="1716">
                  <c:v>1.1012346500000001E-2</c:v>
                </c:pt>
                <c:pt idx="1717">
                  <c:v>2.1565044299999999E-2</c:v>
                </c:pt>
                <c:pt idx="1718">
                  <c:v>5.5452611300000003E-2</c:v>
                </c:pt>
                <c:pt idx="1719">
                  <c:v>1.09998621E-2</c:v>
                </c:pt>
                <c:pt idx="1720">
                  <c:v>1.0751713099999999E-2</c:v>
                </c:pt>
                <c:pt idx="1721">
                  <c:v>1.09663326E-2</c:v>
                </c:pt>
                <c:pt idx="1722">
                  <c:v>1.1229571000000001E-2</c:v>
                </c:pt>
                <c:pt idx="1723">
                  <c:v>1.9448464700000001E-2</c:v>
                </c:pt>
                <c:pt idx="1724">
                  <c:v>3.1166764E-2</c:v>
                </c:pt>
                <c:pt idx="1725">
                  <c:v>1.07798958E-2</c:v>
                </c:pt>
                <c:pt idx="1726">
                  <c:v>1.07044736E-2</c:v>
                </c:pt>
                <c:pt idx="1727">
                  <c:v>1.07263718E-2</c:v>
                </c:pt>
                <c:pt idx="1728">
                  <c:v>1.0512286799999999E-2</c:v>
                </c:pt>
                <c:pt idx="1729">
                  <c:v>1.29276253E-2</c:v>
                </c:pt>
                <c:pt idx="1730">
                  <c:v>5.7967748499999999E-2</c:v>
                </c:pt>
                <c:pt idx="1731">
                  <c:v>1.0996334300000001E-2</c:v>
                </c:pt>
                <c:pt idx="1732">
                  <c:v>1.09247062E-2</c:v>
                </c:pt>
                <c:pt idx="1733">
                  <c:v>1.09489728E-2</c:v>
                </c:pt>
                <c:pt idx="1734">
                  <c:v>1.0913794900000001E-2</c:v>
                </c:pt>
                <c:pt idx="1735">
                  <c:v>1.11819487E-2</c:v>
                </c:pt>
                <c:pt idx="1736">
                  <c:v>3.4709990000000003E-2</c:v>
                </c:pt>
                <c:pt idx="1737">
                  <c:v>1.1638324699999999E-2</c:v>
                </c:pt>
                <c:pt idx="1738">
                  <c:v>1.05518568E-2</c:v>
                </c:pt>
                <c:pt idx="1739">
                  <c:v>1.06316656E-2</c:v>
                </c:pt>
                <c:pt idx="1740">
                  <c:v>1.1143652699999999E-2</c:v>
                </c:pt>
                <c:pt idx="1741">
                  <c:v>1.0904465800000001E-2</c:v>
                </c:pt>
                <c:pt idx="1742">
                  <c:v>5.5955089600000001E-2</c:v>
                </c:pt>
                <c:pt idx="1743">
                  <c:v>1.34471161E-2</c:v>
                </c:pt>
                <c:pt idx="1744">
                  <c:v>1.07513908E-2</c:v>
                </c:pt>
                <c:pt idx="1745">
                  <c:v>1.06190359E-2</c:v>
                </c:pt>
                <c:pt idx="1746">
                  <c:v>1.11921234E-2</c:v>
                </c:pt>
                <c:pt idx="1747">
                  <c:v>1.09247314E-2</c:v>
                </c:pt>
                <c:pt idx="1748">
                  <c:v>3.3539369700000002E-2</c:v>
                </c:pt>
                <c:pt idx="1749">
                  <c:v>1.7507268100000001E-2</c:v>
                </c:pt>
                <c:pt idx="1750">
                  <c:v>1.0688509800000001E-2</c:v>
                </c:pt>
                <c:pt idx="1751">
                  <c:v>1.07238339E-2</c:v>
                </c:pt>
                <c:pt idx="1752">
                  <c:v>1.0658877900000001E-2</c:v>
                </c:pt>
                <c:pt idx="1753">
                  <c:v>1.07682748E-2</c:v>
                </c:pt>
                <c:pt idx="1754">
                  <c:v>2.8295015900000001E-2</c:v>
                </c:pt>
                <c:pt idx="1755">
                  <c:v>4.5596975800000002E-2</c:v>
                </c:pt>
                <c:pt idx="1756">
                  <c:v>1.1068549E-2</c:v>
                </c:pt>
                <c:pt idx="1757">
                  <c:v>1.0841723500000001E-2</c:v>
                </c:pt>
                <c:pt idx="1758">
                  <c:v>1.08949775E-2</c:v>
                </c:pt>
                <c:pt idx="1759">
                  <c:v>1.0869584999999999E-2</c:v>
                </c:pt>
                <c:pt idx="1760">
                  <c:v>2.9315803200000001E-2</c:v>
                </c:pt>
                <c:pt idx="1761">
                  <c:v>2.522365E-2</c:v>
                </c:pt>
                <c:pt idx="1762">
                  <c:v>1.0684700700000001E-2</c:v>
                </c:pt>
                <c:pt idx="1763">
                  <c:v>1.1063877499999999E-2</c:v>
                </c:pt>
                <c:pt idx="1764">
                  <c:v>1.12230135E-2</c:v>
                </c:pt>
                <c:pt idx="1765">
                  <c:v>1.03549687E-2</c:v>
                </c:pt>
                <c:pt idx="1766">
                  <c:v>2.23861001E-2</c:v>
                </c:pt>
                <c:pt idx="1767">
                  <c:v>5.0740238299999997E-2</c:v>
                </c:pt>
                <c:pt idx="1768">
                  <c:v>1.1003450499999999E-2</c:v>
                </c:pt>
                <c:pt idx="1769">
                  <c:v>1.10056875E-2</c:v>
                </c:pt>
                <c:pt idx="1770">
                  <c:v>1.1038279200000001E-2</c:v>
                </c:pt>
                <c:pt idx="1771">
                  <c:v>1.1063910099999999E-2</c:v>
                </c:pt>
                <c:pt idx="1772">
                  <c:v>2.8541313499999998E-2</c:v>
                </c:pt>
                <c:pt idx="1773">
                  <c:v>3.1576905400000001E-2</c:v>
                </c:pt>
                <c:pt idx="1774">
                  <c:v>1.0814987099999999E-2</c:v>
                </c:pt>
                <c:pt idx="1775">
                  <c:v>1.0811685600000001E-2</c:v>
                </c:pt>
                <c:pt idx="1776">
                  <c:v>1.09082386E-2</c:v>
                </c:pt>
                <c:pt idx="1777">
                  <c:v>1.0774035899999999E-2</c:v>
                </c:pt>
                <c:pt idx="1778">
                  <c:v>1.33210076E-2</c:v>
                </c:pt>
                <c:pt idx="1779">
                  <c:v>5.17801419E-2</c:v>
                </c:pt>
                <c:pt idx="1780">
                  <c:v>1.09248152E-2</c:v>
                </c:pt>
                <c:pt idx="1781">
                  <c:v>1.0941566E-2</c:v>
                </c:pt>
                <c:pt idx="1782">
                  <c:v>1.10534364E-2</c:v>
                </c:pt>
                <c:pt idx="1783">
                  <c:v>1.12470742E-2</c:v>
                </c:pt>
                <c:pt idx="1784">
                  <c:v>3.5993345099999997E-2</c:v>
                </c:pt>
                <c:pt idx="1785">
                  <c:v>1.1702401600000001E-2</c:v>
                </c:pt>
                <c:pt idx="1786">
                  <c:v>1.0411325799999999E-2</c:v>
                </c:pt>
                <c:pt idx="1787">
                  <c:v>1.08828507E-2</c:v>
                </c:pt>
                <c:pt idx="1788">
                  <c:v>1.05150985E-2</c:v>
                </c:pt>
                <c:pt idx="1789">
                  <c:v>1.0752330500000001E-2</c:v>
                </c:pt>
                <c:pt idx="1790">
                  <c:v>5.5771090099999997E-2</c:v>
                </c:pt>
                <c:pt idx="1791">
                  <c:v>1.21377651E-2</c:v>
                </c:pt>
                <c:pt idx="1792">
                  <c:v>1.1154510100000001E-2</c:v>
                </c:pt>
                <c:pt idx="1793">
                  <c:v>1.0913364599999999E-2</c:v>
                </c:pt>
                <c:pt idx="1794">
                  <c:v>1.12509346E-2</c:v>
                </c:pt>
                <c:pt idx="1795">
                  <c:v>1.08655691E-2</c:v>
                </c:pt>
                <c:pt idx="1796">
                  <c:v>3.7041410800000001E-2</c:v>
                </c:pt>
                <c:pt idx="1797">
                  <c:v>1.6461435699999999E-2</c:v>
                </c:pt>
                <c:pt idx="1798">
                  <c:v>1.09909764E-2</c:v>
                </c:pt>
                <c:pt idx="1799">
                  <c:v>1.0672030000000001E-2</c:v>
                </c:pt>
                <c:pt idx="1800">
                  <c:v>1.0913660699999999E-2</c:v>
                </c:pt>
                <c:pt idx="1801">
                  <c:v>1.09716551E-2</c:v>
                </c:pt>
                <c:pt idx="1802">
                  <c:v>3.59676965E-2</c:v>
                </c:pt>
                <c:pt idx="1803">
                  <c:v>4.3896503699999999E-2</c:v>
                </c:pt>
                <c:pt idx="1804">
                  <c:v>1.0867971000000001E-2</c:v>
                </c:pt>
                <c:pt idx="1805">
                  <c:v>1.13619538E-2</c:v>
                </c:pt>
                <c:pt idx="1806">
                  <c:v>1.10816453E-2</c:v>
                </c:pt>
                <c:pt idx="1807">
                  <c:v>1.08436039E-2</c:v>
                </c:pt>
                <c:pt idx="1808">
                  <c:v>3.2630335500000003E-2</c:v>
                </c:pt>
                <c:pt idx="1809">
                  <c:v>2.2038275400000001E-2</c:v>
                </c:pt>
                <c:pt idx="1810">
                  <c:v>1.0748853900000001E-2</c:v>
                </c:pt>
                <c:pt idx="1811">
                  <c:v>1.07393935E-2</c:v>
                </c:pt>
                <c:pt idx="1812">
                  <c:v>1.09002683E-2</c:v>
                </c:pt>
                <c:pt idx="1813">
                  <c:v>1.0508484199999999E-2</c:v>
                </c:pt>
                <c:pt idx="1814">
                  <c:v>2.1688768600000002E-2</c:v>
                </c:pt>
                <c:pt idx="1815">
                  <c:v>5.2167769500000002E-2</c:v>
                </c:pt>
                <c:pt idx="1816">
                  <c:v>1.0930364E-2</c:v>
                </c:pt>
                <c:pt idx="1817">
                  <c:v>1.1355652500000001E-2</c:v>
                </c:pt>
                <c:pt idx="1818">
                  <c:v>1.09875714E-2</c:v>
                </c:pt>
                <c:pt idx="1819">
                  <c:v>1.1297174700000001E-2</c:v>
                </c:pt>
                <c:pt idx="1820">
                  <c:v>2.60615163E-2</c:v>
                </c:pt>
                <c:pt idx="1821">
                  <c:v>3.22235227E-2</c:v>
                </c:pt>
                <c:pt idx="1822">
                  <c:v>1.08409608E-2</c:v>
                </c:pt>
                <c:pt idx="1823">
                  <c:v>1.07202437E-2</c:v>
                </c:pt>
                <c:pt idx="1824">
                  <c:v>1.05633549E-2</c:v>
                </c:pt>
                <c:pt idx="1825">
                  <c:v>1.07554086E-2</c:v>
                </c:pt>
                <c:pt idx="1826">
                  <c:v>1.36161922E-2</c:v>
                </c:pt>
                <c:pt idx="1827">
                  <c:v>5.8159615800000002E-2</c:v>
                </c:pt>
                <c:pt idx="1828">
                  <c:v>1.1195911100000001E-2</c:v>
                </c:pt>
                <c:pt idx="1829">
                  <c:v>1.08148614E-2</c:v>
                </c:pt>
                <c:pt idx="1830">
                  <c:v>1.0987311600000001E-2</c:v>
                </c:pt>
                <c:pt idx="1831">
                  <c:v>1.10682258E-2</c:v>
                </c:pt>
                <c:pt idx="1832">
                  <c:v>1.13337561E-2</c:v>
                </c:pt>
                <c:pt idx="1833">
                  <c:v>3.6284383400000002E-2</c:v>
                </c:pt>
                <c:pt idx="1834">
                  <c:v>1.14139477E-2</c:v>
                </c:pt>
                <c:pt idx="1835">
                  <c:v>1.04789902E-2</c:v>
                </c:pt>
                <c:pt idx="1836">
                  <c:v>1.0765380200000001E-2</c:v>
                </c:pt>
                <c:pt idx="1837">
                  <c:v>1.0992350099999999E-2</c:v>
                </c:pt>
                <c:pt idx="1838">
                  <c:v>1.0546673100000001E-2</c:v>
                </c:pt>
                <c:pt idx="1839">
                  <c:v>5.48238084E-2</c:v>
                </c:pt>
                <c:pt idx="1840">
                  <c:v>1.1411141600000001E-2</c:v>
                </c:pt>
                <c:pt idx="1841">
                  <c:v>1.1146745600000001E-2</c:v>
                </c:pt>
                <c:pt idx="1842">
                  <c:v>1.0867462499999999E-2</c:v>
                </c:pt>
                <c:pt idx="1843">
                  <c:v>1.11706527E-2</c:v>
                </c:pt>
                <c:pt idx="1844">
                  <c:v>1.0756621100000001E-2</c:v>
                </c:pt>
                <c:pt idx="1845">
                  <c:v>3.3813569699999997E-2</c:v>
                </c:pt>
                <c:pt idx="1846">
                  <c:v>1.6936196000000001E-2</c:v>
                </c:pt>
                <c:pt idx="1847">
                  <c:v>1.0692603E-2</c:v>
                </c:pt>
                <c:pt idx="1848">
                  <c:v>1.1296235999999999E-2</c:v>
                </c:pt>
                <c:pt idx="1849">
                  <c:v>1.0806303499999999E-2</c:v>
                </c:pt>
                <c:pt idx="1850">
                  <c:v>1.07955914E-2</c:v>
                </c:pt>
                <c:pt idx="1851">
                  <c:v>3.59067135E-2</c:v>
                </c:pt>
                <c:pt idx="1852">
                  <c:v>4.2573176300000001E-2</c:v>
                </c:pt>
                <c:pt idx="1853">
                  <c:v>1.0954663200000001E-2</c:v>
                </c:pt>
                <c:pt idx="1854">
                  <c:v>1.1344218600000001E-2</c:v>
                </c:pt>
                <c:pt idx="1855">
                  <c:v>1.0736950699999999E-2</c:v>
                </c:pt>
                <c:pt idx="1856">
                  <c:v>1.10325832E-2</c:v>
                </c:pt>
                <c:pt idx="1857">
                  <c:v>3.1188173199999999E-2</c:v>
                </c:pt>
                <c:pt idx="1858">
                  <c:v>2.2168464999999998E-2</c:v>
                </c:pt>
                <c:pt idx="1859">
                  <c:v>1.06792515E-2</c:v>
                </c:pt>
                <c:pt idx="1860">
                  <c:v>1.09718777E-2</c:v>
                </c:pt>
                <c:pt idx="1861">
                  <c:v>1.06302267E-2</c:v>
                </c:pt>
                <c:pt idx="1862">
                  <c:v>1.0918054700000001E-2</c:v>
                </c:pt>
                <c:pt idx="1863">
                  <c:v>2.35280618E-2</c:v>
                </c:pt>
                <c:pt idx="1864">
                  <c:v>5.1617357900000001E-2</c:v>
                </c:pt>
                <c:pt idx="1865">
                  <c:v>1.0912063499999999E-2</c:v>
                </c:pt>
                <c:pt idx="1866">
                  <c:v>1.14024878E-2</c:v>
                </c:pt>
                <c:pt idx="1867">
                  <c:v>1.06794853E-2</c:v>
                </c:pt>
                <c:pt idx="1868">
                  <c:v>1.0921713899999999E-2</c:v>
                </c:pt>
                <c:pt idx="1869">
                  <c:v>2.45112777E-2</c:v>
                </c:pt>
                <c:pt idx="1870">
                  <c:v>2.8345553200000002E-2</c:v>
                </c:pt>
                <c:pt idx="1871">
                  <c:v>1.05857616E-2</c:v>
                </c:pt>
                <c:pt idx="1872">
                  <c:v>1.0644298999999999E-2</c:v>
                </c:pt>
                <c:pt idx="1873">
                  <c:v>1.0401860799999999E-2</c:v>
                </c:pt>
                <c:pt idx="1874">
                  <c:v>1.07480939E-2</c:v>
                </c:pt>
                <c:pt idx="1875">
                  <c:v>1.4217820000000001E-2</c:v>
                </c:pt>
                <c:pt idx="1876">
                  <c:v>5.6397516299999999E-2</c:v>
                </c:pt>
                <c:pt idx="1877">
                  <c:v>1.0650437299999999E-2</c:v>
                </c:pt>
                <c:pt idx="1878">
                  <c:v>1.1390679500000001E-2</c:v>
                </c:pt>
                <c:pt idx="1879">
                  <c:v>1.11406427E-2</c:v>
                </c:pt>
                <c:pt idx="1880">
                  <c:v>1.1125947299999999E-2</c:v>
                </c:pt>
                <c:pt idx="1881">
                  <c:v>1.228859E-2</c:v>
                </c:pt>
                <c:pt idx="1882">
                  <c:v>3.5283591599999997E-2</c:v>
                </c:pt>
                <c:pt idx="1883">
                  <c:v>1.13938684E-2</c:v>
                </c:pt>
                <c:pt idx="1884">
                  <c:v>1.0774997099999999E-2</c:v>
                </c:pt>
                <c:pt idx="1885">
                  <c:v>1.08314417E-2</c:v>
                </c:pt>
                <c:pt idx="1886">
                  <c:v>1.07552884E-2</c:v>
                </c:pt>
                <c:pt idx="1887">
                  <c:v>1.06198434E-2</c:v>
                </c:pt>
                <c:pt idx="1888">
                  <c:v>5.6110214399999997E-2</c:v>
                </c:pt>
                <c:pt idx="1889">
                  <c:v>1.2454398E-2</c:v>
                </c:pt>
                <c:pt idx="1890">
                  <c:v>1.1174857599999999E-2</c:v>
                </c:pt>
                <c:pt idx="1891">
                  <c:v>1.1418215900000001E-2</c:v>
                </c:pt>
                <c:pt idx="1892">
                  <c:v>1.1140119299999999E-2</c:v>
                </c:pt>
                <c:pt idx="1893">
                  <c:v>1.1332327499999999E-2</c:v>
                </c:pt>
                <c:pt idx="1894">
                  <c:v>3.8305781800000001E-2</c:v>
                </c:pt>
                <c:pt idx="1895">
                  <c:v>1.5828408299999999E-2</c:v>
                </c:pt>
                <c:pt idx="1896">
                  <c:v>1.0646629100000001E-2</c:v>
                </c:pt>
                <c:pt idx="1897">
                  <c:v>1.0705876200000001E-2</c:v>
                </c:pt>
                <c:pt idx="1898">
                  <c:v>1.08511839E-2</c:v>
                </c:pt>
                <c:pt idx="1899">
                  <c:v>1.0806522299999999E-2</c:v>
                </c:pt>
                <c:pt idx="1900">
                  <c:v>4.25749645E-2</c:v>
                </c:pt>
                <c:pt idx="1901">
                  <c:v>3.50712761E-2</c:v>
                </c:pt>
                <c:pt idx="1902">
                  <c:v>1.09322919E-2</c:v>
                </c:pt>
                <c:pt idx="1903">
                  <c:v>1.1129615799999999E-2</c:v>
                </c:pt>
                <c:pt idx="1904">
                  <c:v>1.10055702E-2</c:v>
                </c:pt>
                <c:pt idx="1905">
                  <c:v>1.1285835899999999E-2</c:v>
                </c:pt>
                <c:pt idx="1906">
                  <c:v>3.3362399799999998E-2</c:v>
                </c:pt>
                <c:pt idx="1907">
                  <c:v>2.2058626599999999E-2</c:v>
                </c:pt>
                <c:pt idx="1908">
                  <c:v>1.0708620800000001E-2</c:v>
                </c:pt>
                <c:pt idx="1909">
                  <c:v>1.0826775800000001E-2</c:v>
                </c:pt>
                <c:pt idx="1910">
                  <c:v>1.0596584500000001E-2</c:v>
                </c:pt>
                <c:pt idx="1911">
                  <c:v>1.07490821E-2</c:v>
                </c:pt>
                <c:pt idx="1912">
                  <c:v>2.2765325400000001E-2</c:v>
                </c:pt>
                <c:pt idx="1913">
                  <c:v>5.0678729999999998E-2</c:v>
                </c:pt>
                <c:pt idx="1914">
                  <c:v>1.14002572E-2</c:v>
                </c:pt>
                <c:pt idx="1915">
                  <c:v>1.1225500100000001E-2</c:v>
                </c:pt>
                <c:pt idx="1916">
                  <c:v>1.14669539E-2</c:v>
                </c:pt>
                <c:pt idx="1917">
                  <c:v>1.11407042E-2</c:v>
                </c:pt>
                <c:pt idx="1918">
                  <c:v>2.5134012099999999E-2</c:v>
                </c:pt>
                <c:pt idx="1919">
                  <c:v>2.92449649E-2</c:v>
                </c:pt>
                <c:pt idx="1920">
                  <c:v>1.05783222E-2</c:v>
                </c:pt>
                <c:pt idx="1921">
                  <c:v>1.05839083E-2</c:v>
                </c:pt>
                <c:pt idx="1922">
                  <c:v>1.02745397E-2</c:v>
                </c:pt>
                <c:pt idx="1923">
                  <c:v>1.06269121E-2</c:v>
                </c:pt>
                <c:pt idx="1924">
                  <c:v>1.4355544E-2</c:v>
                </c:pt>
                <c:pt idx="1925">
                  <c:v>5.2672095600000003E-2</c:v>
                </c:pt>
                <c:pt idx="1926">
                  <c:v>1.1453279300000001E-2</c:v>
                </c:pt>
                <c:pt idx="1927">
                  <c:v>1.08978814E-2</c:v>
                </c:pt>
                <c:pt idx="1928">
                  <c:v>1.13387816E-2</c:v>
                </c:pt>
                <c:pt idx="1929">
                  <c:v>1.09765977E-2</c:v>
                </c:pt>
                <c:pt idx="1930">
                  <c:v>1.1721367E-2</c:v>
                </c:pt>
                <c:pt idx="1931">
                  <c:v>3.8116894700000001E-2</c:v>
                </c:pt>
                <c:pt idx="1932">
                  <c:v>1.10139921E-2</c:v>
                </c:pt>
                <c:pt idx="1933">
                  <c:v>1.05224494E-2</c:v>
                </c:pt>
                <c:pt idx="1934">
                  <c:v>1.0898244600000001E-2</c:v>
                </c:pt>
                <c:pt idx="1935">
                  <c:v>1.0822742200000001E-2</c:v>
                </c:pt>
                <c:pt idx="1936">
                  <c:v>1.08352993E-2</c:v>
                </c:pt>
                <c:pt idx="1937">
                  <c:v>5.4070290200000003E-2</c:v>
                </c:pt>
                <c:pt idx="1938">
                  <c:v>1.15641076E-2</c:v>
                </c:pt>
                <c:pt idx="1939">
                  <c:v>1.1023489799999999E-2</c:v>
                </c:pt>
                <c:pt idx="1940">
                  <c:v>1.1020920199999999E-2</c:v>
                </c:pt>
                <c:pt idx="1941">
                  <c:v>1.08200619E-2</c:v>
                </c:pt>
                <c:pt idx="1942">
                  <c:v>4.06315774E-2</c:v>
                </c:pt>
                <c:pt idx="1943">
                  <c:v>1.6723051700000002E-2</c:v>
                </c:pt>
                <c:pt idx="1944">
                  <c:v>1.0241800000000001E-2</c:v>
                </c:pt>
                <c:pt idx="1945">
                  <c:v>1.0727278E-2</c:v>
                </c:pt>
                <c:pt idx="1946">
                  <c:v>1.10400701E-2</c:v>
                </c:pt>
                <c:pt idx="1947">
                  <c:v>1.09547423E-2</c:v>
                </c:pt>
                <c:pt idx="1948">
                  <c:v>4.3076865399999997E-2</c:v>
                </c:pt>
                <c:pt idx="1949">
                  <c:v>3.8878008700000001E-2</c:v>
                </c:pt>
                <c:pt idx="1950">
                  <c:v>1.1626397300000001E-2</c:v>
                </c:pt>
                <c:pt idx="1951">
                  <c:v>1.10920593E-2</c:v>
                </c:pt>
                <c:pt idx="1952">
                  <c:v>1.13859475E-2</c:v>
                </c:pt>
                <c:pt idx="1953">
                  <c:v>1.12778293E-2</c:v>
                </c:pt>
                <c:pt idx="1954">
                  <c:v>3.6222852799999997E-2</c:v>
                </c:pt>
                <c:pt idx="1955">
                  <c:v>2.22677402E-2</c:v>
                </c:pt>
                <c:pt idx="1956">
                  <c:v>1.06298933E-2</c:v>
                </c:pt>
                <c:pt idx="1957">
                  <c:v>1.07022608E-2</c:v>
                </c:pt>
                <c:pt idx="1958">
                  <c:v>1.08386651E-2</c:v>
                </c:pt>
                <c:pt idx="1959">
                  <c:v>1.0634188500000001E-2</c:v>
                </c:pt>
                <c:pt idx="1960">
                  <c:v>2.2469159200000002E-2</c:v>
                </c:pt>
                <c:pt idx="1961">
                  <c:v>5.2434723799999999E-2</c:v>
                </c:pt>
                <c:pt idx="1962">
                  <c:v>1.1243350799999999E-2</c:v>
                </c:pt>
                <c:pt idx="1963">
                  <c:v>1.13279186E-2</c:v>
                </c:pt>
                <c:pt idx="1964">
                  <c:v>1.10572912E-2</c:v>
                </c:pt>
                <c:pt idx="1965">
                  <c:v>1.1267374300000001E-2</c:v>
                </c:pt>
                <c:pt idx="1966">
                  <c:v>2.8170248500000002E-2</c:v>
                </c:pt>
                <c:pt idx="1967">
                  <c:v>2.9592100499999999E-2</c:v>
                </c:pt>
                <c:pt idx="1968">
                  <c:v>1.0840791299999999E-2</c:v>
                </c:pt>
                <c:pt idx="1969">
                  <c:v>1.04512637E-2</c:v>
                </c:pt>
                <c:pt idx="1970">
                  <c:v>1.0787939700000001E-2</c:v>
                </c:pt>
                <c:pt idx="1971">
                  <c:v>1.0923014E-2</c:v>
                </c:pt>
                <c:pt idx="1972">
                  <c:v>1.5854796399999999E-2</c:v>
                </c:pt>
                <c:pt idx="1973">
                  <c:v>5.5880103299999997E-2</c:v>
                </c:pt>
                <c:pt idx="1974">
                  <c:v>1.13470545E-2</c:v>
                </c:pt>
                <c:pt idx="1975">
                  <c:v>1.13823619E-2</c:v>
                </c:pt>
                <c:pt idx="1976">
                  <c:v>1.11476593E-2</c:v>
                </c:pt>
                <c:pt idx="1977">
                  <c:v>1.1272248800000001E-2</c:v>
                </c:pt>
                <c:pt idx="1978">
                  <c:v>1.2259205800000001E-2</c:v>
                </c:pt>
                <c:pt idx="1979">
                  <c:v>4.0299650300000003E-2</c:v>
                </c:pt>
                <c:pt idx="1980">
                  <c:v>1.13476636E-2</c:v>
                </c:pt>
                <c:pt idx="1981">
                  <c:v>1.04089314E-2</c:v>
                </c:pt>
                <c:pt idx="1982">
                  <c:v>1.05603971E-2</c:v>
                </c:pt>
                <c:pt idx="1983">
                  <c:v>1.0821798800000001E-2</c:v>
                </c:pt>
                <c:pt idx="1984">
                  <c:v>1.0785187599999999E-2</c:v>
                </c:pt>
                <c:pt idx="1985">
                  <c:v>5.7798195599999998E-2</c:v>
                </c:pt>
                <c:pt idx="1986">
                  <c:v>1.2316669299999999E-2</c:v>
                </c:pt>
                <c:pt idx="1987">
                  <c:v>1.1094345699999999E-2</c:v>
                </c:pt>
                <c:pt idx="1988">
                  <c:v>1.1022278999999999E-2</c:v>
                </c:pt>
                <c:pt idx="1989">
                  <c:v>1.09211607E-2</c:v>
                </c:pt>
                <c:pt idx="1990">
                  <c:v>1.1394936600000001E-2</c:v>
                </c:pt>
                <c:pt idx="1991">
                  <c:v>3.5875748800000003E-2</c:v>
                </c:pt>
                <c:pt idx="1992">
                  <c:v>1.4903018299999999E-2</c:v>
                </c:pt>
                <c:pt idx="1993">
                  <c:v>1.0692183900000001E-2</c:v>
                </c:pt>
                <c:pt idx="1994">
                  <c:v>1.06919762E-2</c:v>
                </c:pt>
                <c:pt idx="1995">
                  <c:v>1.0790504500000001E-2</c:v>
                </c:pt>
                <c:pt idx="1996">
                  <c:v>1.06347036E-2</c:v>
                </c:pt>
                <c:pt idx="1997">
                  <c:v>4.7602128200000003E-2</c:v>
                </c:pt>
                <c:pt idx="1998">
                  <c:v>3.4561462699999997E-2</c:v>
                </c:pt>
                <c:pt idx="1999">
                  <c:v>1.11981193E-2</c:v>
                </c:pt>
                <c:pt idx="2000">
                  <c:v>1.13942418E-2</c:v>
                </c:pt>
                <c:pt idx="2001">
                  <c:v>1.12687442E-2</c:v>
                </c:pt>
                <c:pt idx="2002">
                  <c:v>1.1393517299999999E-2</c:v>
                </c:pt>
                <c:pt idx="2003">
                  <c:v>3.6456290600000003E-2</c:v>
                </c:pt>
                <c:pt idx="2004">
                  <c:v>2.2360622899999998E-2</c:v>
                </c:pt>
                <c:pt idx="2005">
                  <c:v>1.07589643E-2</c:v>
                </c:pt>
                <c:pt idx="2006">
                  <c:v>1.0997976200000001E-2</c:v>
                </c:pt>
                <c:pt idx="2007">
                  <c:v>1.10652819E-2</c:v>
                </c:pt>
                <c:pt idx="2008">
                  <c:v>1.0684941E-2</c:v>
                </c:pt>
                <c:pt idx="2009">
                  <c:v>2.3641629099999999E-2</c:v>
                </c:pt>
                <c:pt idx="2010">
                  <c:v>5.3700719000000001E-2</c:v>
                </c:pt>
                <c:pt idx="2011">
                  <c:v>1.11398725E-2</c:v>
                </c:pt>
                <c:pt idx="2012">
                  <c:v>1.13476515E-2</c:v>
                </c:pt>
                <c:pt idx="2013">
                  <c:v>1.0957363100000001E-2</c:v>
                </c:pt>
                <c:pt idx="2014">
                  <c:v>1.1292544200000001E-2</c:v>
                </c:pt>
                <c:pt idx="2015">
                  <c:v>2.8053408500000002E-2</c:v>
                </c:pt>
                <c:pt idx="2016">
                  <c:v>2.6987779900000002E-2</c:v>
                </c:pt>
                <c:pt idx="2017">
                  <c:v>1.0697738300000001E-2</c:v>
                </c:pt>
                <c:pt idx="2018">
                  <c:v>1.0906401099999999E-2</c:v>
                </c:pt>
                <c:pt idx="2019">
                  <c:v>1.08162481E-2</c:v>
                </c:pt>
                <c:pt idx="2020">
                  <c:v>1.06211165E-2</c:v>
                </c:pt>
                <c:pt idx="2021">
                  <c:v>1.54482163E-2</c:v>
                </c:pt>
                <c:pt idx="2022">
                  <c:v>5.6678276499999999E-2</c:v>
                </c:pt>
                <c:pt idx="2023">
                  <c:v>1.08714886E-2</c:v>
                </c:pt>
                <c:pt idx="2024">
                  <c:v>1.10899564E-2</c:v>
                </c:pt>
                <c:pt idx="2025">
                  <c:v>1.08344974E-2</c:v>
                </c:pt>
                <c:pt idx="2026">
                  <c:v>1.1228485E-2</c:v>
                </c:pt>
                <c:pt idx="2027">
                  <c:v>1.36490734E-2</c:v>
                </c:pt>
                <c:pt idx="2028">
                  <c:v>3.7305142700000002E-2</c:v>
                </c:pt>
                <c:pt idx="2029">
                  <c:v>1.10892961E-2</c:v>
                </c:pt>
                <c:pt idx="2030">
                  <c:v>1.05218794E-2</c:v>
                </c:pt>
                <c:pt idx="2031">
                  <c:v>1.0820432600000001E-2</c:v>
                </c:pt>
                <c:pt idx="2032">
                  <c:v>1.06908679E-2</c:v>
                </c:pt>
                <c:pt idx="2033">
                  <c:v>1.08470861E-2</c:v>
                </c:pt>
                <c:pt idx="2034">
                  <c:v>5.9847827999999999E-2</c:v>
                </c:pt>
                <c:pt idx="2035">
                  <c:v>1.15713868E-2</c:v>
                </c:pt>
                <c:pt idx="2036">
                  <c:v>1.09560927E-2</c:v>
                </c:pt>
                <c:pt idx="2037">
                  <c:v>1.1070073600000001E-2</c:v>
                </c:pt>
                <c:pt idx="2038">
                  <c:v>1.10944184E-2</c:v>
                </c:pt>
                <c:pt idx="2039">
                  <c:v>1.11598857E-2</c:v>
                </c:pt>
                <c:pt idx="2040">
                  <c:v>3.8996446900000002E-2</c:v>
                </c:pt>
                <c:pt idx="2041">
                  <c:v>1.5334261599999999E-2</c:v>
                </c:pt>
                <c:pt idx="2042">
                  <c:v>1.0795678899999999E-2</c:v>
                </c:pt>
                <c:pt idx="2043">
                  <c:v>1.07379435E-2</c:v>
                </c:pt>
                <c:pt idx="2044">
                  <c:v>1.07782381E-2</c:v>
                </c:pt>
                <c:pt idx="2045">
                  <c:v>1.07240696E-2</c:v>
                </c:pt>
                <c:pt idx="2046">
                  <c:v>4.9861501900000001E-2</c:v>
                </c:pt>
                <c:pt idx="2047">
                  <c:v>3.1015396099999998E-2</c:v>
                </c:pt>
                <c:pt idx="2048">
                  <c:v>1.0971041399999999E-2</c:v>
                </c:pt>
                <c:pt idx="2049">
                  <c:v>1.06995804E-2</c:v>
                </c:pt>
                <c:pt idx="2050">
                  <c:v>1.10636838E-2</c:v>
                </c:pt>
                <c:pt idx="2051">
                  <c:v>1.0869241300000001E-2</c:v>
                </c:pt>
                <c:pt idx="2052">
                  <c:v>3.20425108E-2</c:v>
                </c:pt>
                <c:pt idx="2053">
                  <c:v>2.3484725500000001E-2</c:v>
                </c:pt>
                <c:pt idx="2054">
                  <c:v>1.0865578399999999E-2</c:v>
                </c:pt>
                <c:pt idx="2055">
                  <c:v>1.0671670499999999E-2</c:v>
                </c:pt>
                <c:pt idx="2056">
                  <c:v>1.0761377399999999E-2</c:v>
                </c:pt>
                <c:pt idx="2057">
                  <c:v>1.0881551499999999E-2</c:v>
                </c:pt>
                <c:pt idx="2058">
                  <c:v>2.4937903500000001E-2</c:v>
                </c:pt>
                <c:pt idx="2059">
                  <c:v>5.5441398199999999E-2</c:v>
                </c:pt>
                <c:pt idx="2060">
                  <c:v>1.1106760199999999E-2</c:v>
                </c:pt>
                <c:pt idx="2061">
                  <c:v>1.0996377999999999E-2</c:v>
                </c:pt>
                <c:pt idx="2062">
                  <c:v>1.0972643299999999E-2</c:v>
                </c:pt>
                <c:pt idx="2063">
                  <c:v>1.11975754E-2</c:v>
                </c:pt>
                <c:pt idx="2064">
                  <c:v>2.7257764699999999E-2</c:v>
                </c:pt>
                <c:pt idx="2065">
                  <c:v>2.8876086700000001E-2</c:v>
                </c:pt>
                <c:pt idx="2066">
                  <c:v>1.07789394E-2</c:v>
                </c:pt>
                <c:pt idx="2067">
                  <c:v>1.0758312399999999E-2</c:v>
                </c:pt>
                <c:pt idx="2068">
                  <c:v>1.0666224199999999E-2</c:v>
                </c:pt>
                <c:pt idx="2069">
                  <c:v>1.58219803E-2</c:v>
                </c:pt>
                <c:pt idx="2070">
                  <c:v>5.7868331699999997E-2</c:v>
                </c:pt>
                <c:pt idx="2071">
                  <c:v>1.1006273299999999E-2</c:v>
                </c:pt>
                <c:pt idx="2072">
                  <c:v>1.09006595E-2</c:v>
                </c:pt>
                <c:pt idx="2073">
                  <c:v>1.0899033400000001E-2</c:v>
                </c:pt>
                <c:pt idx="2074">
                  <c:v>1.10193472E-2</c:v>
                </c:pt>
                <c:pt idx="2075">
                  <c:v>1.3379817800000001E-2</c:v>
                </c:pt>
                <c:pt idx="2076">
                  <c:v>3.5893831399999999E-2</c:v>
                </c:pt>
                <c:pt idx="2077">
                  <c:v>1.0919433100000001E-2</c:v>
                </c:pt>
                <c:pt idx="2078">
                  <c:v>1.08839963E-2</c:v>
                </c:pt>
                <c:pt idx="2079">
                  <c:v>1.0791732E-2</c:v>
                </c:pt>
                <c:pt idx="2080">
                  <c:v>1.08412122E-2</c:v>
                </c:pt>
                <c:pt idx="2081">
                  <c:v>1.10460687E-2</c:v>
                </c:pt>
                <c:pt idx="2082">
                  <c:v>5.53998463E-2</c:v>
                </c:pt>
                <c:pt idx="2083">
                  <c:v>1.11190295E-2</c:v>
                </c:pt>
                <c:pt idx="2084">
                  <c:v>1.11150285E-2</c:v>
                </c:pt>
                <c:pt idx="2085">
                  <c:v>1.1286836099999999E-2</c:v>
                </c:pt>
                <c:pt idx="2086">
                  <c:v>1.11935968E-2</c:v>
                </c:pt>
                <c:pt idx="2087">
                  <c:v>1.05548715E-2</c:v>
                </c:pt>
                <c:pt idx="2088">
                  <c:v>3.6269556699999997E-2</c:v>
                </c:pt>
                <c:pt idx="2089">
                  <c:v>1.4891455899999999E-2</c:v>
                </c:pt>
                <c:pt idx="2090">
                  <c:v>1.0920689399999999E-2</c:v>
                </c:pt>
                <c:pt idx="2091">
                  <c:v>1.0727132699999999E-2</c:v>
                </c:pt>
                <c:pt idx="2092">
                  <c:v>1.08640352E-2</c:v>
                </c:pt>
                <c:pt idx="2093">
                  <c:v>1.04655726E-2</c:v>
                </c:pt>
                <c:pt idx="2094">
                  <c:v>5.11708632E-2</c:v>
                </c:pt>
                <c:pt idx="2095">
                  <c:v>2.9176652399999999E-2</c:v>
                </c:pt>
                <c:pt idx="2096">
                  <c:v>1.1074209600000001E-2</c:v>
                </c:pt>
                <c:pt idx="2097">
                  <c:v>1.09328115E-2</c:v>
                </c:pt>
                <c:pt idx="2098">
                  <c:v>1.0912211600000001E-2</c:v>
                </c:pt>
                <c:pt idx="2099">
                  <c:v>1.13950353E-2</c:v>
                </c:pt>
                <c:pt idx="2100">
                  <c:v>3.8141984499999997E-2</c:v>
                </c:pt>
                <c:pt idx="2101">
                  <c:v>2.1862631699999999E-2</c:v>
                </c:pt>
                <c:pt idx="2102">
                  <c:v>1.02617396E-2</c:v>
                </c:pt>
                <c:pt idx="2103">
                  <c:v>1.06630484E-2</c:v>
                </c:pt>
                <c:pt idx="2104">
                  <c:v>1.0558754199999999E-2</c:v>
                </c:pt>
                <c:pt idx="2105">
                  <c:v>1.1001266500000001E-2</c:v>
                </c:pt>
                <c:pt idx="2106">
                  <c:v>2.4645097599999999E-2</c:v>
                </c:pt>
                <c:pt idx="2107">
                  <c:v>5.3172800700000002E-2</c:v>
                </c:pt>
                <c:pt idx="2108">
                  <c:v>1.1082335400000001E-2</c:v>
                </c:pt>
                <c:pt idx="2109">
                  <c:v>1.0871972000000001E-2</c:v>
                </c:pt>
                <c:pt idx="2110">
                  <c:v>1.09447381E-2</c:v>
                </c:pt>
                <c:pt idx="2111">
                  <c:v>1.1170677800000001E-2</c:v>
                </c:pt>
                <c:pt idx="2112">
                  <c:v>2.6254432300000002E-2</c:v>
                </c:pt>
                <c:pt idx="2113">
                  <c:v>2.91431695E-2</c:v>
                </c:pt>
                <c:pt idx="2114">
                  <c:v>1.08111678E-2</c:v>
                </c:pt>
                <c:pt idx="2115">
                  <c:v>1.11748083E-2</c:v>
                </c:pt>
                <c:pt idx="2116">
                  <c:v>1.09577728E-2</c:v>
                </c:pt>
                <c:pt idx="2117">
                  <c:v>1.08959768E-2</c:v>
                </c:pt>
                <c:pt idx="2118">
                  <c:v>1.72264203E-2</c:v>
                </c:pt>
                <c:pt idx="2119">
                  <c:v>5.5294044299999998E-2</c:v>
                </c:pt>
                <c:pt idx="2120">
                  <c:v>1.1146346099999999E-2</c:v>
                </c:pt>
                <c:pt idx="2121">
                  <c:v>1.10215629E-2</c:v>
                </c:pt>
                <c:pt idx="2122">
                  <c:v>1.0650335800000001E-2</c:v>
                </c:pt>
                <c:pt idx="2123">
                  <c:v>1.08623952E-2</c:v>
                </c:pt>
                <c:pt idx="2124">
                  <c:v>1.3654244100000001E-2</c:v>
                </c:pt>
                <c:pt idx="2125">
                  <c:v>3.4986983999999999E-2</c:v>
                </c:pt>
                <c:pt idx="2126">
                  <c:v>1.10143516E-2</c:v>
                </c:pt>
                <c:pt idx="2127">
                  <c:v>1.0694806499999999E-2</c:v>
                </c:pt>
                <c:pt idx="2128">
                  <c:v>1.05984509E-2</c:v>
                </c:pt>
                <c:pt idx="2129">
                  <c:v>1.09256105E-2</c:v>
                </c:pt>
                <c:pt idx="2130">
                  <c:v>1.1462356E-2</c:v>
                </c:pt>
                <c:pt idx="2131">
                  <c:v>6.10399134E-2</c:v>
                </c:pt>
                <c:pt idx="2132">
                  <c:v>1.11969141E-2</c:v>
                </c:pt>
                <c:pt idx="2133">
                  <c:v>1.0937567800000001E-2</c:v>
                </c:pt>
                <c:pt idx="2134">
                  <c:v>1.1083256499999999E-2</c:v>
                </c:pt>
                <c:pt idx="2135">
                  <c:v>1.1465898699999999E-2</c:v>
                </c:pt>
                <c:pt idx="2136">
                  <c:v>1.1080136500000001E-2</c:v>
                </c:pt>
                <c:pt idx="2137">
                  <c:v>3.4920137400000002E-2</c:v>
                </c:pt>
                <c:pt idx="2138">
                  <c:v>1.44216912E-2</c:v>
                </c:pt>
                <c:pt idx="2139">
                  <c:v>1.0591241499999999E-2</c:v>
                </c:pt>
                <c:pt idx="2140">
                  <c:v>1.0710285999999999E-2</c:v>
                </c:pt>
                <c:pt idx="2141">
                  <c:v>1.0416419200000001E-2</c:v>
                </c:pt>
                <c:pt idx="2142">
                  <c:v>1.08234249E-2</c:v>
                </c:pt>
                <c:pt idx="2143">
                  <c:v>5.4896906000000002E-2</c:v>
                </c:pt>
                <c:pt idx="2144">
                  <c:v>2.9846726000000001E-2</c:v>
                </c:pt>
                <c:pt idx="2145">
                  <c:v>1.13656577E-2</c:v>
                </c:pt>
                <c:pt idx="2146">
                  <c:v>1.08339144E-2</c:v>
                </c:pt>
                <c:pt idx="2147">
                  <c:v>1.10618835E-2</c:v>
                </c:pt>
                <c:pt idx="2148">
                  <c:v>1.1071521799999999E-2</c:v>
                </c:pt>
                <c:pt idx="2149">
                  <c:v>3.32476497E-2</c:v>
                </c:pt>
                <c:pt idx="2150">
                  <c:v>2.1157292599999999E-2</c:v>
                </c:pt>
                <c:pt idx="2151">
                  <c:v>1.0763704799999999E-2</c:v>
                </c:pt>
                <c:pt idx="2152">
                  <c:v>1.06607983E-2</c:v>
                </c:pt>
                <c:pt idx="2153">
                  <c:v>1.0761234E-2</c:v>
                </c:pt>
                <c:pt idx="2154">
                  <c:v>1.05700558E-2</c:v>
                </c:pt>
                <c:pt idx="2155">
                  <c:v>2.75175553E-2</c:v>
                </c:pt>
                <c:pt idx="2156">
                  <c:v>5.5538013599999998E-2</c:v>
                </c:pt>
                <c:pt idx="2157">
                  <c:v>1.1001028100000001E-2</c:v>
                </c:pt>
                <c:pt idx="2158">
                  <c:v>1.0908702399999999E-2</c:v>
                </c:pt>
                <c:pt idx="2159">
                  <c:v>1.1038863100000001E-2</c:v>
                </c:pt>
                <c:pt idx="2160">
                  <c:v>1.11402944E-2</c:v>
                </c:pt>
                <c:pt idx="2161">
                  <c:v>2.8701501000000001E-2</c:v>
                </c:pt>
                <c:pt idx="2162">
                  <c:v>2.7517130599999998E-2</c:v>
                </c:pt>
                <c:pt idx="2163">
                  <c:v>1.1097744099999999E-2</c:v>
                </c:pt>
                <c:pt idx="2164">
                  <c:v>1.05178878E-2</c:v>
                </c:pt>
                <c:pt idx="2165">
                  <c:v>1.0581552100000001E-2</c:v>
                </c:pt>
                <c:pt idx="2166">
                  <c:v>1.09744882E-2</c:v>
                </c:pt>
                <c:pt idx="2167">
                  <c:v>1.6106823499999999E-2</c:v>
                </c:pt>
                <c:pt idx="2168">
                  <c:v>5.76614924E-2</c:v>
                </c:pt>
                <c:pt idx="2169">
                  <c:v>1.11187305E-2</c:v>
                </c:pt>
                <c:pt idx="2170">
                  <c:v>1.11470083E-2</c:v>
                </c:pt>
                <c:pt idx="2171">
                  <c:v>1.12126907E-2</c:v>
                </c:pt>
                <c:pt idx="2172">
                  <c:v>1.11868978E-2</c:v>
                </c:pt>
                <c:pt idx="2173">
                  <c:v>1.3615652000000001E-2</c:v>
                </c:pt>
                <c:pt idx="2174">
                  <c:v>4.1982248399999998E-2</c:v>
                </c:pt>
                <c:pt idx="2175">
                  <c:v>1.1356952599999999E-2</c:v>
                </c:pt>
                <c:pt idx="2176">
                  <c:v>1.0587330900000001E-2</c:v>
                </c:pt>
                <c:pt idx="2177">
                  <c:v>1.06765656E-2</c:v>
                </c:pt>
                <c:pt idx="2178">
                  <c:v>1.10304346E-2</c:v>
                </c:pt>
                <c:pt idx="2179">
                  <c:v>1.1226036599999999E-2</c:v>
                </c:pt>
                <c:pt idx="2180">
                  <c:v>5.8428593000000001E-2</c:v>
                </c:pt>
                <c:pt idx="2181">
                  <c:v>1.1086061600000001E-2</c:v>
                </c:pt>
                <c:pt idx="2182">
                  <c:v>1.1272951E-2</c:v>
                </c:pt>
                <c:pt idx="2183">
                  <c:v>1.09838722E-2</c:v>
                </c:pt>
                <c:pt idx="2184">
                  <c:v>1.1170110699999999E-2</c:v>
                </c:pt>
                <c:pt idx="2185">
                  <c:v>1.0973016699999999E-2</c:v>
                </c:pt>
                <c:pt idx="2186">
                  <c:v>3.7671256799999997E-2</c:v>
                </c:pt>
                <c:pt idx="2187">
                  <c:v>1.38203483E-2</c:v>
                </c:pt>
                <c:pt idx="2188">
                  <c:v>1.07363202E-2</c:v>
                </c:pt>
                <c:pt idx="2189">
                  <c:v>1.1023599699999999E-2</c:v>
                </c:pt>
                <c:pt idx="2190">
                  <c:v>1.05994986E-2</c:v>
                </c:pt>
                <c:pt idx="2191">
                  <c:v>1.08781522E-2</c:v>
                </c:pt>
                <c:pt idx="2192">
                  <c:v>5.0367411199999997E-2</c:v>
                </c:pt>
                <c:pt idx="2193">
                  <c:v>2.4749884400000002E-2</c:v>
                </c:pt>
                <c:pt idx="2194">
                  <c:v>1.0983426100000001E-2</c:v>
                </c:pt>
                <c:pt idx="2195">
                  <c:v>1.1306312900000001E-2</c:v>
                </c:pt>
                <c:pt idx="2196">
                  <c:v>1.09292287E-2</c:v>
                </c:pt>
                <c:pt idx="2197">
                  <c:v>1.10926889E-2</c:v>
                </c:pt>
                <c:pt idx="2198">
                  <c:v>3.3442620200000002E-2</c:v>
                </c:pt>
                <c:pt idx="2199">
                  <c:v>2.0877331499999999E-2</c:v>
                </c:pt>
                <c:pt idx="2200">
                  <c:v>1.0558094800000001E-2</c:v>
                </c:pt>
                <c:pt idx="2201">
                  <c:v>1.06172757E-2</c:v>
                </c:pt>
                <c:pt idx="2202">
                  <c:v>1.0680763100000001E-2</c:v>
                </c:pt>
                <c:pt idx="2203">
                  <c:v>1.0845419E-2</c:v>
                </c:pt>
                <c:pt idx="2204">
                  <c:v>2.6208329900000001E-2</c:v>
                </c:pt>
                <c:pt idx="2205">
                  <c:v>5.34504019E-2</c:v>
                </c:pt>
                <c:pt idx="2206">
                  <c:v>1.08678071E-2</c:v>
                </c:pt>
                <c:pt idx="2207">
                  <c:v>1.09054307E-2</c:v>
                </c:pt>
                <c:pt idx="2208">
                  <c:v>1.0738018E-2</c:v>
                </c:pt>
                <c:pt idx="2209">
                  <c:v>1.12692565E-2</c:v>
                </c:pt>
                <c:pt idx="2210">
                  <c:v>2.74093002E-2</c:v>
                </c:pt>
                <c:pt idx="2211">
                  <c:v>2.6656156399999999E-2</c:v>
                </c:pt>
                <c:pt idx="2212">
                  <c:v>1.10452799E-2</c:v>
                </c:pt>
                <c:pt idx="2213">
                  <c:v>1.0535020399999999E-2</c:v>
                </c:pt>
                <c:pt idx="2214">
                  <c:v>1.08026257E-2</c:v>
                </c:pt>
                <c:pt idx="2215">
                  <c:v>1.0759388999999999E-2</c:v>
                </c:pt>
                <c:pt idx="2216">
                  <c:v>1.74075793E-2</c:v>
                </c:pt>
                <c:pt idx="2217">
                  <c:v>5.8909770100000002E-2</c:v>
                </c:pt>
                <c:pt idx="2218">
                  <c:v>1.1137356100000001E-2</c:v>
                </c:pt>
                <c:pt idx="2219">
                  <c:v>1.1049929999999999E-2</c:v>
                </c:pt>
                <c:pt idx="2220">
                  <c:v>1.10207684E-2</c:v>
                </c:pt>
                <c:pt idx="2221">
                  <c:v>1.1603297699999999E-2</c:v>
                </c:pt>
                <c:pt idx="2222">
                  <c:v>1.45222042E-2</c:v>
                </c:pt>
                <c:pt idx="2223">
                  <c:v>3.7202451400000003E-2</c:v>
                </c:pt>
                <c:pt idx="2224">
                  <c:v>1.1055893299999999E-2</c:v>
                </c:pt>
                <c:pt idx="2225">
                  <c:v>1.06091872E-2</c:v>
                </c:pt>
                <c:pt idx="2226">
                  <c:v>1.0468175600000001E-2</c:v>
                </c:pt>
                <c:pt idx="2227">
                  <c:v>1.0450776700000001E-2</c:v>
                </c:pt>
                <c:pt idx="2228">
                  <c:v>1.05610266E-2</c:v>
                </c:pt>
                <c:pt idx="2229">
                  <c:v>5.9459179600000002E-2</c:v>
                </c:pt>
                <c:pt idx="2230">
                  <c:v>1.17193582E-2</c:v>
                </c:pt>
                <c:pt idx="2231">
                  <c:v>1.10615017E-2</c:v>
                </c:pt>
                <c:pt idx="2232">
                  <c:v>1.12075582E-2</c:v>
                </c:pt>
                <c:pt idx="2233">
                  <c:v>1.08372364E-2</c:v>
                </c:pt>
                <c:pt idx="2234">
                  <c:v>1.1414938600000001E-2</c:v>
                </c:pt>
                <c:pt idx="2235">
                  <c:v>3.8460560099999999E-2</c:v>
                </c:pt>
                <c:pt idx="2236">
                  <c:v>1.4634883E-2</c:v>
                </c:pt>
                <c:pt idx="2237">
                  <c:v>1.06021352E-2</c:v>
                </c:pt>
                <c:pt idx="2238">
                  <c:v>1.08387945E-2</c:v>
                </c:pt>
                <c:pt idx="2239">
                  <c:v>1.04471389E-2</c:v>
                </c:pt>
                <c:pt idx="2240">
                  <c:v>1.05692809E-2</c:v>
                </c:pt>
                <c:pt idx="2241">
                  <c:v>5.1025897299999998E-2</c:v>
                </c:pt>
                <c:pt idx="2242">
                  <c:v>2.69896463E-2</c:v>
                </c:pt>
                <c:pt idx="2243">
                  <c:v>1.0959043200000001E-2</c:v>
                </c:pt>
                <c:pt idx="2244">
                  <c:v>1.1100962799999999E-2</c:v>
                </c:pt>
                <c:pt idx="2245">
                  <c:v>1.12937195E-2</c:v>
                </c:pt>
                <c:pt idx="2246">
                  <c:v>1.14656463E-2</c:v>
                </c:pt>
                <c:pt idx="2247">
                  <c:v>3.3711779900000002E-2</c:v>
                </c:pt>
                <c:pt idx="2248">
                  <c:v>2.0117962699999999E-2</c:v>
                </c:pt>
                <c:pt idx="2249">
                  <c:v>1.09318364E-2</c:v>
                </c:pt>
                <c:pt idx="2250">
                  <c:v>1.0542152399999999E-2</c:v>
                </c:pt>
                <c:pt idx="2251">
                  <c:v>1.07379081E-2</c:v>
                </c:pt>
                <c:pt idx="2252">
                  <c:v>1.0489170399999999E-2</c:v>
                </c:pt>
                <c:pt idx="2253">
                  <c:v>2.3303292699999999E-2</c:v>
                </c:pt>
                <c:pt idx="2254">
                  <c:v>5.5487360800000003E-2</c:v>
                </c:pt>
                <c:pt idx="2255">
                  <c:v>1.12200463E-2</c:v>
                </c:pt>
                <c:pt idx="2256">
                  <c:v>1.111033E-2</c:v>
                </c:pt>
                <c:pt idx="2257">
                  <c:v>1.1124037200000001E-2</c:v>
                </c:pt>
                <c:pt idx="2258">
                  <c:v>2.6227135200000001E-2</c:v>
                </c:pt>
                <c:pt idx="2259">
                  <c:v>2.7104836E-2</c:v>
                </c:pt>
                <c:pt idx="2260">
                  <c:v>1.09345252E-2</c:v>
                </c:pt>
                <c:pt idx="2261">
                  <c:v>1.0763840699999999E-2</c:v>
                </c:pt>
                <c:pt idx="2262">
                  <c:v>1.0330274699999999E-2</c:v>
                </c:pt>
                <c:pt idx="2263">
                  <c:v>1.07233915E-2</c:v>
                </c:pt>
                <c:pt idx="2264">
                  <c:v>1.6487257599999999E-2</c:v>
                </c:pt>
                <c:pt idx="2265">
                  <c:v>5.6481774899999997E-2</c:v>
                </c:pt>
                <c:pt idx="2266">
                  <c:v>1.10649327E-2</c:v>
                </c:pt>
                <c:pt idx="2267">
                  <c:v>1.08463932E-2</c:v>
                </c:pt>
                <c:pt idx="2268">
                  <c:v>1.09262019E-2</c:v>
                </c:pt>
                <c:pt idx="2269">
                  <c:v>1.1277087E-2</c:v>
                </c:pt>
                <c:pt idx="2270">
                  <c:v>1.3496233200000001E-2</c:v>
                </c:pt>
                <c:pt idx="2271">
                  <c:v>3.4328404799999997E-2</c:v>
                </c:pt>
                <c:pt idx="2272">
                  <c:v>1.10589769E-2</c:v>
                </c:pt>
                <c:pt idx="2273">
                  <c:v>1.05662094E-2</c:v>
                </c:pt>
                <c:pt idx="2274">
                  <c:v>1.0451796500000001E-2</c:v>
                </c:pt>
                <c:pt idx="2275">
                  <c:v>1.07260654E-2</c:v>
                </c:pt>
                <c:pt idx="2276">
                  <c:v>1.1044634500000001E-2</c:v>
                </c:pt>
                <c:pt idx="2277">
                  <c:v>5.94180375E-2</c:v>
                </c:pt>
                <c:pt idx="2278">
                  <c:v>1.1017509700000001E-2</c:v>
                </c:pt>
                <c:pt idx="2279">
                  <c:v>1.10035818E-2</c:v>
                </c:pt>
                <c:pt idx="2280">
                  <c:v>1.12182228E-2</c:v>
                </c:pt>
                <c:pt idx="2281">
                  <c:v>1.1128134099999999E-2</c:v>
                </c:pt>
                <c:pt idx="2282">
                  <c:v>1.11434078E-2</c:v>
                </c:pt>
                <c:pt idx="2283">
                  <c:v>3.6888133699999999E-2</c:v>
                </c:pt>
                <c:pt idx="2284">
                  <c:v>1.4313912E-2</c:v>
                </c:pt>
                <c:pt idx="2285">
                  <c:v>1.08317528E-2</c:v>
                </c:pt>
                <c:pt idx="2286">
                  <c:v>1.0848270700000001E-2</c:v>
                </c:pt>
                <c:pt idx="2287">
                  <c:v>1.07240155E-2</c:v>
                </c:pt>
                <c:pt idx="2288">
                  <c:v>1.05770594E-2</c:v>
                </c:pt>
                <c:pt idx="2289">
                  <c:v>5.4262641799999997E-2</c:v>
                </c:pt>
                <c:pt idx="2290">
                  <c:v>2.73736082E-2</c:v>
                </c:pt>
                <c:pt idx="2291">
                  <c:v>1.12731624E-2</c:v>
                </c:pt>
                <c:pt idx="2292">
                  <c:v>1.12031857E-2</c:v>
                </c:pt>
                <c:pt idx="2293">
                  <c:v>1.11771682E-2</c:v>
                </c:pt>
                <c:pt idx="2294">
                  <c:v>1.08574573E-2</c:v>
                </c:pt>
                <c:pt idx="2295">
                  <c:v>3.2250150999999998E-2</c:v>
                </c:pt>
                <c:pt idx="2296">
                  <c:v>2.0792145299999999E-2</c:v>
                </c:pt>
                <c:pt idx="2297">
                  <c:v>1.06287533E-2</c:v>
                </c:pt>
                <c:pt idx="2298">
                  <c:v>1.05930651E-2</c:v>
                </c:pt>
                <c:pt idx="2299">
                  <c:v>1.08038196E-2</c:v>
                </c:pt>
                <c:pt idx="2300">
                  <c:v>1.05070723E-2</c:v>
                </c:pt>
                <c:pt idx="2301">
                  <c:v>2.41564121E-2</c:v>
                </c:pt>
                <c:pt idx="2302">
                  <c:v>5.3919907699999998E-2</c:v>
                </c:pt>
                <c:pt idx="2303">
                  <c:v>1.0927667800000001E-2</c:v>
                </c:pt>
                <c:pt idx="2304">
                  <c:v>1.11336652E-2</c:v>
                </c:pt>
                <c:pt idx="2305">
                  <c:v>1.11470241E-2</c:v>
                </c:pt>
                <c:pt idx="2306">
                  <c:v>1.13001382E-2</c:v>
                </c:pt>
                <c:pt idx="2307">
                  <c:v>2.80600451E-2</c:v>
                </c:pt>
                <c:pt idx="2308">
                  <c:v>3.01888157E-2</c:v>
                </c:pt>
                <c:pt idx="2309">
                  <c:v>1.12088919E-2</c:v>
                </c:pt>
                <c:pt idx="2310">
                  <c:v>1.06993057E-2</c:v>
                </c:pt>
                <c:pt idx="2311">
                  <c:v>1.0714680900000001E-2</c:v>
                </c:pt>
                <c:pt idx="2312">
                  <c:v>1.10089695E-2</c:v>
                </c:pt>
                <c:pt idx="2313">
                  <c:v>1.7135681600000001E-2</c:v>
                </c:pt>
                <c:pt idx="2314">
                  <c:v>5.8080341700000003E-2</c:v>
                </c:pt>
                <c:pt idx="2315">
                  <c:v>1.1110533000000001E-2</c:v>
                </c:pt>
                <c:pt idx="2316">
                  <c:v>1.07887425E-2</c:v>
                </c:pt>
                <c:pt idx="2317">
                  <c:v>1.0846109099999999E-2</c:v>
                </c:pt>
                <c:pt idx="2318">
                  <c:v>1.14579815E-2</c:v>
                </c:pt>
                <c:pt idx="2319">
                  <c:v>1.44552272E-2</c:v>
                </c:pt>
                <c:pt idx="2320">
                  <c:v>3.46163809E-2</c:v>
                </c:pt>
                <c:pt idx="2321">
                  <c:v>1.07203573E-2</c:v>
                </c:pt>
                <c:pt idx="2322">
                  <c:v>1.1042286599999999E-2</c:v>
                </c:pt>
                <c:pt idx="2323">
                  <c:v>1.12123415E-2</c:v>
                </c:pt>
                <c:pt idx="2324">
                  <c:v>1.0940915900000001E-2</c:v>
                </c:pt>
                <c:pt idx="2325">
                  <c:v>1.11100813E-2</c:v>
                </c:pt>
                <c:pt idx="2326">
                  <c:v>5.6712690699999999E-2</c:v>
                </c:pt>
                <c:pt idx="2327">
                  <c:v>1.13369925E-2</c:v>
                </c:pt>
                <c:pt idx="2328">
                  <c:v>1.1206901599999999E-2</c:v>
                </c:pt>
                <c:pt idx="2329">
                  <c:v>1.09803313E-2</c:v>
                </c:pt>
                <c:pt idx="2330">
                  <c:v>1.0670657300000001E-2</c:v>
                </c:pt>
                <c:pt idx="2331">
                  <c:v>1.1169605000000001E-2</c:v>
                </c:pt>
                <c:pt idx="2332">
                  <c:v>3.6683026700000003E-2</c:v>
                </c:pt>
                <c:pt idx="2333">
                  <c:v>1.3638480600000001E-2</c:v>
                </c:pt>
                <c:pt idx="2334">
                  <c:v>1.0690999200000001E-2</c:v>
                </c:pt>
                <c:pt idx="2335">
                  <c:v>1.0764212299999999E-2</c:v>
                </c:pt>
                <c:pt idx="2336">
                  <c:v>1.0823439799999999E-2</c:v>
                </c:pt>
                <c:pt idx="2337">
                  <c:v>1.1135618200000001E-2</c:v>
                </c:pt>
                <c:pt idx="2338">
                  <c:v>5.4714504599999998E-2</c:v>
                </c:pt>
                <c:pt idx="2339">
                  <c:v>2.3925218700000001E-2</c:v>
                </c:pt>
                <c:pt idx="2340">
                  <c:v>1.12547306E-2</c:v>
                </c:pt>
                <c:pt idx="2341">
                  <c:v>1.1072080600000001E-2</c:v>
                </c:pt>
                <c:pt idx="2342">
                  <c:v>1.1211206200000001E-2</c:v>
                </c:pt>
                <c:pt idx="2343">
                  <c:v>1.08912131E-2</c:v>
                </c:pt>
                <c:pt idx="2344">
                  <c:v>3.2912991900000001E-2</c:v>
                </c:pt>
                <c:pt idx="2345">
                  <c:v>1.96226109E-2</c:v>
                </c:pt>
                <c:pt idx="2346">
                  <c:v>1.0998611300000001E-2</c:v>
                </c:pt>
                <c:pt idx="2347">
                  <c:v>1.07379733E-2</c:v>
                </c:pt>
                <c:pt idx="2348">
                  <c:v>1.08112069E-2</c:v>
                </c:pt>
                <c:pt idx="2349">
                  <c:v>1.08574685E-2</c:v>
                </c:pt>
                <c:pt idx="2350">
                  <c:v>2.6198364799999999E-2</c:v>
                </c:pt>
                <c:pt idx="2351">
                  <c:v>5.3743720100000003E-2</c:v>
                </c:pt>
                <c:pt idx="2352">
                  <c:v>1.0977216999999999E-2</c:v>
                </c:pt>
                <c:pt idx="2353">
                  <c:v>1.1294558600000001E-2</c:v>
                </c:pt>
                <c:pt idx="2354">
                  <c:v>1.14250146E-2</c:v>
                </c:pt>
                <c:pt idx="2355">
                  <c:v>1.1093229099999999E-2</c:v>
                </c:pt>
                <c:pt idx="2356">
                  <c:v>2.7660747999999999E-2</c:v>
                </c:pt>
                <c:pt idx="2357">
                  <c:v>2.6854213299999999E-2</c:v>
                </c:pt>
                <c:pt idx="2358">
                  <c:v>1.1079377499999999E-2</c:v>
                </c:pt>
                <c:pt idx="2359">
                  <c:v>1.05647938E-2</c:v>
                </c:pt>
                <c:pt idx="2360">
                  <c:v>1.0836561200000001E-2</c:v>
                </c:pt>
                <c:pt idx="2361">
                  <c:v>1.08644599E-2</c:v>
                </c:pt>
                <c:pt idx="2362">
                  <c:v>1.8144745399999999E-2</c:v>
                </c:pt>
                <c:pt idx="2363">
                  <c:v>5.8775048699999999E-2</c:v>
                </c:pt>
                <c:pt idx="2364">
                  <c:v>1.11823818E-2</c:v>
                </c:pt>
                <c:pt idx="2365">
                  <c:v>1.09860003E-2</c:v>
                </c:pt>
                <c:pt idx="2366">
                  <c:v>1.07619949E-2</c:v>
                </c:pt>
                <c:pt idx="2367">
                  <c:v>1.09926127E-2</c:v>
                </c:pt>
                <c:pt idx="2368">
                  <c:v>1.51868248E-2</c:v>
                </c:pt>
                <c:pt idx="2369">
                  <c:v>3.7292845499999998E-2</c:v>
                </c:pt>
                <c:pt idx="2370">
                  <c:v>1.1152020699999999E-2</c:v>
                </c:pt>
                <c:pt idx="2371">
                  <c:v>1.0565032300000001E-2</c:v>
                </c:pt>
                <c:pt idx="2372">
                  <c:v>1.1013289000000001E-2</c:v>
                </c:pt>
                <c:pt idx="2373">
                  <c:v>1.0681172799999999E-2</c:v>
                </c:pt>
                <c:pt idx="2374">
                  <c:v>1.12759043E-2</c:v>
                </c:pt>
                <c:pt idx="2375">
                  <c:v>6.2515146999999993E-2</c:v>
                </c:pt>
                <c:pt idx="2376">
                  <c:v>1.1600450599999999E-2</c:v>
                </c:pt>
                <c:pt idx="2377">
                  <c:v>1.0896301799999999E-2</c:v>
                </c:pt>
                <c:pt idx="2378">
                  <c:v>1.0697783000000001E-2</c:v>
                </c:pt>
                <c:pt idx="2379">
                  <c:v>1.09368572E-2</c:v>
                </c:pt>
                <c:pt idx="2380">
                  <c:v>1.11328242E-2</c:v>
                </c:pt>
                <c:pt idx="2381">
                  <c:v>3.9676535899999997E-2</c:v>
                </c:pt>
                <c:pt idx="2382">
                  <c:v>1.33082718E-2</c:v>
                </c:pt>
                <c:pt idx="2383">
                  <c:v>1.08401673E-2</c:v>
                </c:pt>
                <c:pt idx="2384">
                  <c:v>1.06843375E-2</c:v>
                </c:pt>
                <c:pt idx="2385">
                  <c:v>1.023982E-2</c:v>
                </c:pt>
                <c:pt idx="2386">
                  <c:v>1.0566096800000001E-2</c:v>
                </c:pt>
                <c:pt idx="2387">
                  <c:v>5.7708684400000002E-2</c:v>
                </c:pt>
                <c:pt idx="2388">
                  <c:v>1.9273705799999999E-2</c:v>
                </c:pt>
                <c:pt idx="2389">
                  <c:v>1.1175625E-2</c:v>
                </c:pt>
                <c:pt idx="2390">
                  <c:v>1.11764194E-2</c:v>
                </c:pt>
                <c:pt idx="2391">
                  <c:v>1.1207568500000001E-2</c:v>
                </c:pt>
                <c:pt idx="2392">
                  <c:v>1.13330008E-2</c:v>
                </c:pt>
                <c:pt idx="2393">
                  <c:v>3.2244205499999998E-2</c:v>
                </c:pt>
                <c:pt idx="2394">
                  <c:v>1.95476487E-2</c:v>
                </c:pt>
                <c:pt idx="2395">
                  <c:v>1.05959913E-2</c:v>
                </c:pt>
                <c:pt idx="2396">
                  <c:v>1.0864950700000001E-2</c:v>
                </c:pt>
                <c:pt idx="2397">
                  <c:v>1.0547212300000001E-2</c:v>
                </c:pt>
                <c:pt idx="2398">
                  <c:v>1.0839368199999999E-2</c:v>
                </c:pt>
                <c:pt idx="2399">
                  <c:v>2.5607679000000001E-2</c:v>
                </c:pt>
                <c:pt idx="2400">
                  <c:v>5.6022364599999999E-2</c:v>
                </c:pt>
                <c:pt idx="2401">
                  <c:v>1.1303067199999999E-2</c:v>
                </c:pt>
                <c:pt idx="2402">
                  <c:v>1.10190837E-2</c:v>
                </c:pt>
                <c:pt idx="2403">
                  <c:v>1.10458294E-2</c:v>
                </c:pt>
                <c:pt idx="2404">
                  <c:v>1.09735066E-2</c:v>
                </c:pt>
                <c:pt idx="2405">
                  <c:v>2.8643559700000001E-2</c:v>
                </c:pt>
                <c:pt idx="2406">
                  <c:v>2.54321489E-2</c:v>
                </c:pt>
                <c:pt idx="2407">
                  <c:v>1.0563122100000001E-2</c:v>
                </c:pt>
                <c:pt idx="2408">
                  <c:v>1.08528463E-2</c:v>
                </c:pt>
                <c:pt idx="2409">
                  <c:v>1.05945738E-2</c:v>
                </c:pt>
                <c:pt idx="2410">
                  <c:v>1.8968855999999999E-2</c:v>
                </c:pt>
                <c:pt idx="2411">
                  <c:v>5.98324202E-2</c:v>
                </c:pt>
                <c:pt idx="2412">
                  <c:v>1.1277372000000001E-2</c:v>
                </c:pt>
                <c:pt idx="2413">
                  <c:v>1.0986484600000001E-2</c:v>
                </c:pt>
                <c:pt idx="2414">
                  <c:v>1.1374055399999999E-2</c:v>
                </c:pt>
                <c:pt idx="2415">
                  <c:v>1.0648366100000001E-2</c:v>
                </c:pt>
                <c:pt idx="2416">
                  <c:v>1.42339235E-2</c:v>
                </c:pt>
                <c:pt idx="2417">
                  <c:v>3.5825830000000003E-2</c:v>
                </c:pt>
                <c:pt idx="2418">
                  <c:v>1.1482727700000001E-2</c:v>
                </c:pt>
                <c:pt idx="2419">
                  <c:v>1.06505873E-2</c:v>
                </c:pt>
                <c:pt idx="2420">
                  <c:v>1.1148287E-2</c:v>
                </c:pt>
                <c:pt idx="2421">
                  <c:v>1.05091725E-2</c:v>
                </c:pt>
                <c:pt idx="2422">
                  <c:v>1.1900976299999999E-2</c:v>
                </c:pt>
                <c:pt idx="2423">
                  <c:v>5.9577900900000001E-2</c:v>
                </c:pt>
                <c:pt idx="2424">
                  <c:v>1.11422464E-2</c:v>
                </c:pt>
                <c:pt idx="2425">
                  <c:v>1.1154766199999999E-2</c:v>
                </c:pt>
                <c:pt idx="2426">
                  <c:v>1.07668834E-2</c:v>
                </c:pt>
                <c:pt idx="2427">
                  <c:v>1.14479596E-2</c:v>
                </c:pt>
                <c:pt idx="2428">
                  <c:v>1.12347417E-2</c:v>
                </c:pt>
                <c:pt idx="2429">
                  <c:v>3.5060450399999998E-2</c:v>
                </c:pt>
                <c:pt idx="2430">
                  <c:v>1.2412231399999999E-2</c:v>
                </c:pt>
                <c:pt idx="2431">
                  <c:v>1.0679524399999999E-2</c:v>
                </c:pt>
                <c:pt idx="2432">
                  <c:v>1.05942143E-2</c:v>
                </c:pt>
                <c:pt idx="2433">
                  <c:v>1.07248072E-2</c:v>
                </c:pt>
                <c:pt idx="2434">
                  <c:v>1.07215066E-2</c:v>
                </c:pt>
                <c:pt idx="2435">
                  <c:v>5.6114740699999999E-2</c:v>
                </c:pt>
                <c:pt idx="2436">
                  <c:v>1.8770389299999999E-2</c:v>
                </c:pt>
                <c:pt idx="2437">
                  <c:v>1.1306170399999999E-2</c:v>
                </c:pt>
                <c:pt idx="2438">
                  <c:v>1.14157284E-2</c:v>
                </c:pt>
                <c:pt idx="2439">
                  <c:v>1.12080676E-2</c:v>
                </c:pt>
                <c:pt idx="2440">
                  <c:v>1.10978773E-2</c:v>
                </c:pt>
                <c:pt idx="2441">
                  <c:v>3.1977642299999998E-2</c:v>
                </c:pt>
                <c:pt idx="2442">
                  <c:v>2.09388267E-2</c:v>
                </c:pt>
                <c:pt idx="2443">
                  <c:v>1.0780748E-2</c:v>
                </c:pt>
                <c:pt idx="2444">
                  <c:v>1.06188171E-2</c:v>
                </c:pt>
                <c:pt idx="2445">
                  <c:v>1.07255848E-2</c:v>
                </c:pt>
                <c:pt idx="2446">
                  <c:v>1.06980866E-2</c:v>
                </c:pt>
                <c:pt idx="2447">
                  <c:v>2.6247238700000002E-2</c:v>
                </c:pt>
                <c:pt idx="2448">
                  <c:v>5.53214177E-2</c:v>
                </c:pt>
                <c:pt idx="2449">
                  <c:v>1.10611431E-2</c:v>
                </c:pt>
                <c:pt idx="2450">
                  <c:v>1.11246994E-2</c:v>
                </c:pt>
                <c:pt idx="2451">
                  <c:v>1.0885789999999999E-2</c:v>
                </c:pt>
                <c:pt idx="2452">
                  <c:v>1.09560471E-2</c:v>
                </c:pt>
                <c:pt idx="2453">
                  <c:v>2.74162199E-2</c:v>
                </c:pt>
                <c:pt idx="2454">
                  <c:v>2.78153215E-2</c:v>
                </c:pt>
                <c:pt idx="2455">
                  <c:v>1.0609555099999999E-2</c:v>
                </c:pt>
                <c:pt idx="2456">
                  <c:v>1.0813877E-2</c:v>
                </c:pt>
                <c:pt idx="2457">
                  <c:v>1.0759171099999999E-2</c:v>
                </c:pt>
                <c:pt idx="2458">
                  <c:v>1.10345045E-2</c:v>
                </c:pt>
                <c:pt idx="2459">
                  <c:v>1.8772209099999999E-2</c:v>
                </c:pt>
                <c:pt idx="2460">
                  <c:v>6.0213539699999999E-2</c:v>
                </c:pt>
                <c:pt idx="2461">
                  <c:v>1.1114207100000001E-2</c:v>
                </c:pt>
                <c:pt idx="2462">
                  <c:v>1.0891999100000001E-2</c:v>
                </c:pt>
                <c:pt idx="2463">
                  <c:v>1.0810909800000001E-2</c:v>
                </c:pt>
                <c:pt idx="2464">
                  <c:v>1.1098707100000001E-2</c:v>
                </c:pt>
                <c:pt idx="2465">
                  <c:v>1.59262363E-2</c:v>
                </c:pt>
                <c:pt idx="2466">
                  <c:v>3.7301279600000001E-2</c:v>
                </c:pt>
                <c:pt idx="2467">
                  <c:v>1.0951297400000001E-2</c:v>
                </c:pt>
                <c:pt idx="2468">
                  <c:v>1.0732284700000001E-2</c:v>
                </c:pt>
                <c:pt idx="2469">
                  <c:v>1.0923768400000001E-2</c:v>
                </c:pt>
                <c:pt idx="2470">
                  <c:v>1.0820142E-2</c:v>
                </c:pt>
                <c:pt idx="2471">
                  <c:v>1.15126967E-2</c:v>
                </c:pt>
                <c:pt idx="2472">
                  <c:v>1.1298200099999999E-2</c:v>
                </c:pt>
                <c:pt idx="2473">
                  <c:v>1.09891426E-2</c:v>
                </c:pt>
                <c:pt idx="2474">
                  <c:v>1.1162262399999999E-2</c:v>
                </c:pt>
                <c:pt idx="2475">
                  <c:v>1.1229737700000001E-2</c:v>
                </c:pt>
                <c:pt idx="2476">
                  <c:v>1.1538311799999999E-2</c:v>
                </c:pt>
                <c:pt idx="2477">
                  <c:v>3.5496983699999998E-2</c:v>
                </c:pt>
                <c:pt idx="2478">
                  <c:v>1.23440735E-2</c:v>
                </c:pt>
                <c:pt idx="2479">
                  <c:v>1.04659609E-2</c:v>
                </c:pt>
                <c:pt idx="2480">
                  <c:v>1.08510302E-2</c:v>
                </c:pt>
                <c:pt idx="2481">
                  <c:v>1.07414359E-2</c:v>
                </c:pt>
                <c:pt idx="2482">
                  <c:v>1.0807451799999999E-2</c:v>
                </c:pt>
                <c:pt idx="2483">
                  <c:v>6.1701387199999999E-2</c:v>
                </c:pt>
                <c:pt idx="2484">
                  <c:v>1.52930012E-2</c:v>
                </c:pt>
                <c:pt idx="2485">
                  <c:v>1.0919379999999999E-2</c:v>
                </c:pt>
                <c:pt idx="2486">
                  <c:v>1.1214833699999999E-2</c:v>
                </c:pt>
                <c:pt idx="2487">
                  <c:v>1.1176466899999999E-2</c:v>
                </c:pt>
                <c:pt idx="2488">
                  <c:v>1.1268655799999999E-2</c:v>
                </c:pt>
                <c:pt idx="2489">
                  <c:v>3.2149404299999997E-2</c:v>
                </c:pt>
                <c:pt idx="2490">
                  <c:v>1.86049361E-2</c:v>
                </c:pt>
                <c:pt idx="2491">
                  <c:v>1.0717107E-2</c:v>
                </c:pt>
                <c:pt idx="2492">
                  <c:v>1.0655985200000001E-2</c:v>
                </c:pt>
                <c:pt idx="2493">
                  <c:v>1.06278211E-2</c:v>
                </c:pt>
                <c:pt idx="2494">
                  <c:v>1.0939150999999999E-2</c:v>
                </c:pt>
                <c:pt idx="2495">
                  <c:v>2.6819143399999999E-2</c:v>
                </c:pt>
                <c:pt idx="2496">
                  <c:v>5.7060528499999999E-2</c:v>
                </c:pt>
                <c:pt idx="2497">
                  <c:v>1.1317689000000001E-2</c:v>
                </c:pt>
                <c:pt idx="2498">
                  <c:v>1.0947804E-2</c:v>
                </c:pt>
                <c:pt idx="2499">
                  <c:v>1.11749312E-2</c:v>
                </c:pt>
                <c:pt idx="2500">
                  <c:v>1.1076848E-2</c:v>
                </c:pt>
                <c:pt idx="2501">
                  <c:v>3.0206460500000001E-2</c:v>
                </c:pt>
                <c:pt idx="2502">
                  <c:v>2.46068984E-2</c:v>
                </c:pt>
                <c:pt idx="2503">
                  <c:v>1.08792773E-2</c:v>
                </c:pt>
                <c:pt idx="2504">
                  <c:v>1.0556575800000001E-2</c:v>
                </c:pt>
                <c:pt idx="2505">
                  <c:v>1.06906807E-2</c:v>
                </c:pt>
                <c:pt idx="2506">
                  <c:v>1.09304599E-2</c:v>
                </c:pt>
                <c:pt idx="2507">
                  <c:v>1.9882291600000001E-2</c:v>
                </c:pt>
                <c:pt idx="2508">
                  <c:v>5.7445347299999998E-2</c:v>
                </c:pt>
                <c:pt idx="2509">
                  <c:v>1.12058343E-2</c:v>
                </c:pt>
                <c:pt idx="2510">
                  <c:v>1.11739896E-2</c:v>
                </c:pt>
                <c:pt idx="2511">
                  <c:v>1.13907084E-2</c:v>
                </c:pt>
                <c:pt idx="2512">
                  <c:v>1.11570014E-2</c:v>
                </c:pt>
                <c:pt idx="2513">
                  <c:v>1.5628837E-2</c:v>
                </c:pt>
                <c:pt idx="2514">
                  <c:v>3.4533564000000003E-2</c:v>
                </c:pt>
                <c:pt idx="2515">
                  <c:v>1.05637014E-2</c:v>
                </c:pt>
                <c:pt idx="2516">
                  <c:v>1.04578715E-2</c:v>
                </c:pt>
                <c:pt idx="2517">
                  <c:v>1.08939698E-2</c:v>
                </c:pt>
                <c:pt idx="2518">
                  <c:v>1.0984124600000001E-2</c:v>
                </c:pt>
                <c:pt idx="2519">
                  <c:v>1.13195721E-2</c:v>
                </c:pt>
                <c:pt idx="2520">
                  <c:v>6.2866412100000005E-2</c:v>
                </c:pt>
                <c:pt idx="2521">
                  <c:v>1.1199018E-2</c:v>
                </c:pt>
                <c:pt idx="2522">
                  <c:v>1.1560090800000001E-2</c:v>
                </c:pt>
                <c:pt idx="2523">
                  <c:v>1.1202719999999999E-2</c:v>
                </c:pt>
                <c:pt idx="2524">
                  <c:v>1.12523511E-2</c:v>
                </c:pt>
                <c:pt idx="2525">
                  <c:v>1.10875964E-2</c:v>
                </c:pt>
                <c:pt idx="2526">
                  <c:v>3.70098092E-2</c:v>
                </c:pt>
                <c:pt idx="2527">
                  <c:v>1.2142525100000001E-2</c:v>
                </c:pt>
                <c:pt idx="2528">
                  <c:v>1.0859102900000001E-2</c:v>
                </c:pt>
                <c:pt idx="2529">
                  <c:v>1.08828656E-2</c:v>
                </c:pt>
                <c:pt idx="2530">
                  <c:v>1.09347831E-2</c:v>
                </c:pt>
                <c:pt idx="2531">
                  <c:v>1.05422465E-2</c:v>
                </c:pt>
                <c:pt idx="2532">
                  <c:v>5.9800792499999998E-2</c:v>
                </c:pt>
                <c:pt idx="2533">
                  <c:v>1.7158180499999998E-2</c:v>
                </c:pt>
                <c:pt idx="2534">
                  <c:v>1.0630500500000001E-2</c:v>
                </c:pt>
                <c:pt idx="2535">
                  <c:v>1.12690646E-2</c:v>
                </c:pt>
                <c:pt idx="2536">
                  <c:v>1.11797489E-2</c:v>
                </c:pt>
                <c:pt idx="2537">
                  <c:v>1.12990737E-2</c:v>
                </c:pt>
                <c:pt idx="2538">
                  <c:v>3.3847242600000001E-2</c:v>
                </c:pt>
                <c:pt idx="2539">
                  <c:v>1.89423505E-2</c:v>
                </c:pt>
                <c:pt idx="2540">
                  <c:v>1.08255073E-2</c:v>
                </c:pt>
                <c:pt idx="2541">
                  <c:v>1.0646806999999999E-2</c:v>
                </c:pt>
                <c:pt idx="2542">
                  <c:v>1.0427735699999999E-2</c:v>
                </c:pt>
                <c:pt idx="2543">
                  <c:v>1.06753344E-2</c:v>
                </c:pt>
                <c:pt idx="2544">
                  <c:v>2.8208080699999999E-2</c:v>
                </c:pt>
                <c:pt idx="2545">
                  <c:v>5.4085325400000002E-2</c:v>
                </c:pt>
                <c:pt idx="2546">
                  <c:v>1.1106655E-2</c:v>
                </c:pt>
                <c:pt idx="2547">
                  <c:v>1.09902266E-2</c:v>
                </c:pt>
                <c:pt idx="2548">
                  <c:v>1.13814482E-2</c:v>
                </c:pt>
                <c:pt idx="2549">
                  <c:v>1.0995570600000001E-2</c:v>
                </c:pt>
                <c:pt idx="2550">
                  <c:v>3.0555875999999999E-2</c:v>
                </c:pt>
                <c:pt idx="2551">
                  <c:v>2.5823296999999999E-2</c:v>
                </c:pt>
                <c:pt idx="2552">
                  <c:v>1.07157994E-2</c:v>
                </c:pt>
                <c:pt idx="2553">
                  <c:v>1.0541874E-2</c:v>
                </c:pt>
                <c:pt idx="2554">
                  <c:v>1.02071082E-2</c:v>
                </c:pt>
                <c:pt idx="2555">
                  <c:v>1.0650577E-2</c:v>
                </c:pt>
                <c:pt idx="2556">
                  <c:v>1.90613884E-2</c:v>
                </c:pt>
                <c:pt idx="2557">
                  <c:v>6.0980804299999997E-2</c:v>
                </c:pt>
                <c:pt idx="2558">
                  <c:v>1.11131333E-2</c:v>
                </c:pt>
                <c:pt idx="2559">
                  <c:v>1.08631197E-2</c:v>
                </c:pt>
                <c:pt idx="2560">
                  <c:v>1.11867562E-2</c:v>
                </c:pt>
                <c:pt idx="2561">
                  <c:v>1.1258203499999999E-2</c:v>
                </c:pt>
                <c:pt idx="2562">
                  <c:v>1.6054973E-2</c:v>
                </c:pt>
                <c:pt idx="2563">
                  <c:v>3.3187821499999999E-2</c:v>
                </c:pt>
                <c:pt idx="2564">
                  <c:v>1.12389866E-2</c:v>
                </c:pt>
                <c:pt idx="2565">
                  <c:v>1.11265862E-2</c:v>
                </c:pt>
                <c:pt idx="2566">
                  <c:v>1.08922981E-2</c:v>
                </c:pt>
                <c:pt idx="2567">
                  <c:v>1.09147336E-2</c:v>
                </c:pt>
                <c:pt idx="2568">
                  <c:v>1.14686089E-2</c:v>
                </c:pt>
                <c:pt idx="2569">
                  <c:v>6.3739195499999998E-2</c:v>
                </c:pt>
                <c:pt idx="2570">
                  <c:v>1.14332102E-2</c:v>
                </c:pt>
                <c:pt idx="2571">
                  <c:v>1.1073310899999999E-2</c:v>
                </c:pt>
                <c:pt idx="2572">
                  <c:v>1.13979448E-2</c:v>
                </c:pt>
                <c:pt idx="2573">
                  <c:v>1.1343601199999999E-2</c:v>
                </c:pt>
                <c:pt idx="2574">
                  <c:v>1.14966379E-2</c:v>
                </c:pt>
                <c:pt idx="2575">
                  <c:v>3.7159163500000002E-2</c:v>
                </c:pt>
                <c:pt idx="2576">
                  <c:v>1.17020691E-2</c:v>
                </c:pt>
                <c:pt idx="2577">
                  <c:v>1.0874752E-2</c:v>
                </c:pt>
                <c:pt idx="2578">
                  <c:v>1.06557002E-2</c:v>
                </c:pt>
                <c:pt idx="2579">
                  <c:v>1.09269386E-2</c:v>
                </c:pt>
                <c:pt idx="2580">
                  <c:v>1.0744544700000001E-2</c:v>
                </c:pt>
                <c:pt idx="2581">
                  <c:v>6.7220903900000004E-2</c:v>
                </c:pt>
                <c:pt idx="2582">
                  <c:v>1.5533243299999999E-2</c:v>
                </c:pt>
                <c:pt idx="2583">
                  <c:v>1.1083013399999999E-2</c:v>
                </c:pt>
                <c:pt idx="2584">
                  <c:v>1.0882762299999999E-2</c:v>
                </c:pt>
                <c:pt idx="2585">
                  <c:v>1.08918296E-2</c:v>
                </c:pt>
                <c:pt idx="2586">
                  <c:v>3.3761221899999999E-2</c:v>
                </c:pt>
                <c:pt idx="2587">
                  <c:v>1.8440499900000001E-2</c:v>
                </c:pt>
                <c:pt idx="2588">
                  <c:v>1.04689999E-2</c:v>
                </c:pt>
                <c:pt idx="2589">
                  <c:v>1.0711059E-2</c:v>
                </c:pt>
                <c:pt idx="2590">
                  <c:v>1.0892285E-2</c:v>
                </c:pt>
                <c:pt idx="2591">
                  <c:v>1.0678445E-2</c:v>
                </c:pt>
                <c:pt idx="2592">
                  <c:v>2.7625653900000002E-2</c:v>
                </c:pt>
                <c:pt idx="2593">
                  <c:v>6.3483253099999998E-2</c:v>
                </c:pt>
                <c:pt idx="2594">
                  <c:v>1.1177897500000001E-2</c:v>
                </c:pt>
                <c:pt idx="2595">
                  <c:v>1.1222316E-2</c:v>
                </c:pt>
                <c:pt idx="2596">
                  <c:v>1.0822258E-2</c:v>
                </c:pt>
                <c:pt idx="2597">
                  <c:v>1.09986197E-2</c:v>
                </c:pt>
                <c:pt idx="2598">
                  <c:v>2.8665812700000001E-2</c:v>
                </c:pt>
                <c:pt idx="2599">
                  <c:v>2.4719325800000001E-2</c:v>
                </c:pt>
                <c:pt idx="2600">
                  <c:v>1.06409825E-2</c:v>
                </c:pt>
                <c:pt idx="2601">
                  <c:v>1.0871636699999999E-2</c:v>
                </c:pt>
                <c:pt idx="2602">
                  <c:v>1.08542563E-2</c:v>
                </c:pt>
                <c:pt idx="2603">
                  <c:v>1.05630523E-2</c:v>
                </c:pt>
                <c:pt idx="2604">
                  <c:v>1.9925491900000002E-2</c:v>
                </c:pt>
                <c:pt idx="2605">
                  <c:v>6.27248958E-2</c:v>
                </c:pt>
                <c:pt idx="2606">
                  <c:v>1.1190844700000001E-2</c:v>
                </c:pt>
                <c:pt idx="2607">
                  <c:v>1.14225987E-2</c:v>
                </c:pt>
                <c:pt idx="2608">
                  <c:v>1.11312298E-2</c:v>
                </c:pt>
                <c:pt idx="2609">
                  <c:v>1.0979075899999999E-2</c:v>
                </c:pt>
                <c:pt idx="2610">
                  <c:v>1.5953129199999999E-2</c:v>
                </c:pt>
                <c:pt idx="2611">
                  <c:v>3.7695672399999998E-2</c:v>
                </c:pt>
                <c:pt idx="2612">
                  <c:v>1.08771315E-2</c:v>
                </c:pt>
                <c:pt idx="2613">
                  <c:v>1.09433942E-2</c:v>
                </c:pt>
                <c:pt idx="2614">
                  <c:v>1.0975261199999999E-2</c:v>
                </c:pt>
                <c:pt idx="2615">
                  <c:v>1.06475558E-2</c:v>
                </c:pt>
                <c:pt idx="2616">
                  <c:v>1.16375526E-2</c:v>
                </c:pt>
                <c:pt idx="2617">
                  <c:v>6.4542561799999995E-2</c:v>
                </c:pt>
                <c:pt idx="2618">
                  <c:v>1.12679675E-2</c:v>
                </c:pt>
                <c:pt idx="2619">
                  <c:v>1.1085283899999999E-2</c:v>
                </c:pt>
                <c:pt idx="2620">
                  <c:v>1.0759322E-2</c:v>
                </c:pt>
                <c:pt idx="2621">
                  <c:v>1.1084744699999999E-2</c:v>
                </c:pt>
                <c:pt idx="2622">
                  <c:v>1.10172881E-2</c:v>
                </c:pt>
                <c:pt idx="2623">
                  <c:v>3.4555122299999998E-2</c:v>
                </c:pt>
                <c:pt idx="2624">
                  <c:v>1.2422889499999999E-2</c:v>
                </c:pt>
                <c:pt idx="2625">
                  <c:v>1.05085792E-2</c:v>
                </c:pt>
                <c:pt idx="2626">
                  <c:v>1.0802182400000001E-2</c:v>
                </c:pt>
                <c:pt idx="2627">
                  <c:v>1.0835143699999999E-2</c:v>
                </c:pt>
                <c:pt idx="2628">
                  <c:v>1.1028992E-2</c:v>
                </c:pt>
                <c:pt idx="2629">
                  <c:v>6.2460102099999998E-2</c:v>
                </c:pt>
                <c:pt idx="2630">
                  <c:v>2.3511925699999998E-2</c:v>
                </c:pt>
                <c:pt idx="2631">
                  <c:v>1.1226972599999999E-2</c:v>
                </c:pt>
                <c:pt idx="2632">
                  <c:v>1.1202515099999999E-2</c:v>
                </c:pt>
                <c:pt idx="2633">
                  <c:v>1.15107922E-2</c:v>
                </c:pt>
                <c:pt idx="2634">
                  <c:v>1.10709546E-2</c:v>
                </c:pt>
                <c:pt idx="2635">
                  <c:v>4.09835614E-2</c:v>
                </c:pt>
                <c:pt idx="2636">
                  <c:v>2.0527496900000001E-2</c:v>
                </c:pt>
                <c:pt idx="2637">
                  <c:v>1.09505188E-2</c:v>
                </c:pt>
                <c:pt idx="2638">
                  <c:v>1.07336212E-2</c:v>
                </c:pt>
                <c:pt idx="2639">
                  <c:v>1.12357046E-2</c:v>
                </c:pt>
                <c:pt idx="2640">
                  <c:v>1.1021804099999999E-2</c:v>
                </c:pt>
                <c:pt idx="2641">
                  <c:v>1.10135032E-2</c:v>
                </c:pt>
                <c:pt idx="2642">
                  <c:v>1.08099002E-2</c:v>
                </c:pt>
                <c:pt idx="2643">
                  <c:v>1.12085482E-2</c:v>
                </c:pt>
                <c:pt idx="2644">
                  <c:v>1.09360134E-2</c:v>
                </c:pt>
                <c:pt idx="2645">
                  <c:v>1.1161782800000001E-2</c:v>
                </c:pt>
                <c:pt idx="2646">
                  <c:v>1.1055202199999999E-2</c:v>
                </c:pt>
                <c:pt idx="2647">
                  <c:v>1.11493301E-2</c:v>
                </c:pt>
                <c:pt idx="2648">
                  <c:v>1.11641325E-2</c:v>
                </c:pt>
                <c:pt idx="2649">
                  <c:v>1.09528145E-2</c:v>
                </c:pt>
                <c:pt idx="2650">
                  <c:v>1.09787229E-2</c:v>
                </c:pt>
                <c:pt idx="2651">
                  <c:v>1.1043892200000001E-2</c:v>
                </c:pt>
                <c:pt idx="2652">
                  <c:v>1.12326723E-2</c:v>
                </c:pt>
                <c:pt idx="2653">
                  <c:v>1.1034693599999999E-2</c:v>
                </c:pt>
                <c:pt idx="2654">
                  <c:v>1.09318318E-2</c:v>
                </c:pt>
                <c:pt idx="2655">
                  <c:v>1.08503131E-2</c:v>
                </c:pt>
                <c:pt idx="2656">
                  <c:v>1.11522879E-2</c:v>
                </c:pt>
                <c:pt idx="2657">
                  <c:v>1.08706718E-2</c:v>
                </c:pt>
                <c:pt idx="2658">
                  <c:v>1.11989677E-2</c:v>
                </c:pt>
                <c:pt idx="2659">
                  <c:v>1.0936928E-2</c:v>
                </c:pt>
                <c:pt idx="2660">
                  <c:v>1.1073312700000001E-2</c:v>
                </c:pt>
                <c:pt idx="2661">
                  <c:v>1.1119331200000001E-2</c:v>
                </c:pt>
                <c:pt idx="2662">
                  <c:v>1.1325808200000001E-2</c:v>
                </c:pt>
                <c:pt idx="2663">
                  <c:v>1.1109049399999999E-2</c:v>
                </c:pt>
                <c:pt idx="2664">
                  <c:v>1.1428584300000001E-2</c:v>
                </c:pt>
                <c:pt idx="2665">
                  <c:v>1.1325722599999999E-2</c:v>
                </c:pt>
                <c:pt idx="2666">
                  <c:v>1.08231669E-2</c:v>
                </c:pt>
                <c:pt idx="2667">
                  <c:v>1.1106342999999999E-2</c:v>
                </c:pt>
                <c:pt idx="2668">
                  <c:v>1.0997662300000001E-2</c:v>
                </c:pt>
                <c:pt idx="2669">
                  <c:v>1.0765579500000001E-2</c:v>
                </c:pt>
                <c:pt idx="2670">
                  <c:v>1.09377308E-2</c:v>
                </c:pt>
                <c:pt idx="2671">
                  <c:v>1.09389927E-2</c:v>
                </c:pt>
                <c:pt idx="2672">
                  <c:v>1.08837923E-2</c:v>
                </c:pt>
                <c:pt idx="2673">
                  <c:v>1.1135823099999999E-2</c:v>
                </c:pt>
                <c:pt idx="2674">
                  <c:v>1.11568794E-2</c:v>
                </c:pt>
                <c:pt idx="2675">
                  <c:v>1.1382091800000001E-2</c:v>
                </c:pt>
                <c:pt idx="2676">
                  <c:v>1.1065071399999999E-2</c:v>
                </c:pt>
                <c:pt idx="2677">
                  <c:v>1.0789778999999999E-2</c:v>
                </c:pt>
                <c:pt idx="2678">
                  <c:v>1.14162052E-2</c:v>
                </c:pt>
                <c:pt idx="2679">
                  <c:v>1.1190889399999999E-2</c:v>
                </c:pt>
                <c:pt idx="2680">
                  <c:v>1.1108087399999999E-2</c:v>
                </c:pt>
                <c:pt idx="2681">
                  <c:v>1.10588614E-2</c:v>
                </c:pt>
                <c:pt idx="2682">
                  <c:v>1.0972068600000001E-2</c:v>
                </c:pt>
                <c:pt idx="2683">
                  <c:v>1.09868916E-2</c:v>
                </c:pt>
                <c:pt idx="2684">
                  <c:v>1.1189831399999999E-2</c:v>
                </c:pt>
                <c:pt idx="2685">
                  <c:v>1.0920086900000001E-2</c:v>
                </c:pt>
                <c:pt idx="2686">
                  <c:v>1.0936170800000001E-2</c:v>
                </c:pt>
                <c:pt idx="2687">
                  <c:v>1.15385735E-2</c:v>
                </c:pt>
                <c:pt idx="2688">
                  <c:v>1.13840308E-2</c:v>
                </c:pt>
                <c:pt idx="2689">
                  <c:v>1.0797900100000001E-2</c:v>
                </c:pt>
                <c:pt idx="2690">
                  <c:v>1.10932151E-2</c:v>
                </c:pt>
                <c:pt idx="2691">
                  <c:v>1.1070303599999999E-2</c:v>
                </c:pt>
                <c:pt idx="2692">
                  <c:v>1.12639274E-2</c:v>
                </c:pt>
                <c:pt idx="2693">
                  <c:v>1.0856734599999999E-2</c:v>
                </c:pt>
                <c:pt idx="2694">
                  <c:v>1.11046275E-2</c:v>
                </c:pt>
                <c:pt idx="2695">
                  <c:v>1.11580295E-2</c:v>
                </c:pt>
                <c:pt idx="2696">
                  <c:v>1.0956509E-2</c:v>
                </c:pt>
                <c:pt idx="2697">
                  <c:v>1.0981179799999999E-2</c:v>
                </c:pt>
                <c:pt idx="2698">
                  <c:v>1.1245205100000001E-2</c:v>
                </c:pt>
                <c:pt idx="2699">
                  <c:v>1.1017404499999999E-2</c:v>
                </c:pt>
                <c:pt idx="2700">
                  <c:v>1.1198352999999999E-2</c:v>
                </c:pt>
                <c:pt idx="2701">
                  <c:v>1.0995267899999999E-2</c:v>
                </c:pt>
                <c:pt idx="2702">
                  <c:v>1.1173197100000001E-2</c:v>
                </c:pt>
                <c:pt idx="2703">
                  <c:v>1.0799206800000001E-2</c:v>
                </c:pt>
                <c:pt idx="2704">
                  <c:v>1.0775741199999999E-2</c:v>
                </c:pt>
                <c:pt idx="2705">
                  <c:v>1.10501088E-2</c:v>
                </c:pt>
                <c:pt idx="2706">
                  <c:v>1.1236049200000001E-2</c:v>
                </c:pt>
                <c:pt idx="2707">
                  <c:v>1.1214712599999999E-2</c:v>
                </c:pt>
                <c:pt idx="2708">
                  <c:v>1.09784557E-2</c:v>
                </c:pt>
                <c:pt idx="2709">
                  <c:v>1.11441649E-2</c:v>
                </c:pt>
                <c:pt idx="2710">
                  <c:v>1.1309422600000001E-2</c:v>
                </c:pt>
                <c:pt idx="2711">
                  <c:v>1.1534392799999999E-2</c:v>
                </c:pt>
                <c:pt idx="2712">
                  <c:v>1.11830551E-2</c:v>
                </c:pt>
                <c:pt idx="2713">
                  <c:v>1.07925599E-2</c:v>
                </c:pt>
                <c:pt idx="2714">
                  <c:v>1.1257107400000001E-2</c:v>
                </c:pt>
                <c:pt idx="2715">
                  <c:v>1.0853952700000001E-2</c:v>
                </c:pt>
                <c:pt idx="2716">
                  <c:v>1.0740676899999999E-2</c:v>
                </c:pt>
                <c:pt idx="2717">
                  <c:v>1.1083073000000001E-2</c:v>
                </c:pt>
                <c:pt idx="2718">
                  <c:v>1.1029710999999999E-2</c:v>
                </c:pt>
                <c:pt idx="2719">
                  <c:v>1.10543584E-2</c:v>
                </c:pt>
                <c:pt idx="2720">
                  <c:v>1.10234385E-2</c:v>
                </c:pt>
                <c:pt idx="2721">
                  <c:v>1.1288792799999999E-2</c:v>
                </c:pt>
                <c:pt idx="2722">
                  <c:v>1.10062119E-2</c:v>
                </c:pt>
                <c:pt idx="2723">
                  <c:v>1.1233964900000001E-2</c:v>
                </c:pt>
                <c:pt idx="2724">
                  <c:v>1.13810115E-2</c:v>
                </c:pt>
                <c:pt idx="2725">
                  <c:v>1.0936802299999999E-2</c:v>
                </c:pt>
                <c:pt idx="2726">
                  <c:v>1.11674098E-2</c:v>
                </c:pt>
                <c:pt idx="2727">
                  <c:v>1.1363945E-2</c:v>
                </c:pt>
                <c:pt idx="2728">
                  <c:v>1.11598037E-2</c:v>
                </c:pt>
                <c:pt idx="2729">
                  <c:v>1.11230128E-2</c:v>
                </c:pt>
                <c:pt idx="2730">
                  <c:v>1.1246801400000001E-2</c:v>
                </c:pt>
                <c:pt idx="2731">
                  <c:v>1.10625541E-2</c:v>
                </c:pt>
                <c:pt idx="2732">
                  <c:v>1.11536598E-2</c:v>
                </c:pt>
                <c:pt idx="2733">
                  <c:v>1.11550381E-2</c:v>
                </c:pt>
                <c:pt idx="2734">
                  <c:v>1.1023441300000001E-2</c:v>
                </c:pt>
                <c:pt idx="2735">
                  <c:v>1.06539754E-2</c:v>
                </c:pt>
                <c:pt idx="2736">
                  <c:v>1.13276569E-2</c:v>
                </c:pt>
                <c:pt idx="2737">
                  <c:v>1.11165103E-2</c:v>
                </c:pt>
                <c:pt idx="2738">
                  <c:v>1.10977525E-2</c:v>
                </c:pt>
                <c:pt idx="2739">
                  <c:v>1.12030199E-2</c:v>
                </c:pt>
                <c:pt idx="2740">
                  <c:v>1.1160948299999999E-2</c:v>
                </c:pt>
                <c:pt idx="2741">
                  <c:v>1.0908179E-2</c:v>
                </c:pt>
                <c:pt idx="2742">
                  <c:v>1.1061064900000001E-2</c:v>
                </c:pt>
                <c:pt idx="2743">
                  <c:v>1.10001834E-2</c:v>
                </c:pt>
                <c:pt idx="2744">
                  <c:v>1.0809370299999999E-2</c:v>
                </c:pt>
                <c:pt idx="2745">
                  <c:v>1.07967481E-2</c:v>
                </c:pt>
                <c:pt idx="2746">
                  <c:v>1.1121591599999999E-2</c:v>
                </c:pt>
                <c:pt idx="2747">
                  <c:v>1.0985381000000001E-2</c:v>
                </c:pt>
                <c:pt idx="2748">
                  <c:v>1.1430634199999999E-2</c:v>
                </c:pt>
                <c:pt idx="2749">
                  <c:v>1.1047223599999999E-2</c:v>
                </c:pt>
                <c:pt idx="2750">
                  <c:v>1.1515110699999999E-2</c:v>
                </c:pt>
                <c:pt idx="2751">
                  <c:v>1.0855862900000001E-2</c:v>
                </c:pt>
                <c:pt idx="2752">
                  <c:v>1.1108723500000001E-2</c:v>
                </c:pt>
                <c:pt idx="2753">
                  <c:v>1.09228296E-2</c:v>
                </c:pt>
                <c:pt idx="2754">
                  <c:v>1.10723609E-2</c:v>
                </c:pt>
                <c:pt idx="2755">
                  <c:v>1.09347356E-2</c:v>
                </c:pt>
                <c:pt idx="2756">
                  <c:v>1.09730959E-2</c:v>
                </c:pt>
                <c:pt idx="2757">
                  <c:v>1.1091317099999999E-2</c:v>
                </c:pt>
                <c:pt idx="2758">
                  <c:v>1.1027466499999999E-2</c:v>
                </c:pt>
                <c:pt idx="2759">
                  <c:v>1.1080929099999999E-2</c:v>
                </c:pt>
                <c:pt idx="2760">
                  <c:v>1.11717368E-2</c:v>
                </c:pt>
                <c:pt idx="2761">
                  <c:v>4.71289046E-2</c:v>
                </c:pt>
                <c:pt idx="2762">
                  <c:v>1.3410584999999999E-2</c:v>
                </c:pt>
                <c:pt idx="2763">
                  <c:v>1.09925596E-2</c:v>
                </c:pt>
                <c:pt idx="2764">
                  <c:v>1.1024819700000001E-2</c:v>
                </c:pt>
                <c:pt idx="2765">
                  <c:v>1.09433997E-2</c:v>
                </c:pt>
                <c:pt idx="2766">
                  <c:v>4.4816002200000003E-2</c:v>
                </c:pt>
                <c:pt idx="2767">
                  <c:v>1.8967183299999999E-2</c:v>
                </c:pt>
                <c:pt idx="2768">
                  <c:v>1.0997390399999999E-2</c:v>
                </c:pt>
                <c:pt idx="2769">
                  <c:v>1.14226295E-2</c:v>
                </c:pt>
                <c:pt idx="2770">
                  <c:v>1.0767040800000001E-2</c:v>
                </c:pt>
                <c:pt idx="2771">
                  <c:v>1.0778757700000001E-2</c:v>
                </c:pt>
                <c:pt idx="2772">
                  <c:v>2.60294937E-2</c:v>
                </c:pt>
                <c:pt idx="2773">
                  <c:v>4.5523762699999998E-2</c:v>
                </c:pt>
                <c:pt idx="2774">
                  <c:v>1.1734310499999999E-2</c:v>
                </c:pt>
                <c:pt idx="2775">
                  <c:v>1.11699179E-2</c:v>
                </c:pt>
                <c:pt idx="2776">
                  <c:v>1.13845384E-2</c:v>
                </c:pt>
                <c:pt idx="2777">
                  <c:v>1.1423067199999999E-2</c:v>
                </c:pt>
                <c:pt idx="2778">
                  <c:v>4.0387567100000001E-2</c:v>
                </c:pt>
                <c:pt idx="2779">
                  <c:v>2.7516318500000001E-2</c:v>
                </c:pt>
                <c:pt idx="2780">
                  <c:v>1.1268495599999999E-2</c:v>
                </c:pt>
                <c:pt idx="2781">
                  <c:v>1.12466272E-2</c:v>
                </c:pt>
                <c:pt idx="2782">
                  <c:v>1.11968964E-2</c:v>
                </c:pt>
                <c:pt idx="2783">
                  <c:v>1.09312143E-2</c:v>
                </c:pt>
                <c:pt idx="2784">
                  <c:v>1.8784513700000002E-2</c:v>
                </c:pt>
                <c:pt idx="2785">
                  <c:v>4.8018060600000002E-2</c:v>
                </c:pt>
                <c:pt idx="2786">
                  <c:v>1.1117898899999999E-2</c:v>
                </c:pt>
                <c:pt idx="2787">
                  <c:v>1.13845775E-2</c:v>
                </c:pt>
                <c:pt idx="2788">
                  <c:v>1.0805550000000001E-2</c:v>
                </c:pt>
                <c:pt idx="2789">
                  <c:v>1.0983571399999999E-2</c:v>
                </c:pt>
                <c:pt idx="2790">
                  <c:v>1.49627682E-2</c:v>
                </c:pt>
                <c:pt idx="2791">
                  <c:v>4.6637989599999999E-2</c:v>
                </c:pt>
                <c:pt idx="2792">
                  <c:v>1.0947586E-2</c:v>
                </c:pt>
                <c:pt idx="2793">
                  <c:v>1.08740795E-2</c:v>
                </c:pt>
                <c:pt idx="2794">
                  <c:v>1.07985958E-2</c:v>
                </c:pt>
                <c:pt idx="2795">
                  <c:v>1.0968995299999999E-2</c:v>
                </c:pt>
                <c:pt idx="2796">
                  <c:v>1.12834489E-2</c:v>
                </c:pt>
                <c:pt idx="2797">
                  <c:v>5.18358238E-2</c:v>
                </c:pt>
                <c:pt idx="2798">
                  <c:v>1.20235346E-2</c:v>
                </c:pt>
                <c:pt idx="2799">
                  <c:v>1.1166938600000001E-2</c:v>
                </c:pt>
                <c:pt idx="2800">
                  <c:v>1.11770602E-2</c:v>
                </c:pt>
                <c:pt idx="2801">
                  <c:v>1.0808510699999999E-2</c:v>
                </c:pt>
                <c:pt idx="2802">
                  <c:v>1.09632779E-2</c:v>
                </c:pt>
                <c:pt idx="2803">
                  <c:v>4.3038345899999997E-2</c:v>
                </c:pt>
                <c:pt idx="2804">
                  <c:v>1.30940126E-2</c:v>
                </c:pt>
                <c:pt idx="2805">
                  <c:v>1.0855142999999999E-2</c:v>
                </c:pt>
                <c:pt idx="2806">
                  <c:v>1.0644987200000001E-2</c:v>
                </c:pt>
                <c:pt idx="2807">
                  <c:v>1.1363546400000001E-2</c:v>
                </c:pt>
                <c:pt idx="2808">
                  <c:v>1.1326709799999999E-2</c:v>
                </c:pt>
                <c:pt idx="2809">
                  <c:v>4.8650965099999999E-2</c:v>
                </c:pt>
                <c:pt idx="2810">
                  <c:v>2.61349697E-2</c:v>
                </c:pt>
                <c:pt idx="2811">
                  <c:v>1.1244954499999999E-2</c:v>
                </c:pt>
                <c:pt idx="2812">
                  <c:v>1.1114403599999999E-2</c:v>
                </c:pt>
                <c:pt idx="2813">
                  <c:v>1.10591669E-2</c:v>
                </c:pt>
                <c:pt idx="2814">
                  <c:v>1.13542331E-2</c:v>
                </c:pt>
                <c:pt idx="2815">
                  <c:v>4.2590703799999997E-2</c:v>
                </c:pt>
                <c:pt idx="2816">
                  <c:v>2.2277479999999999E-2</c:v>
                </c:pt>
                <c:pt idx="2817">
                  <c:v>1.1225954600000001E-2</c:v>
                </c:pt>
                <c:pt idx="2818">
                  <c:v>1.13281487E-2</c:v>
                </c:pt>
                <c:pt idx="2819">
                  <c:v>1.0971811600000001E-2</c:v>
                </c:pt>
                <c:pt idx="2820">
                  <c:v>1.1093901499999999E-2</c:v>
                </c:pt>
                <c:pt idx="2821">
                  <c:v>2.2985039299999999E-2</c:v>
                </c:pt>
                <c:pt idx="2822">
                  <c:v>4.9741566199999997E-2</c:v>
                </c:pt>
                <c:pt idx="2823">
                  <c:v>1.14284838E-2</c:v>
                </c:pt>
                <c:pt idx="2824">
                  <c:v>1.0980764400000001E-2</c:v>
                </c:pt>
                <c:pt idx="2825">
                  <c:v>1.1168669900000001E-2</c:v>
                </c:pt>
                <c:pt idx="2826">
                  <c:v>1.1152984600000001E-2</c:v>
                </c:pt>
                <c:pt idx="2827">
                  <c:v>1.8832368799999999E-2</c:v>
                </c:pt>
                <c:pt idx="2828">
                  <c:v>4.36599217E-2</c:v>
                </c:pt>
                <c:pt idx="2829">
                  <c:v>1.1338703300000001E-2</c:v>
                </c:pt>
                <c:pt idx="2830">
                  <c:v>1.12852734E-2</c:v>
                </c:pt>
                <c:pt idx="2831">
                  <c:v>1.11511387E-2</c:v>
                </c:pt>
                <c:pt idx="2832">
                  <c:v>1.11580845E-2</c:v>
                </c:pt>
                <c:pt idx="2833">
                  <c:v>1.29739465E-2</c:v>
                </c:pt>
                <c:pt idx="2834">
                  <c:v>5.2803341300000001E-2</c:v>
                </c:pt>
                <c:pt idx="2835">
                  <c:v>1.10406242E-2</c:v>
                </c:pt>
                <c:pt idx="2836">
                  <c:v>1.14585655E-2</c:v>
                </c:pt>
                <c:pt idx="2837">
                  <c:v>1.12492088E-2</c:v>
                </c:pt>
                <c:pt idx="2838">
                  <c:v>1.13729928E-2</c:v>
                </c:pt>
                <c:pt idx="2839">
                  <c:v>1.12936627E-2</c:v>
                </c:pt>
                <c:pt idx="2840">
                  <c:v>4.62577157E-2</c:v>
                </c:pt>
                <c:pt idx="2841">
                  <c:v>1.25731844E-2</c:v>
                </c:pt>
                <c:pt idx="2842">
                  <c:v>1.0874778999999999E-2</c:v>
                </c:pt>
                <c:pt idx="2843">
                  <c:v>1.0777345900000001E-2</c:v>
                </c:pt>
                <c:pt idx="2844">
                  <c:v>1.11069754E-2</c:v>
                </c:pt>
                <c:pt idx="2845">
                  <c:v>1.1442896899999999E-2</c:v>
                </c:pt>
                <c:pt idx="2846">
                  <c:v>4.9258876600000001E-2</c:v>
                </c:pt>
                <c:pt idx="2847">
                  <c:v>1.61702801E-2</c:v>
                </c:pt>
                <c:pt idx="2848">
                  <c:v>1.1110986600000001E-2</c:v>
                </c:pt>
                <c:pt idx="2849">
                  <c:v>1.0942652799999999E-2</c:v>
                </c:pt>
                <c:pt idx="2850">
                  <c:v>1.0923016799999999E-2</c:v>
                </c:pt>
                <c:pt idx="2851">
                  <c:v>1.11234868E-2</c:v>
                </c:pt>
                <c:pt idx="2852">
                  <c:v>4.2636871299999997E-2</c:v>
                </c:pt>
                <c:pt idx="2853">
                  <c:v>2.0363524599999999E-2</c:v>
                </c:pt>
                <c:pt idx="2854">
                  <c:v>1.11149773E-2</c:v>
                </c:pt>
                <c:pt idx="2855">
                  <c:v>1.1500545799999999E-2</c:v>
                </c:pt>
                <c:pt idx="2856">
                  <c:v>1.11155855E-2</c:v>
                </c:pt>
                <c:pt idx="2857">
                  <c:v>1.0951726700000001E-2</c:v>
                </c:pt>
                <c:pt idx="2858">
                  <c:v>2.4799887100000001E-2</c:v>
                </c:pt>
                <c:pt idx="2859">
                  <c:v>4.6823695300000003E-2</c:v>
                </c:pt>
                <c:pt idx="2860">
                  <c:v>1.11621702E-2</c:v>
                </c:pt>
                <c:pt idx="2861">
                  <c:v>1.12382071E-2</c:v>
                </c:pt>
                <c:pt idx="2862">
                  <c:v>1.14246169E-2</c:v>
                </c:pt>
                <c:pt idx="2863">
                  <c:v>1.12812277E-2</c:v>
                </c:pt>
                <c:pt idx="2864">
                  <c:v>3.69846858E-2</c:v>
                </c:pt>
                <c:pt idx="2865">
                  <c:v>2.7850981800000001E-2</c:v>
                </c:pt>
                <c:pt idx="2866">
                  <c:v>1.10918796E-2</c:v>
                </c:pt>
                <c:pt idx="2867">
                  <c:v>1.0971541499999999E-2</c:v>
                </c:pt>
                <c:pt idx="2868">
                  <c:v>1.1390652500000001E-2</c:v>
                </c:pt>
                <c:pt idx="2869">
                  <c:v>1.1418278299999999E-2</c:v>
                </c:pt>
                <c:pt idx="2870">
                  <c:v>1.5883661800000001E-2</c:v>
                </c:pt>
                <c:pt idx="2871">
                  <c:v>5.1239930099999997E-2</c:v>
                </c:pt>
                <c:pt idx="2872">
                  <c:v>1.0898032199999999E-2</c:v>
                </c:pt>
                <c:pt idx="2873">
                  <c:v>1.1034163600000001E-2</c:v>
                </c:pt>
                <c:pt idx="2874">
                  <c:v>1.08613214E-2</c:v>
                </c:pt>
                <c:pt idx="2875">
                  <c:v>1.1575436200000001E-2</c:v>
                </c:pt>
                <c:pt idx="2876">
                  <c:v>1.3368190300000001E-2</c:v>
                </c:pt>
                <c:pt idx="2877">
                  <c:v>4.2034592500000002E-2</c:v>
                </c:pt>
                <c:pt idx="2878">
                  <c:v>1.2081642599999999E-2</c:v>
                </c:pt>
                <c:pt idx="2879">
                  <c:v>1.1124023199999999E-2</c:v>
                </c:pt>
                <c:pt idx="2880">
                  <c:v>1.1204927199999999E-2</c:v>
                </c:pt>
                <c:pt idx="2881">
                  <c:v>1.13138752E-2</c:v>
                </c:pt>
                <c:pt idx="2882">
                  <c:v>1.09742135E-2</c:v>
                </c:pt>
                <c:pt idx="2883">
                  <c:v>5.1892582299999997E-2</c:v>
                </c:pt>
                <c:pt idx="2884">
                  <c:v>1.42759485E-2</c:v>
                </c:pt>
                <c:pt idx="2885">
                  <c:v>1.1121126800000001E-2</c:v>
                </c:pt>
                <c:pt idx="2886">
                  <c:v>1.11353714E-2</c:v>
                </c:pt>
                <c:pt idx="2887">
                  <c:v>1.1243786699999999E-2</c:v>
                </c:pt>
                <c:pt idx="2888">
                  <c:v>1.1036818800000001E-2</c:v>
                </c:pt>
                <c:pt idx="2889">
                  <c:v>4.2152542600000002E-2</c:v>
                </c:pt>
                <c:pt idx="2890">
                  <c:v>1.7120171300000001E-2</c:v>
                </c:pt>
                <c:pt idx="2891">
                  <c:v>1.147079E-2</c:v>
                </c:pt>
                <c:pt idx="2892">
                  <c:v>1.11679975E-2</c:v>
                </c:pt>
                <c:pt idx="2893">
                  <c:v>1.1048987499999999E-2</c:v>
                </c:pt>
                <c:pt idx="2894">
                  <c:v>1.13032032E-2</c:v>
                </c:pt>
                <c:pt idx="2895">
                  <c:v>3.06459777E-2</c:v>
                </c:pt>
                <c:pt idx="2896">
                  <c:v>4.26905006E-2</c:v>
                </c:pt>
                <c:pt idx="2897">
                  <c:v>1.1054632300000001E-2</c:v>
                </c:pt>
                <c:pt idx="2898">
                  <c:v>1.09654851E-2</c:v>
                </c:pt>
                <c:pt idx="2899">
                  <c:v>1.1466483600000001E-2</c:v>
                </c:pt>
                <c:pt idx="2900">
                  <c:v>1.0651971200000001E-2</c:v>
                </c:pt>
                <c:pt idx="2901">
                  <c:v>3.9036042999999999E-2</c:v>
                </c:pt>
                <c:pt idx="2902">
                  <c:v>2.52869446E-2</c:v>
                </c:pt>
                <c:pt idx="2903">
                  <c:v>1.08473804E-2</c:v>
                </c:pt>
                <c:pt idx="2904">
                  <c:v>1.0965962900000001E-2</c:v>
                </c:pt>
                <c:pt idx="2905">
                  <c:v>1.18113067E-2</c:v>
                </c:pt>
                <c:pt idx="2906">
                  <c:v>1.1004637899999999E-2</c:v>
                </c:pt>
                <c:pt idx="2907">
                  <c:v>1.8770452600000001E-2</c:v>
                </c:pt>
                <c:pt idx="2908">
                  <c:v>4.8795767099999998E-2</c:v>
                </c:pt>
                <c:pt idx="2909">
                  <c:v>1.1288133400000001E-2</c:v>
                </c:pt>
                <c:pt idx="2910">
                  <c:v>1.10881031E-2</c:v>
                </c:pt>
                <c:pt idx="2911">
                  <c:v>1.12209897E-2</c:v>
                </c:pt>
                <c:pt idx="2912">
                  <c:v>1.1290510199999999E-2</c:v>
                </c:pt>
                <c:pt idx="2913">
                  <c:v>1.69326346E-2</c:v>
                </c:pt>
                <c:pt idx="2914">
                  <c:v>4.3886486400000001E-2</c:v>
                </c:pt>
                <c:pt idx="2915">
                  <c:v>1.08379098E-2</c:v>
                </c:pt>
                <c:pt idx="2916">
                  <c:v>1.09633887E-2</c:v>
                </c:pt>
                <c:pt idx="2917">
                  <c:v>1.1148655800000001E-2</c:v>
                </c:pt>
                <c:pt idx="2918">
                  <c:v>1.11654224E-2</c:v>
                </c:pt>
                <c:pt idx="2919">
                  <c:v>1.15309525E-2</c:v>
                </c:pt>
                <c:pt idx="2920">
                  <c:v>5.25081456E-2</c:v>
                </c:pt>
                <c:pt idx="2921">
                  <c:v>1.1369911999999999E-2</c:v>
                </c:pt>
                <c:pt idx="2922">
                  <c:v>1.12917786E-2</c:v>
                </c:pt>
                <c:pt idx="2923">
                  <c:v>1.12637095E-2</c:v>
                </c:pt>
                <c:pt idx="2924">
                  <c:v>1.14765987E-2</c:v>
                </c:pt>
                <c:pt idx="2925">
                  <c:v>1.1059596200000001E-2</c:v>
                </c:pt>
                <c:pt idx="2926">
                  <c:v>4.4133022399999999E-2</c:v>
                </c:pt>
                <c:pt idx="2927">
                  <c:v>1.32121211E-2</c:v>
                </c:pt>
                <c:pt idx="2928">
                  <c:v>1.10900952E-2</c:v>
                </c:pt>
                <c:pt idx="2929">
                  <c:v>1.1205622E-2</c:v>
                </c:pt>
                <c:pt idx="2930">
                  <c:v>1.11559695E-2</c:v>
                </c:pt>
                <c:pt idx="2931">
                  <c:v>1.10608917E-2</c:v>
                </c:pt>
                <c:pt idx="2932">
                  <c:v>5.1310889399999997E-2</c:v>
                </c:pt>
                <c:pt idx="2933">
                  <c:v>2.25031152E-2</c:v>
                </c:pt>
                <c:pt idx="2934">
                  <c:v>1.10008307E-2</c:v>
                </c:pt>
                <c:pt idx="2935">
                  <c:v>1.13951052E-2</c:v>
                </c:pt>
                <c:pt idx="2936">
                  <c:v>1.1380390299999999E-2</c:v>
                </c:pt>
                <c:pt idx="2937">
                  <c:v>1.08947586E-2</c:v>
                </c:pt>
                <c:pt idx="2938">
                  <c:v>3.92266847E-2</c:v>
                </c:pt>
                <c:pt idx="2939">
                  <c:v>2.37625409E-2</c:v>
                </c:pt>
                <c:pt idx="2940">
                  <c:v>1.12760402E-2</c:v>
                </c:pt>
                <c:pt idx="2941">
                  <c:v>1.10401986E-2</c:v>
                </c:pt>
                <c:pt idx="2942">
                  <c:v>1.0897802200000001E-2</c:v>
                </c:pt>
                <c:pt idx="2943">
                  <c:v>2.4000493800000001E-2</c:v>
                </c:pt>
                <c:pt idx="2944">
                  <c:v>5.1901221300000001E-2</c:v>
                </c:pt>
                <c:pt idx="2945">
                  <c:v>1.11298747E-2</c:v>
                </c:pt>
                <c:pt idx="2946">
                  <c:v>1.1245595299999999E-2</c:v>
                </c:pt>
                <c:pt idx="2947">
                  <c:v>1.12257795E-2</c:v>
                </c:pt>
                <c:pt idx="2948">
                  <c:v>1.12301959E-2</c:v>
                </c:pt>
                <c:pt idx="2949">
                  <c:v>3.2653302000000002E-2</c:v>
                </c:pt>
                <c:pt idx="2950">
                  <c:v>3.2179567999999999E-2</c:v>
                </c:pt>
                <c:pt idx="2951">
                  <c:v>1.12979654E-2</c:v>
                </c:pt>
                <c:pt idx="2952">
                  <c:v>1.12525048E-2</c:v>
                </c:pt>
                <c:pt idx="2953">
                  <c:v>1.1514416899999999E-2</c:v>
                </c:pt>
                <c:pt idx="2954">
                  <c:v>1.0978780699999999E-2</c:v>
                </c:pt>
                <c:pt idx="2955">
                  <c:v>1.39324367E-2</c:v>
                </c:pt>
                <c:pt idx="2956">
                  <c:v>5.2836090299999999E-2</c:v>
                </c:pt>
                <c:pt idx="2957">
                  <c:v>1.13937967E-2</c:v>
                </c:pt>
                <c:pt idx="2958">
                  <c:v>1.13264378E-2</c:v>
                </c:pt>
                <c:pt idx="2959">
                  <c:v>1.0943261899999999E-2</c:v>
                </c:pt>
                <c:pt idx="2960">
                  <c:v>1.12230955E-2</c:v>
                </c:pt>
                <c:pt idx="2961">
                  <c:v>1.12341065E-2</c:v>
                </c:pt>
                <c:pt idx="2962">
                  <c:v>4.1154958300000002E-2</c:v>
                </c:pt>
                <c:pt idx="2963">
                  <c:v>1.18368408E-2</c:v>
                </c:pt>
                <c:pt idx="2964">
                  <c:v>1.08987605E-2</c:v>
                </c:pt>
                <c:pt idx="2965">
                  <c:v>1.1295517E-2</c:v>
                </c:pt>
                <c:pt idx="2966">
                  <c:v>1.1250937399999999E-2</c:v>
                </c:pt>
                <c:pt idx="2967">
                  <c:v>1.13589652E-2</c:v>
                </c:pt>
                <c:pt idx="2968">
                  <c:v>5.1477264600000003E-2</c:v>
                </c:pt>
                <c:pt idx="2969">
                  <c:v>1.5773251700000001E-2</c:v>
                </c:pt>
                <c:pt idx="2970">
                  <c:v>1.1036003900000001E-2</c:v>
                </c:pt>
                <c:pt idx="2971">
                  <c:v>1.14640687E-2</c:v>
                </c:pt>
                <c:pt idx="2972">
                  <c:v>1.11391852E-2</c:v>
                </c:pt>
                <c:pt idx="2973">
                  <c:v>1.12684295E-2</c:v>
                </c:pt>
                <c:pt idx="2974">
                  <c:v>4.0701799099999998E-2</c:v>
                </c:pt>
                <c:pt idx="2975">
                  <c:v>2.24429183E-2</c:v>
                </c:pt>
                <c:pt idx="2976">
                  <c:v>1.1114224799999999E-2</c:v>
                </c:pt>
                <c:pt idx="2977">
                  <c:v>1.14173852E-2</c:v>
                </c:pt>
                <c:pt idx="2978">
                  <c:v>1.1031033500000001E-2</c:v>
                </c:pt>
                <c:pt idx="2979">
                  <c:v>1.1326184499999999E-2</c:v>
                </c:pt>
                <c:pt idx="2980">
                  <c:v>2.63384786E-2</c:v>
                </c:pt>
                <c:pt idx="2981">
                  <c:v>4.5780036599999997E-2</c:v>
                </c:pt>
                <c:pt idx="2982">
                  <c:v>1.10247079E-2</c:v>
                </c:pt>
                <c:pt idx="2983">
                  <c:v>1.09899696E-2</c:v>
                </c:pt>
                <c:pt idx="2984">
                  <c:v>1.1651606300000001E-2</c:v>
                </c:pt>
                <c:pt idx="2985">
                  <c:v>1.1076712000000001E-2</c:v>
                </c:pt>
                <c:pt idx="2986">
                  <c:v>3.4845773099999998E-2</c:v>
                </c:pt>
                <c:pt idx="2987">
                  <c:v>2.9497221099999998E-2</c:v>
                </c:pt>
                <c:pt idx="2988">
                  <c:v>1.1178121900000001E-2</c:v>
                </c:pt>
                <c:pt idx="2989">
                  <c:v>1.11878766E-2</c:v>
                </c:pt>
                <c:pt idx="2990">
                  <c:v>1.09763863E-2</c:v>
                </c:pt>
                <c:pt idx="2991">
                  <c:v>1.10962922E-2</c:v>
                </c:pt>
                <c:pt idx="2992">
                  <c:v>1.6468055499999999E-2</c:v>
                </c:pt>
                <c:pt idx="2993">
                  <c:v>5.0574678900000003E-2</c:v>
                </c:pt>
                <c:pt idx="2994">
                  <c:v>1.1252421E-2</c:v>
                </c:pt>
                <c:pt idx="2995">
                  <c:v>1.08358702E-2</c:v>
                </c:pt>
                <c:pt idx="2996">
                  <c:v>1.10807158E-2</c:v>
                </c:pt>
                <c:pt idx="2997">
                  <c:v>1.0893121400000001E-2</c:v>
                </c:pt>
                <c:pt idx="2998">
                  <c:v>1.30399195E-2</c:v>
                </c:pt>
                <c:pt idx="2999">
                  <c:v>4.0742695299999999E-2</c:v>
                </c:pt>
                <c:pt idx="3000">
                  <c:v>1.16092348E-2</c:v>
                </c:pt>
                <c:pt idx="3001">
                  <c:v>1.10350493E-2</c:v>
                </c:pt>
                <c:pt idx="3002">
                  <c:v>1.10626137E-2</c:v>
                </c:pt>
                <c:pt idx="3003">
                  <c:v>1.12996222E-2</c:v>
                </c:pt>
                <c:pt idx="3004">
                  <c:v>1.1204605899999999E-2</c:v>
                </c:pt>
                <c:pt idx="3005">
                  <c:v>5.1162566999999999E-2</c:v>
                </c:pt>
                <c:pt idx="3006">
                  <c:v>1.46667706E-2</c:v>
                </c:pt>
                <c:pt idx="3007">
                  <c:v>1.0995678599999999E-2</c:v>
                </c:pt>
                <c:pt idx="3008">
                  <c:v>1.1010604E-2</c:v>
                </c:pt>
                <c:pt idx="3009">
                  <c:v>1.1108773799999999E-2</c:v>
                </c:pt>
                <c:pt idx="3010">
                  <c:v>1.1162360200000001E-2</c:v>
                </c:pt>
                <c:pt idx="3011">
                  <c:v>3.8309562999999998E-2</c:v>
                </c:pt>
                <c:pt idx="3012">
                  <c:v>1.64463483E-2</c:v>
                </c:pt>
                <c:pt idx="3013">
                  <c:v>1.0970748000000001E-2</c:v>
                </c:pt>
                <c:pt idx="3014">
                  <c:v>1.0960362899999999E-2</c:v>
                </c:pt>
                <c:pt idx="3015">
                  <c:v>1.11060571E-2</c:v>
                </c:pt>
                <c:pt idx="3016">
                  <c:v>1.10761318E-2</c:v>
                </c:pt>
                <c:pt idx="3017">
                  <c:v>2.8825681700000001E-2</c:v>
                </c:pt>
                <c:pt idx="3018">
                  <c:v>4.6827666499999997E-2</c:v>
                </c:pt>
                <c:pt idx="3019">
                  <c:v>1.1352168399999999E-2</c:v>
                </c:pt>
                <c:pt idx="3020">
                  <c:v>1.08797718E-2</c:v>
                </c:pt>
                <c:pt idx="3021">
                  <c:v>1.11382101E-2</c:v>
                </c:pt>
                <c:pt idx="3022">
                  <c:v>1.1160254499999999E-2</c:v>
                </c:pt>
                <c:pt idx="3023">
                  <c:v>3.30964178E-2</c:v>
                </c:pt>
                <c:pt idx="3024">
                  <c:v>2.5203142299999998E-2</c:v>
                </c:pt>
                <c:pt idx="3025">
                  <c:v>1.1173112299999999E-2</c:v>
                </c:pt>
                <c:pt idx="3026">
                  <c:v>1.0989816899999999E-2</c:v>
                </c:pt>
                <c:pt idx="3027">
                  <c:v>1.12057319E-2</c:v>
                </c:pt>
                <c:pt idx="3028">
                  <c:v>1.09507805E-2</c:v>
                </c:pt>
                <c:pt idx="3029">
                  <c:v>1.8100505699999998E-2</c:v>
                </c:pt>
                <c:pt idx="3030">
                  <c:v>5.1717624099999998E-2</c:v>
                </c:pt>
                <c:pt idx="3031">
                  <c:v>1.0782371299999999E-2</c:v>
                </c:pt>
                <c:pt idx="3032">
                  <c:v>1.1308985800000001E-2</c:v>
                </c:pt>
                <c:pt idx="3033">
                  <c:v>1.1291140700000001E-2</c:v>
                </c:pt>
                <c:pt idx="3034">
                  <c:v>1.10173235E-2</c:v>
                </c:pt>
                <c:pt idx="3035">
                  <c:v>1.52696893E-2</c:v>
                </c:pt>
                <c:pt idx="3036">
                  <c:v>3.9592564099999998E-2</c:v>
                </c:pt>
                <c:pt idx="3037">
                  <c:v>1.1173088100000001E-2</c:v>
                </c:pt>
                <c:pt idx="3038">
                  <c:v>1.1116680699999999E-2</c:v>
                </c:pt>
                <c:pt idx="3039">
                  <c:v>1.11686457E-2</c:v>
                </c:pt>
                <c:pt idx="3040">
                  <c:v>1.11344159E-2</c:v>
                </c:pt>
                <c:pt idx="3041">
                  <c:v>1.09557826E-2</c:v>
                </c:pt>
                <c:pt idx="3042">
                  <c:v>5.3166553399999997E-2</c:v>
                </c:pt>
                <c:pt idx="3043">
                  <c:v>1.16975894E-2</c:v>
                </c:pt>
                <c:pt idx="3044">
                  <c:v>1.11511983E-2</c:v>
                </c:pt>
                <c:pt idx="3045">
                  <c:v>1.09002274E-2</c:v>
                </c:pt>
                <c:pt idx="3046">
                  <c:v>1.0989607300000001E-2</c:v>
                </c:pt>
                <c:pt idx="3047">
                  <c:v>1.14499554E-2</c:v>
                </c:pt>
                <c:pt idx="3048">
                  <c:v>4.2031180100000003E-2</c:v>
                </c:pt>
                <c:pt idx="3049">
                  <c:v>1.33083249E-2</c:v>
                </c:pt>
                <c:pt idx="3050">
                  <c:v>1.1133827299999999E-2</c:v>
                </c:pt>
                <c:pt idx="3051">
                  <c:v>1.08414041E-2</c:v>
                </c:pt>
                <c:pt idx="3052">
                  <c:v>1.09117404E-2</c:v>
                </c:pt>
                <c:pt idx="3053">
                  <c:v>1.09005943E-2</c:v>
                </c:pt>
                <c:pt idx="3054">
                  <c:v>4.9499347800000003E-2</c:v>
                </c:pt>
                <c:pt idx="3055">
                  <c:v>2.2078046600000002E-2</c:v>
                </c:pt>
                <c:pt idx="3056">
                  <c:v>1.08294003E-2</c:v>
                </c:pt>
                <c:pt idx="3057">
                  <c:v>1.0945442099999999E-2</c:v>
                </c:pt>
                <c:pt idx="3058">
                  <c:v>1.11538004E-2</c:v>
                </c:pt>
                <c:pt idx="3059">
                  <c:v>1.11227529E-2</c:v>
                </c:pt>
                <c:pt idx="3060">
                  <c:v>3.9517425000000002E-2</c:v>
                </c:pt>
                <c:pt idx="3061">
                  <c:v>2.27815434E-2</c:v>
                </c:pt>
                <c:pt idx="3062">
                  <c:v>1.0926177699999999E-2</c:v>
                </c:pt>
                <c:pt idx="3063">
                  <c:v>1.10874372E-2</c:v>
                </c:pt>
                <c:pt idx="3064">
                  <c:v>1.1175062499999999E-2</c:v>
                </c:pt>
                <c:pt idx="3065">
                  <c:v>1.11812996E-2</c:v>
                </c:pt>
                <c:pt idx="3066">
                  <c:v>2.2479767000000001E-2</c:v>
                </c:pt>
                <c:pt idx="3067">
                  <c:v>4.7912202799999998E-2</c:v>
                </c:pt>
                <c:pt idx="3068">
                  <c:v>1.0948173699999999E-2</c:v>
                </c:pt>
                <c:pt idx="3069">
                  <c:v>1.1141547E-2</c:v>
                </c:pt>
                <c:pt idx="3070">
                  <c:v>1.1277929900000001E-2</c:v>
                </c:pt>
                <c:pt idx="3071">
                  <c:v>1.11552253E-2</c:v>
                </c:pt>
                <c:pt idx="3072">
                  <c:v>2.80707553E-2</c:v>
                </c:pt>
                <c:pt idx="3073">
                  <c:v>3.2519098400000002E-2</c:v>
                </c:pt>
                <c:pt idx="3074">
                  <c:v>1.1239799700000001E-2</c:v>
                </c:pt>
                <c:pt idx="3075">
                  <c:v>1.0940223000000001E-2</c:v>
                </c:pt>
                <c:pt idx="3076">
                  <c:v>1.1063616700000001E-2</c:v>
                </c:pt>
                <c:pt idx="3077">
                  <c:v>1.11839687E-2</c:v>
                </c:pt>
                <c:pt idx="3078">
                  <c:v>1.3963086499999999E-2</c:v>
                </c:pt>
                <c:pt idx="3079">
                  <c:v>5.1317233599999998E-2</c:v>
                </c:pt>
                <c:pt idx="3080">
                  <c:v>1.1379165599999999E-2</c:v>
                </c:pt>
                <c:pt idx="3081">
                  <c:v>1.1030826699999999E-2</c:v>
                </c:pt>
                <c:pt idx="3082">
                  <c:v>1.08418223E-2</c:v>
                </c:pt>
                <c:pt idx="3083">
                  <c:v>1.14063937E-2</c:v>
                </c:pt>
                <c:pt idx="3084">
                  <c:v>1.15057435E-2</c:v>
                </c:pt>
                <c:pt idx="3085">
                  <c:v>4.1626270899999998E-2</c:v>
                </c:pt>
                <c:pt idx="3086">
                  <c:v>1.2066677200000001E-2</c:v>
                </c:pt>
                <c:pt idx="3087">
                  <c:v>1.10976025E-2</c:v>
                </c:pt>
                <c:pt idx="3088">
                  <c:v>1.0983603099999999E-2</c:v>
                </c:pt>
                <c:pt idx="3089">
                  <c:v>1.1245938E-2</c:v>
                </c:pt>
                <c:pt idx="3090">
                  <c:v>1.1163853099999999E-2</c:v>
                </c:pt>
                <c:pt idx="3091">
                  <c:v>5.2034113600000001E-2</c:v>
                </c:pt>
                <c:pt idx="3092">
                  <c:v>1.44729279E-2</c:v>
                </c:pt>
                <c:pt idx="3093">
                  <c:v>1.09263286E-2</c:v>
                </c:pt>
                <c:pt idx="3094">
                  <c:v>1.1160390500000001E-2</c:v>
                </c:pt>
                <c:pt idx="3095">
                  <c:v>1.08880913E-2</c:v>
                </c:pt>
                <c:pt idx="3096">
                  <c:v>1.1124282100000001E-2</c:v>
                </c:pt>
                <c:pt idx="3097">
                  <c:v>4.32966724E-2</c:v>
                </c:pt>
                <c:pt idx="3098">
                  <c:v>1.9075330299999999E-2</c:v>
                </c:pt>
                <c:pt idx="3099">
                  <c:v>1.13440808E-2</c:v>
                </c:pt>
                <c:pt idx="3100">
                  <c:v>1.1423349399999999E-2</c:v>
                </c:pt>
                <c:pt idx="3101">
                  <c:v>1.11497669E-2</c:v>
                </c:pt>
                <c:pt idx="3102">
                  <c:v>1.12626757E-2</c:v>
                </c:pt>
                <c:pt idx="3103">
                  <c:v>2.6559395699999998E-2</c:v>
                </c:pt>
                <c:pt idx="3104">
                  <c:v>1.1099302199999999E-2</c:v>
                </c:pt>
                <c:pt idx="3105">
                  <c:v>1.1295365200000001E-2</c:v>
                </c:pt>
                <c:pt idx="3106">
                  <c:v>1.16830766E-2</c:v>
                </c:pt>
                <c:pt idx="3107">
                  <c:v>1.0826786999999999E-2</c:v>
                </c:pt>
                <c:pt idx="3108">
                  <c:v>4.2675126299999998E-2</c:v>
                </c:pt>
                <c:pt idx="3109">
                  <c:v>2.7292311199999999E-2</c:v>
                </c:pt>
                <c:pt idx="3110">
                  <c:v>1.13765616E-2</c:v>
                </c:pt>
                <c:pt idx="3111">
                  <c:v>1.0942485199999999E-2</c:v>
                </c:pt>
                <c:pt idx="3112">
                  <c:v>1.10673392E-2</c:v>
                </c:pt>
                <c:pt idx="3113">
                  <c:v>1.14847561E-2</c:v>
                </c:pt>
                <c:pt idx="3114">
                  <c:v>1.60799436E-2</c:v>
                </c:pt>
                <c:pt idx="3115">
                  <c:v>5.1682103399999998E-2</c:v>
                </c:pt>
                <c:pt idx="3116">
                  <c:v>1.0988331400000001E-2</c:v>
                </c:pt>
                <c:pt idx="3117">
                  <c:v>1.07999211E-2</c:v>
                </c:pt>
                <c:pt idx="3118">
                  <c:v>1.07359746E-2</c:v>
                </c:pt>
                <c:pt idx="3119">
                  <c:v>1.1044730399999999E-2</c:v>
                </c:pt>
                <c:pt idx="3120">
                  <c:v>1.29200071E-2</c:v>
                </c:pt>
                <c:pt idx="3121">
                  <c:v>4.6919029199999997E-2</c:v>
                </c:pt>
                <c:pt idx="3122">
                  <c:v>1.14443377E-2</c:v>
                </c:pt>
                <c:pt idx="3123">
                  <c:v>1.1376890400000001E-2</c:v>
                </c:pt>
                <c:pt idx="3124">
                  <c:v>1.15248244E-2</c:v>
                </c:pt>
                <c:pt idx="3125">
                  <c:v>1.1295648300000001E-2</c:v>
                </c:pt>
                <c:pt idx="3126">
                  <c:v>1.1306076300000001E-2</c:v>
                </c:pt>
                <c:pt idx="3127">
                  <c:v>4.9440298200000003E-2</c:v>
                </c:pt>
                <c:pt idx="3128">
                  <c:v>1.47114815E-2</c:v>
                </c:pt>
                <c:pt idx="3129">
                  <c:v>1.1328524E-2</c:v>
                </c:pt>
                <c:pt idx="3130">
                  <c:v>1.13649741E-2</c:v>
                </c:pt>
                <c:pt idx="3131">
                  <c:v>1.0956960700000001E-2</c:v>
                </c:pt>
                <c:pt idx="3132">
                  <c:v>1.10275792E-2</c:v>
                </c:pt>
                <c:pt idx="3133">
                  <c:v>4.5483835E-2</c:v>
                </c:pt>
                <c:pt idx="3134">
                  <c:v>1.6946654799999999E-2</c:v>
                </c:pt>
                <c:pt idx="3135">
                  <c:v>1.0975692400000001E-2</c:v>
                </c:pt>
                <c:pt idx="3136">
                  <c:v>1.1265168900000001E-2</c:v>
                </c:pt>
                <c:pt idx="3137">
                  <c:v>1.07677216E-2</c:v>
                </c:pt>
                <c:pt idx="3138">
                  <c:v>1.1016149100000001E-2</c:v>
                </c:pt>
                <c:pt idx="3139">
                  <c:v>2.7651615399999999E-2</c:v>
                </c:pt>
                <c:pt idx="3140">
                  <c:v>4.6389963499999999E-2</c:v>
                </c:pt>
                <c:pt idx="3141">
                  <c:v>1.11075388E-2</c:v>
                </c:pt>
                <c:pt idx="3142">
                  <c:v>1.1263686199999999E-2</c:v>
                </c:pt>
                <c:pt idx="3143">
                  <c:v>1.13905799E-2</c:v>
                </c:pt>
                <c:pt idx="3144">
                  <c:v>1.09837055E-2</c:v>
                </c:pt>
                <c:pt idx="3145">
                  <c:v>4.1507940700000003E-2</c:v>
                </c:pt>
                <c:pt idx="3146">
                  <c:v>2.73288358E-2</c:v>
                </c:pt>
                <c:pt idx="3147">
                  <c:v>1.1076224000000001E-2</c:v>
                </c:pt>
                <c:pt idx="3148">
                  <c:v>1.10288877E-2</c:v>
                </c:pt>
                <c:pt idx="3149">
                  <c:v>1.07777407E-2</c:v>
                </c:pt>
                <c:pt idx="3150">
                  <c:v>1.1292556299999999E-2</c:v>
                </c:pt>
                <c:pt idx="3151">
                  <c:v>1.7546039100000001E-2</c:v>
                </c:pt>
                <c:pt idx="3152">
                  <c:v>5.0187814999999997E-2</c:v>
                </c:pt>
                <c:pt idx="3153">
                  <c:v>1.09867603E-2</c:v>
                </c:pt>
                <c:pt idx="3154">
                  <c:v>1.1165006999999999E-2</c:v>
                </c:pt>
                <c:pt idx="3155">
                  <c:v>1.0899445000000001E-2</c:v>
                </c:pt>
                <c:pt idx="3156">
                  <c:v>1.12998215E-2</c:v>
                </c:pt>
                <c:pt idx="3157">
                  <c:v>1.6764966799999999E-2</c:v>
                </c:pt>
                <c:pt idx="3158">
                  <c:v>5.1868978900000001E-2</c:v>
                </c:pt>
                <c:pt idx="3159">
                  <c:v>1.1321132100000001E-2</c:v>
                </c:pt>
                <c:pt idx="3160">
                  <c:v>1.12916771E-2</c:v>
                </c:pt>
                <c:pt idx="3161">
                  <c:v>1.14970487E-2</c:v>
                </c:pt>
                <c:pt idx="3162">
                  <c:v>1.09533062E-2</c:v>
                </c:pt>
                <c:pt idx="3163">
                  <c:v>1.1477855E-2</c:v>
                </c:pt>
                <c:pt idx="3164">
                  <c:v>5.39733768E-2</c:v>
                </c:pt>
                <c:pt idx="3165">
                  <c:v>1.21611254E-2</c:v>
                </c:pt>
                <c:pt idx="3166">
                  <c:v>1.12680122E-2</c:v>
                </c:pt>
                <c:pt idx="3167">
                  <c:v>1.15770912E-2</c:v>
                </c:pt>
                <c:pt idx="3168">
                  <c:v>1.1754612399999999E-2</c:v>
                </c:pt>
                <c:pt idx="3169">
                  <c:v>1.1212954299999999E-2</c:v>
                </c:pt>
                <c:pt idx="3170">
                  <c:v>4.7894839199999997E-2</c:v>
                </c:pt>
                <c:pt idx="3171">
                  <c:v>1.46810962E-2</c:v>
                </c:pt>
                <c:pt idx="3172">
                  <c:v>1.08944243E-2</c:v>
                </c:pt>
                <c:pt idx="3173">
                  <c:v>1.10532045E-2</c:v>
                </c:pt>
                <c:pt idx="3174">
                  <c:v>1.1188792100000001E-2</c:v>
                </c:pt>
                <c:pt idx="3175">
                  <c:v>1.12471115E-2</c:v>
                </c:pt>
                <c:pt idx="3176">
                  <c:v>4.76624519E-2</c:v>
                </c:pt>
                <c:pt idx="3177">
                  <c:v>2.8617059800000001E-2</c:v>
                </c:pt>
                <c:pt idx="3178">
                  <c:v>1.1156044E-2</c:v>
                </c:pt>
                <c:pt idx="3179">
                  <c:v>1.1087676499999999E-2</c:v>
                </c:pt>
                <c:pt idx="3180">
                  <c:v>1.11328717E-2</c:v>
                </c:pt>
                <c:pt idx="3181">
                  <c:v>1.10949129E-2</c:v>
                </c:pt>
                <c:pt idx="3182">
                  <c:v>4.22927253E-2</c:v>
                </c:pt>
                <c:pt idx="3183">
                  <c:v>2.3819727799999999E-2</c:v>
                </c:pt>
                <c:pt idx="3184">
                  <c:v>1.1439574900000001E-2</c:v>
                </c:pt>
                <c:pt idx="3185">
                  <c:v>1.12667633E-2</c:v>
                </c:pt>
                <c:pt idx="3186">
                  <c:v>1.13545144E-2</c:v>
                </c:pt>
                <c:pt idx="3187">
                  <c:v>1.11395251E-2</c:v>
                </c:pt>
                <c:pt idx="3188">
                  <c:v>2.0223071799999999E-2</c:v>
                </c:pt>
                <c:pt idx="3189">
                  <c:v>5.2923269600000003E-2</c:v>
                </c:pt>
                <c:pt idx="3190">
                  <c:v>1.15322741E-2</c:v>
                </c:pt>
                <c:pt idx="3191">
                  <c:v>1.14364233E-2</c:v>
                </c:pt>
                <c:pt idx="3192">
                  <c:v>1.08313514E-2</c:v>
                </c:pt>
                <c:pt idx="3193">
                  <c:v>1.07577257E-2</c:v>
                </c:pt>
                <c:pt idx="3194">
                  <c:v>1.84552893E-2</c:v>
                </c:pt>
                <c:pt idx="3195">
                  <c:v>4.7505583599999998E-2</c:v>
                </c:pt>
                <c:pt idx="3196">
                  <c:v>1.1588201899999999E-2</c:v>
                </c:pt>
                <c:pt idx="3197">
                  <c:v>1.14307869E-2</c:v>
                </c:pt>
                <c:pt idx="3198">
                  <c:v>1.1333161E-2</c:v>
                </c:pt>
                <c:pt idx="3199">
                  <c:v>1.1089869800000001E-2</c:v>
                </c:pt>
                <c:pt idx="3200">
                  <c:v>1.2515131400000001E-2</c:v>
                </c:pt>
                <c:pt idx="3201">
                  <c:v>5.27210236E-2</c:v>
                </c:pt>
                <c:pt idx="3202">
                  <c:v>1.12180747E-2</c:v>
                </c:pt>
                <c:pt idx="3203">
                  <c:v>1.1316767E-2</c:v>
                </c:pt>
                <c:pt idx="3204">
                  <c:v>1.12597067E-2</c:v>
                </c:pt>
                <c:pt idx="3205">
                  <c:v>1.13644209E-2</c:v>
                </c:pt>
                <c:pt idx="3206">
                  <c:v>1.0939126800000001E-2</c:v>
                </c:pt>
                <c:pt idx="3207">
                  <c:v>5.1107108599999999E-2</c:v>
                </c:pt>
                <c:pt idx="3208">
                  <c:v>1.26777105E-2</c:v>
                </c:pt>
                <c:pt idx="3209">
                  <c:v>1.09733613E-2</c:v>
                </c:pt>
                <c:pt idx="3210">
                  <c:v>1.0828159699999999E-2</c:v>
                </c:pt>
                <c:pt idx="3211">
                  <c:v>1.12300087E-2</c:v>
                </c:pt>
                <c:pt idx="3212">
                  <c:v>1.09809572E-2</c:v>
                </c:pt>
                <c:pt idx="3213">
                  <c:v>5.1772955799999999E-2</c:v>
                </c:pt>
                <c:pt idx="3214">
                  <c:v>1.61496941E-2</c:v>
                </c:pt>
                <c:pt idx="3215">
                  <c:v>1.10597974E-2</c:v>
                </c:pt>
                <c:pt idx="3216">
                  <c:v>1.1012036399999999E-2</c:v>
                </c:pt>
                <c:pt idx="3217">
                  <c:v>1.12750139E-2</c:v>
                </c:pt>
                <c:pt idx="3218">
                  <c:v>1.0992307200000001E-2</c:v>
                </c:pt>
                <c:pt idx="3219">
                  <c:v>4.8040300600000002E-2</c:v>
                </c:pt>
                <c:pt idx="3220">
                  <c:v>2.2170629399999999E-2</c:v>
                </c:pt>
                <c:pt idx="3221">
                  <c:v>1.08273346E-2</c:v>
                </c:pt>
                <c:pt idx="3222">
                  <c:v>1.13625145E-2</c:v>
                </c:pt>
                <c:pt idx="3223">
                  <c:v>1.1464616299999999E-2</c:v>
                </c:pt>
                <c:pt idx="3224">
                  <c:v>1.1391799899999999E-2</c:v>
                </c:pt>
                <c:pt idx="3225">
                  <c:v>2.49103047E-2</c:v>
                </c:pt>
                <c:pt idx="3226">
                  <c:v>4.9508966500000001E-2</c:v>
                </c:pt>
                <c:pt idx="3227">
                  <c:v>1.10350233E-2</c:v>
                </c:pt>
                <c:pt idx="3228">
                  <c:v>1.12497285E-2</c:v>
                </c:pt>
                <c:pt idx="3229">
                  <c:v>1.13152415E-2</c:v>
                </c:pt>
                <c:pt idx="3230">
                  <c:v>1.0907105199999999E-2</c:v>
                </c:pt>
                <c:pt idx="3231">
                  <c:v>4.1353560999999997E-2</c:v>
                </c:pt>
                <c:pt idx="3232">
                  <c:v>2.9824534400000002E-2</c:v>
                </c:pt>
                <c:pt idx="3233">
                  <c:v>1.1574672500000001E-2</c:v>
                </c:pt>
                <c:pt idx="3234">
                  <c:v>1.13406684E-2</c:v>
                </c:pt>
                <c:pt idx="3235">
                  <c:v>1.11817606E-2</c:v>
                </c:pt>
                <c:pt idx="3236">
                  <c:v>1.13548338E-2</c:v>
                </c:pt>
                <c:pt idx="3237">
                  <c:v>1.48762101E-2</c:v>
                </c:pt>
                <c:pt idx="3238">
                  <c:v>5.5714771199999999E-2</c:v>
                </c:pt>
                <c:pt idx="3239">
                  <c:v>1.09057752E-2</c:v>
                </c:pt>
                <c:pt idx="3240">
                  <c:v>1.15287742E-2</c:v>
                </c:pt>
                <c:pt idx="3241">
                  <c:v>1.1201256E-2</c:v>
                </c:pt>
                <c:pt idx="3242">
                  <c:v>1.1046417100000001E-2</c:v>
                </c:pt>
                <c:pt idx="3243">
                  <c:v>1.3037775600000001E-2</c:v>
                </c:pt>
                <c:pt idx="3244">
                  <c:v>4.7342561200000001E-2</c:v>
                </c:pt>
                <c:pt idx="3245">
                  <c:v>1.1329455299999999E-2</c:v>
                </c:pt>
                <c:pt idx="3246">
                  <c:v>1.1341955500000001E-2</c:v>
                </c:pt>
                <c:pt idx="3247">
                  <c:v>1.0847910299999999E-2</c:v>
                </c:pt>
                <c:pt idx="3248">
                  <c:v>1.1219277999999999E-2</c:v>
                </c:pt>
                <c:pt idx="3249">
                  <c:v>1.11793187E-2</c:v>
                </c:pt>
                <c:pt idx="3250">
                  <c:v>5.3393363999999999E-2</c:v>
                </c:pt>
                <c:pt idx="3251">
                  <c:v>1.4186076800000001E-2</c:v>
                </c:pt>
                <c:pt idx="3252">
                  <c:v>1.10216988E-2</c:v>
                </c:pt>
                <c:pt idx="3253">
                  <c:v>1.0936593600000001E-2</c:v>
                </c:pt>
                <c:pt idx="3254">
                  <c:v>1.1182744999999999E-2</c:v>
                </c:pt>
                <c:pt idx="3255">
                  <c:v>1.06634963E-2</c:v>
                </c:pt>
                <c:pt idx="3256">
                  <c:v>4.6139285000000002E-2</c:v>
                </c:pt>
                <c:pt idx="3257">
                  <c:v>1.7090240499999999E-2</c:v>
                </c:pt>
                <c:pt idx="3258">
                  <c:v>1.0957663899999999E-2</c:v>
                </c:pt>
                <c:pt idx="3259">
                  <c:v>1.1110474400000001E-2</c:v>
                </c:pt>
                <c:pt idx="3260">
                  <c:v>1.1273350600000001E-2</c:v>
                </c:pt>
                <c:pt idx="3261">
                  <c:v>1.14215631E-2</c:v>
                </c:pt>
                <c:pt idx="3262">
                  <c:v>2.97185313E-2</c:v>
                </c:pt>
                <c:pt idx="3263">
                  <c:v>1.1155375299999999E-2</c:v>
                </c:pt>
                <c:pt idx="3264">
                  <c:v>1.10094324E-2</c:v>
                </c:pt>
                <c:pt idx="3265">
                  <c:v>1.09335752E-2</c:v>
                </c:pt>
                <c:pt idx="3266">
                  <c:v>1.11094648E-2</c:v>
                </c:pt>
                <c:pt idx="3267">
                  <c:v>4.0663365299999997E-2</c:v>
                </c:pt>
                <c:pt idx="3268">
                  <c:v>2.4309152699999999E-2</c:v>
                </c:pt>
                <c:pt idx="3269">
                  <c:v>1.1644161300000001E-2</c:v>
                </c:pt>
                <c:pt idx="3270">
                  <c:v>1.1257702499999999E-2</c:v>
                </c:pt>
                <c:pt idx="3271">
                  <c:v>1.1228726200000001E-2</c:v>
                </c:pt>
                <c:pt idx="3272">
                  <c:v>1.12263421E-2</c:v>
                </c:pt>
                <c:pt idx="3273">
                  <c:v>1.8094167099999999E-2</c:v>
                </c:pt>
                <c:pt idx="3274">
                  <c:v>5.7059213499999997E-2</c:v>
                </c:pt>
                <c:pt idx="3275">
                  <c:v>1.1271793400000001E-2</c:v>
                </c:pt>
                <c:pt idx="3276">
                  <c:v>1.12622064E-2</c:v>
                </c:pt>
                <c:pt idx="3277">
                  <c:v>1.1118366399999999E-2</c:v>
                </c:pt>
                <c:pt idx="3278">
                  <c:v>1.10618891E-2</c:v>
                </c:pt>
                <c:pt idx="3279">
                  <c:v>1.8333874600000001E-2</c:v>
                </c:pt>
                <c:pt idx="3280">
                  <c:v>4.9863401799999998E-2</c:v>
                </c:pt>
                <c:pt idx="3281">
                  <c:v>1.15063852E-2</c:v>
                </c:pt>
                <c:pt idx="3282">
                  <c:v>1.12774828E-2</c:v>
                </c:pt>
                <c:pt idx="3283">
                  <c:v>1.16153657E-2</c:v>
                </c:pt>
                <c:pt idx="3284">
                  <c:v>1.1231672E-2</c:v>
                </c:pt>
                <c:pt idx="3285">
                  <c:v>1.1112565200000001E-2</c:v>
                </c:pt>
                <c:pt idx="3286">
                  <c:v>5.5607836700000003E-2</c:v>
                </c:pt>
                <c:pt idx="3287">
                  <c:v>1.21349636E-2</c:v>
                </c:pt>
                <c:pt idx="3288">
                  <c:v>1.13415327E-2</c:v>
                </c:pt>
                <c:pt idx="3289">
                  <c:v>1.11189727E-2</c:v>
                </c:pt>
                <c:pt idx="3290">
                  <c:v>1.1096345299999999E-2</c:v>
                </c:pt>
                <c:pt idx="3291">
                  <c:v>1.13333389E-2</c:v>
                </c:pt>
                <c:pt idx="3292">
                  <c:v>4.97294031E-2</c:v>
                </c:pt>
                <c:pt idx="3293">
                  <c:v>1.37175797E-2</c:v>
                </c:pt>
                <c:pt idx="3294">
                  <c:v>1.13408659E-2</c:v>
                </c:pt>
                <c:pt idx="3295">
                  <c:v>1.1316360899999999E-2</c:v>
                </c:pt>
                <c:pt idx="3296">
                  <c:v>1.15476148E-2</c:v>
                </c:pt>
                <c:pt idx="3297">
                  <c:v>1.1035335300000001E-2</c:v>
                </c:pt>
                <c:pt idx="3298">
                  <c:v>5.0443351300000001E-2</c:v>
                </c:pt>
                <c:pt idx="3299">
                  <c:v>2.57090479E-2</c:v>
                </c:pt>
                <c:pt idx="3300">
                  <c:v>1.07285334E-2</c:v>
                </c:pt>
                <c:pt idx="3301">
                  <c:v>1.14519745E-2</c:v>
                </c:pt>
                <c:pt idx="3302">
                  <c:v>1.10102315E-2</c:v>
                </c:pt>
                <c:pt idx="3303">
                  <c:v>1.12490384E-2</c:v>
                </c:pt>
                <c:pt idx="3304">
                  <c:v>4.3558098400000002E-2</c:v>
                </c:pt>
                <c:pt idx="3305">
                  <c:v>2.31453478E-2</c:v>
                </c:pt>
                <c:pt idx="3306">
                  <c:v>1.1014507200000001E-2</c:v>
                </c:pt>
                <c:pt idx="3307">
                  <c:v>1.10609084E-2</c:v>
                </c:pt>
                <c:pt idx="3308">
                  <c:v>1.1386536100000001E-2</c:v>
                </c:pt>
                <c:pt idx="3309">
                  <c:v>1.13322847E-2</c:v>
                </c:pt>
                <c:pt idx="3310">
                  <c:v>2.1299203900000001E-2</c:v>
                </c:pt>
                <c:pt idx="3311">
                  <c:v>4.9391888100000003E-2</c:v>
                </c:pt>
                <c:pt idx="3312">
                  <c:v>1.0908729400000001E-2</c:v>
                </c:pt>
                <c:pt idx="3313">
                  <c:v>1.11154346E-2</c:v>
                </c:pt>
                <c:pt idx="3314">
                  <c:v>1.11363092E-2</c:v>
                </c:pt>
                <c:pt idx="3315">
                  <c:v>1.07191987E-2</c:v>
                </c:pt>
                <c:pt idx="3316">
                  <c:v>1.1300040399999999E-2</c:v>
                </c:pt>
                <c:pt idx="3317">
                  <c:v>1.0828134600000001E-2</c:v>
                </c:pt>
                <c:pt idx="3318">
                  <c:v>4.5760225500000001E-2</c:v>
                </c:pt>
                <c:pt idx="3319">
                  <c:v>1.7087642100000001E-2</c:v>
                </c:pt>
                <c:pt idx="3320">
                  <c:v>1.1258826600000001E-2</c:v>
                </c:pt>
                <c:pt idx="3321">
                  <c:v>1.13507742E-2</c:v>
                </c:pt>
                <c:pt idx="3322">
                  <c:v>1.10073341E-2</c:v>
                </c:pt>
                <c:pt idx="3323">
                  <c:v>1.09708766E-2</c:v>
                </c:pt>
                <c:pt idx="3324">
                  <c:v>2.77525801E-2</c:v>
                </c:pt>
                <c:pt idx="3325">
                  <c:v>5.0005085800000001E-2</c:v>
                </c:pt>
                <c:pt idx="3326">
                  <c:v>1.1225500100000001E-2</c:v>
                </c:pt>
                <c:pt idx="3327">
                  <c:v>1.1273496799999999E-2</c:v>
                </c:pt>
                <c:pt idx="3328">
                  <c:v>1.09108994E-2</c:v>
                </c:pt>
                <c:pt idx="3329">
                  <c:v>1.1382868500000001E-2</c:v>
                </c:pt>
                <c:pt idx="3330">
                  <c:v>4.1945323299999997E-2</c:v>
                </c:pt>
                <c:pt idx="3331">
                  <c:v>2.48537567E-2</c:v>
                </c:pt>
                <c:pt idx="3332">
                  <c:v>1.0964481200000001E-2</c:v>
                </c:pt>
                <c:pt idx="3333">
                  <c:v>1.1291356799999999E-2</c:v>
                </c:pt>
                <c:pt idx="3334">
                  <c:v>1.10600535E-2</c:v>
                </c:pt>
                <c:pt idx="3335">
                  <c:v>1.12568941E-2</c:v>
                </c:pt>
                <c:pt idx="3336">
                  <c:v>1.9431369399999999E-2</c:v>
                </c:pt>
                <c:pt idx="3337">
                  <c:v>5.4381378000000001E-2</c:v>
                </c:pt>
                <c:pt idx="3338">
                  <c:v>1.14587778E-2</c:v>
                </c:pt>
                <c:pt idx="3339">
                  <c:v>1.1109121099999999E-2</c:v>
                </c:pt>
                <c:pt idx="3340">
                  <c:v>1.11767445E-2</c:v>
                </c:pt>
                <c:pt idx="3341">
                  <c:v>1.0784040199999999E-2</c:v>
                </c:pt>
                <c:pt idx="3342">
                  <c:v>1.8060557500000001E-2</c:v>
                </c:pt>
                <c:pt idx="3343">
                  <c:v>4.5908197800000002E-2</c:v>
                </c:pt>
                <c:pt idx="3344">
                  <c:v>1.1220529700000001E-2</c:v>
                </c:pt>
                <c:pt idx="3345">
                  <c:v>1.0857952800000001E-2</c:v>
                </c:pt>
                <c:pt idx="3346">
                  <c:v>1.1086380999999999E-2</c:v>
                </c:pt>
                <c:pt idx="3347">
                  <c:v>1.1524818799999999E-2</c:v>
                </c:pt>
                <c:pt idx="3348">
                  <c:v>1.14577282E-2</c:v>
                </c:pt>
                <c:pt idx="3349">
                  <c:v>5.9731796400000002E-2</c:v>
                </c:pt>
                <c:pt idx="3350">
                  <c:v>1.14120934E-2</c:v>
                </c:pt>
                <c:pt idx="3351">
                  <c:v>1.1010603000000001E-2</c:v>
                </c:pt>
                <c:pt idx="3352">
                  <c:v>1.09968297E-2</c:v>
                </c:pt>
                <c:pt idx="3353">
                  <c:v>1.08573418E-2</c:v>
                </c:pt>
                <c:pt idx="3354">
                  <c:v>1.0982359800000001E-2</c:v>
                </c:pt>
                <c:pt idx="3355">
                  <c:v>5.4449938199999999E-2</c:v>
                </c:pt>
                <c:pt idx="3356">
                  <c:v>1.3133490499999999E-2</c:v>
                </c:pt>
                <c:pt idx="3357">
                  <c:v>1.1338897000000001E-2</c:v>
                </c:pt>
                <c:pt idx="3358">
                  <c:v>1.1346695E-2</c:v>
                </c:pt>
                <c:pt idx="3359">
                  <c:v>1.1199040299999999E-2</c:v>
                </c:pt>
                <c:pt idx="3360">
                  <c:v>1.1099372099999999E-2</c:v>
                </c:pt>
                <c:pt idx="3361">
                  <c:v>5.3219802699999999E-2</c:v>
                </c:pt>
                <c:pt idx="3362">
                  <c:v>2.17977408E-2</c:v>
                </c:pt>
                <c:pt idx="3363">
                  <c:v>1.12492153E-2</c:v>
                </c:pt>
                <c:pt idx="3364">
                  <c:v>1.0817646E-2</c:v>
                </c:pt>
                <c:pt idx="3365">
                  <c:v>1.0588943E-2</c:v>
                </c:pt>
                <c:pt idx="3366">
                  <c:v>5.01311719E-2</c:v>
                </c:pt>
                <c:pt idx="3367">
                  <c:v>2.1533586100000002E-2</c:v>
                </c:pt>
                <c:pt idx="3368">
                  <c:v>1.10012097E-2</c:v>
                </c:pt>
                <c:pt idx="3369">
                  <c:v>1.12509672E-2</c:v>
                </c:pt>
                <c:pt idx="3370">
                  <c:v>1.1035135E-2</c:v>
                </c:pt>
                <c:pt idx="3371">
                  <c:v>1.1583491200000001E-2</c:v>
                </c:pt>
                <c:pt idx="3372">
                  <c:v>2.2446995599999998E-2</c:v>
                </c:pt>
                <c:pt idx="3373">
                  <c:v>5.3403466900000002E-2</c:v>
                </c:pt>
                <c:pt idx="3374">
                  <c:v>1.12059489E-2</c:v>
                </c:pt>
                <c:pt idx="3375">
                  <c:v>1.11126378E-2</c:v>
                </c:pt>
                <c:pt idx="3376">
                  <c:v>1.14544742E-2</c:v>
                </c:pt>
                <c:pt idx="3377">
                  <c:v>1.08764395E-2</c:v>
                </c:pt>
                <c:pt idx="3378">
                  <c:v>4.44449596E-2</c:v>
                </c:pt>
                <c:pt idx="3379">
                  <c:v>3.8283288499999998E-2</c:v>
                </c:pt>
                <c:pt idx="3380">
                  <c:v>1.10156275E-2</c:v>
                </c:pt>
                <c:pt idx="3381">
                  <c:v>1.08936699E-2</c:v>
                </c:pt>
                <c:pt idx="3382">
                  <c:v>1.1168010500000001E-2</c:v>
                </c:pt>
                <c:pt idx="3383">
                  <c:v>1.12714367E-2</c:v>
                </c:pt>
                <c:pt idx="3384">
                  <c:v>1.3408500699999999E-2</c:v>
                </c:pt>
                <c:pt idx="3385">
                  <c:v>5.3337346799999998E-2</c:v>
                </c:pt>
                <c:pt idx="3386">
                  <c:v>1.1113625E-2</c:v>
                </c:pt>
                <c:pt idx="3387">
                  <c:v>1.1364012999999999E-2</c:v>
                </c:pt>
                <c:pt idx="3388">
                  <c:v>1.0889100800000001E-2</c:v>
                </c:pt>
                <c:pt idx="3389">
                  <c:v>1.0568937299999999E-2</c:v>
                </c:pt>
                <c:pt idx="3390">
                  <c:v>1.14023183E-2</c:v>
                </c:pt>
                <c:pt idx="3391">
                  <c:v>5.1686797299999997E-2</c:v>
                </c:pt>
                <c:pt idx="3392">
                  <c:v>1.1961276599999999E-2</c:v>
                </c:pt>
                <c:pt idx="3393">
                  <c:v>1.1075194E-2</c:v>
                </c:pt>
                <c:pt idx="3394">
                  <c:v>1.1511146099999999E-2</c:v>
                </c:pt>
                <c:pt idx="3395">
                  <c:v>1.0889066399999999E-2</c:v>
                </c:pt>
                <c:pt idx="3396">
                  <c:v>1.08453622E-2</c:v>
                </c:pt>
                <c:pt idx="3397">
                  <c:v>5.2269186799999999E-2</c:v>
                </c:pt>
                <c:pt idx="3398">
                  <c:v>1.6107087999999999E-2</c:v>
                </c:pt>
                <c:pt idx="3399">
                  <c:v>1.10476185E-2</c:v>
                </c:pt>
                <c:pt idx="3400">
                  <c:v>1.1228633999999999E-2</c:v>
                </c:pt>
                <c:pt idx="3401">
                  <c:v>1.1287772099999999E-2</c:v>
                </c:pt>
                <c:pt idx="3402">
                  <c:v>1.12377107E-2</c:v>
                </c:pt>
                <c:pt idx="3403">
                  <c:v>4.5389734199999997E-2</c:v>
                </c:pt>
                <c:pt idx="3404">
                  <c:v>2.0254168699999998E-2</c:v>
                </c:pt>
                <c:pt idx="3405">
                  <c:v>1.1337285900000001E-2</c:v>
                </c:pt>
                <c:pt idx="3406">
                  <c:v>1.09508643E-2</c:v>
                </c:pt>
                <c:pt idx="3407">
                  <c:v>1.1177751200000001E-2</c:v>
                </c:pt>
                <c:pt idx="3408">
                  <c:v>1.10599007E-2</c:v>
                </c:pt>
                <c:pt idx="3409">
                  <c:v>2.5632564E-2</c:v>
                </c:pt>
                <c:pt idx="3410">
                  <c:v>5.3312543800000001E-2</c:v>
                </c:pt>
                <c:pt idx="3411">
                  <c:v>1.0940593700000001E-2</c:v>
                </c:pt>
                <c:pt idx="3412">
                  <c:v>1.11334398E-2</c:v>
                </c:pt>
                <c:pt idx="3413">
                  <c:v>1.14867007E-2</c:v>
                </c:pt>
                <c:pt idx="3414">
                  <c:v>1.10808685E-2</c:v>
                </c:pt>
                <c:pt idx="3415">
                  <c:v>4.7343608000000002E-2</c:v>
                </c:pt>
                <c:pt idx="3416">
                  <c:v>2.9197366900000001E-2</c:v>
                </c:pt>
                <c:pt idx="3417">
                  <c:v>1.11955805E-2</c:v>
                </c:pt>
                <c:pt idx="3418">
                  <c:v>1.13210762E-2</c:v>
                </c:pt>
                <c:pt idx="3419">
                  <c:v>1.1536214499999999E-2</c:v>
                </c:pt>
                <c:pt idx="3420">
                  <c:v>1.1385735100000001E-2</c:v>
                </c:pt>
                <c:pt idx="3421">
                  <c:v>1.6684237899999999E-2</c:v>
                </c:pt>
                <c:pt idx="3422">
                  <c:v>6.0864199000000001E-2</c:v>
                </c:pt>
                <c:pt idx="3423">
                  <c:v>1.0996242099999999E-2</c:v>
                </c:pt>
                <c:pt idx="3424">
                  <c:v>1.12461951E-2</c:v>
                </c:pt>
                <c:pt idx="3425">
                  <c:v>1.1458113799999999E-2</c:v>
                </c:pt>
                <c:pt idx="3426">
                  <c:v>1.153359E-2</c:v>
                </c:pt>
                <c:pt idx="3427">
                  <c:v>1.39523987E-2</c:v>
                </c:pt>
                <c:pt idx="3428">
                  <c:v>5.1623515799999999E-2</c:v>
                </c:pt>
                <c:pt idx="3429">
                  <c:v>1.1300006899999999E-2</c:v>
                </c:pt>
                <c:pt idx="3430">
                  <c:v>1.1703168999999999E-2</c:v>
                </c:pt>
                <c:pt idx="3431">
                  <c:v>1.1257653100000001E-2</c:v>
                </c:pt>
                <c:pt idx="3432">
                  <c:v>1.08391549E-2</c:v>
                </c:pt>
                <c:pt idx="3433">
                  <c:v>1.13362744E-2</c:v>
                </c:pt>
                <c:pt idx="3434">
                  <c:v>6.0044862300000001E-2</c:v>
                </c:pt>
                <c:pt idx="3435">
                  <c:v>1.34173213E-2</c:v>
                </c:pt>
                <c:pt idx="3436">
                  <c:v>1.1178275600000001E-2</c:v>
                </c:pt>
                <c:pt idx="3437">
                  <c:v>1.10665048E-2</c:v>
                </c:pt>
                <c:pt idx="3438">
                  <c:v>1.10517098E-2</c:v>
                </c:pt>
                <c:pt idx="3439">
                  <c:v>1.1200098299999999E-2</c:v>
                </c:pt>
                <c:pt idx="3440">
                  <c:v>5.8279365299999997E-2</c:v>
                </c:pt>
                <c:pt idx="3441">
                  <c:v>1.58420056E-2</c:v>
                </c:pt>
                <c:pt idx="3442">
                  <c:v>1.13674616E-2</c:v>
                </c:pt>
                <c:pt idx="3443">
                  <c:v>1.1095859099999999E-2</c:v>
                </c:pt>
                <c:pt idx="3444">
                  <c:v>1.11129908E-2</c:v>
                </c:pt>
                <c:pt idx="3445">
                  <c:v>1.1286386299999999E-2</c:v>
                </c:pt>
                <c:pt idx="3446">
                  <c:v>2.79701576E-2</c:v>
                </c:pt>
                <c:pt idx="3447">
                  <c:v>5.6284166900000002E-2</c:v>
                </c:pt>
                <c:pt idx="3448">
                  <c:v>1.09020704E-2</c:v>
                </c:pt>
                <c:pt idx="3449">
                  <c:v>1.1288272199999999E-2</c:v>
                </c:pt>
                <c:pt idx="3450">
                  <c:v>1.1007999100000001E-2</c:v>
                </c:pt>
                <c:pt idx="3451">
                  <c:v>1.10741928E-2</c:v>
                </c:pt>
                <c:pt idx="3452">
                  <c:v>4.6065878099999999E-2</c:v>
                </c:pt>
                <c:pt idx="3453">
                  <c:v>2.5350708499999999E-2</c:v>
                </c:pt>
                <c:pt idx="3454">
                  <c:v>1.15303006E-2</c:v>
                </c:pt>
                <c:pt idx="3455">
                  <c:v>1.09142875E-2</c:v>
                </c:pt>
                <c:pt idx="3456">
                  <c:v>1.13350078E-2</c:v>
                </c:pt>
                <c:pt idx="3457">
                  <c:v>1.11286901E-2</c:v>
                </c:pt>
                <c:pt idx="3458">
                  <c:v>1.83805898E-2</c:v>
                </c:pt>
                <c:pt idx="3459">
                  <c:v>5.7798702299999997E-2</c:v>
                </c:pt>
                <c:pt idx="3460">
                  <c:v>1.1270342399999999E-2</c:v>
                </c:pt>
                <c:pt idx="3461">
                  <c:v>1.0798244699999999E-2</c:v>
                </c:pt>
                <c:pt idx="3462">
                  <c:v>1.1063809500000001E-2</c:v>
                </c:pt>
                <c:pt idx="3463">
                  <c:v>1.10387504E-2</c:v>
                </c:pt>
                <c:pt idx="3464">
                  <c:v>1.57122016E-2</c:v>
                </c:pt>
                <c:pt idx="3465">
                  <c:v>5.6522171900000001E-2</c:v>
                </c:pt>
                <c:pt idx="3466">
                  <c:v>1.1397384999999999E-2</c:v>
                </c:pt>
                <c:pt idx="3467">
                  <c:v>1.1264454599999999E-2</c:v>
                </c:pt>
                <c:pt idx="3468">
                  <c:v>1.14837475E-2</c:v>
                </c:pt>
                <c:pt idx="3469">
                  <c:v>1.11624077E-2</c:v>
                </c:pt>
                <c:pt idx="3470">
                  <c:v>1.1684387900000001E-2</c:v>
                </c:pt>
                <c:pt idx="3471">
                  <c:v>5.7360250500000001E-2</c:v>
                </c:pt>
                <c:pt idx="3472">
                  <c:v>1.1465519699999999E-2</c:v>
                </c:pt>
                <c:pt idx="3473">
                  <c:v>1.11439889E-2</c:v>
                </c:pt>
                <c:pt idx="3474">
                  <c:v>1.09896921E-2</c:v>
                </c:pt>
                <c:pt idx="3475">
                  <c:v>1.1276960399999999E-2</c:v>
                </c:pt>
                <c:pt idx="3476">
                  <c:v>1.1436362800000001E-2</c:v>
                </c:pt>
                <c:pt idx="3477">
                  <c:v>5.0713229899999997E-2</c:v>
                </c:pt>
                <c:pt idx="3478">
                  <c:v>1.3635203199999999E-2</c:v>
                </c:pt>
                <c:pt idx="3479">
                  <c:v>1.14094568E-2</c:v>
                </c:pt>
                <c:pt idx="3480">
                  <c:v>1.07962936E-2</c:v>
                </c:pt>
                <c:pt idx="3481">
                  <c:v>1.11338953E-2</c:v>
                </c:pt>
                <c:pt idx="3482">
                  <c:v>1.1237092299999999E-2</c:v>
                </c:pt>
                <c:pt idx="3483">
                  <c:v>5.24255894E-2</c:v>
                </c:pt>
                <c:pt idx="3484">
                  <c:v>2.8942372599999999E-2</c:v>
                </c:pt>
                <c:pt idx="3485">
                  <c:v>1.1186071699999999E-2</c:v>
                </c:pt>
                <c:pt idx="3486">
                  <c:v>1.12166274E-2</c:v>
                </c:pt>
                <c:pt idx="3487">
                  <c:v>1.13278748E-2</c:v>
                </c:pt>
                <c:pt idx="3488">
                  <c:v>1.07576801E-2</c:v>
                </c:pt>
                <c:pt idx="3489">
                  <c:v>5.8767512399999999E-2</c:v>
                </c:pt>
                <c:pt idx="3490">
                  <c:v>2.4597270399999999E-2</c:v>
                </c:pt>
                <c:pt idx="3491">
                  <c:v>1.10216979E-2</c:v>
                </c:pt>
                <c:pt idx="3492">
                  <c:v>1.1166156300000001E-2</c:v>
                </c:pt>
                <c:pt idx="3493">
                  <c:v>1.14502674E-2</c:v>
                </c:pt>
                <c:pt idx="3494">
                  <c:v>1.1282403999999999E-2</c:v>
                </c:pt>
                <c:pt idx="3495">
                  <c:v>1.9538467699999999E-2</c:v>
                </c:pt>
                <c:pt idx="3496">
                  <c:v>6.1740748599999999E-2</c:v>
                </c:pt>
                <c:pt idx="3497">
                  <c:v>1.1134765099999999E-2</c:v>
                </c:pt>
                <c:pt idx="3498">
                  <c:v>1.09721674E-2</c:v>
                </c:pt>
                <c:pt idx="3499">
                  <c:v>1.08698141E-2</c:v>
                </c:pt>
                <c:pt idx="3500">
                  <c:v>1.12474198E-2</c:v>
                </c:pt>
                <c:pt idx="3501">
                  <c:v>1.8531110100000001E-2</c:v>
                </c:pt>
                <c:pt idx="3502">
                  <c:v>5.7104777500000002E-2</c:v>
                </c:pt>
                <c:pt idx="3503">
                  <c:v>1.1097949899999999E-2</c:v>
                </c:pt>
                <c:pt idx="3504">
                  <c:v>1.11209508E-2</c:v>
                </c:pt>
                <c:pt idx="3505">
                  <c:v>1.1369951099999999E-2</c:v>
                </c:pt>
                <c:pt idx="3506">
                  <c:v>1.0899703E-2</c:v>
                </c:pt>
                <c:pt idx="3507">
                  <c:v>1.17585743E-2</c:v>
                </c:pt>
                <c:pt idx="3508">
                  <c:v>5.9739459299999999E-2</c:v>
                </c:pt>
                <c:pt idx="3509">
                  <c:v>1.1648020699999999E-2</c:v>
                </c:pt>
                <c:pt idx="3510">
                  <c:v>1.1022909500000001E-2</c:v>
                </c:pt>
                <c:pt idx="3511">
                  <c:v>1.1210137E-2</c:v>
                </c:pt>
                <c:pt idx="3512">
                  <c:v>1.1421736300000001E-2</c:v>
                </c:pt>
                <c:pt idx="3513">
                  <c:v>6.15346991E-2</c:v>
                </c:pt>
                <c:pt idx="3514">
                  <c:v>1.24403108E-2</c:v>
                </c:pt>
                <c:pt idx="3515">
                  <c:v>1.10963238E-2</c:v>
                </c:pt>
                <c:pt idx="3516">
                  <c:v>1.11154141E-2</c:v>
                </c:pt>
                <c:pt idx="3517">
                  <c:v>1.10235326E-2</c:v>
                </c:pt>
                <c:pt idx="3518">
                  <c:v>1.11287022E-2</c:v>
                </c:pt>
                <c:pt idx="3519">
                  <c:v>5.8637682300000001E-2</c:v>
                </c:pt>
                <c:pt idx="3520">
                  <c:v>2.3348486099999999E-2</c:v>
                </c:pt>
                <c:pt idx="3521">
                  <c:v>1.1346653999999999E-2</c:v>
                </c:pt>
                <c:pt idx="3522">
                  <c:v>1.12653943E-2</c:v>
                </c:pt>
                <c:pt idx="3523">
                  <c:v>1.10962987E-2</c:v>
                </c:pt>
                <c:pt idx="3524">
                  <c:v>1.12539362E-2</c:v>
                </c:pt>
                <c:pt idx="3525">
                  <c:v>5.1286518599999997E-2</c:v>
                </c:pt>
                <c:pt idx="3526">
                  <c:v>2.1641880299999999E-2</c:v>
                </c:pt>
                <c:pt idx="3527">
                  <c:v>1.1012852199999999E-2</c:v>
                </c:pt>
                <c:pt idx="3528">
                  <c:v>1.1116731899999999E-2</c:v>
                </c:pt>
                <c:pt idx="3529">
                  <c:v>1.1207620600000001E-2</c:v>
                </c:pt>
                <c:pt idx="3530">
                  <c:v>1.1207874899999999E-2</c:v>
                </c:pt>
                <c:pt idx="3531">
                  <c:v>2.3675583300000001E-2</c:v>
                </c:pt>
                <c:pt idx="3532">
                  <c:v>6.6269971400000002E-2</c:v>
                </c:pt>
                <c:pt idx="3533">
                  <c:v>1.11256195E-2</c:v>
                </c:pt>
                <c:pt idx="3534">
                  <c:v>1.1261694100000001E-2</c:v>
                </c:pt>
                <c:pt idx="3535">
                  <c:v>1.12244114E-2</c:v>
                </c:pt>
                <c:pt idx="3536">
                  <c:v>1.11066792E-2</c:v>
                </c:pt>
                <c:pt idx="3537">
                  <c:v>5.89782633E-2</c:v>
                </c:pt>
                <c:pt idx="3538">
                  <c:v>3.1430155000000001E-2</c:v>
                </c:pt>
                <c:pt idx="3539">
                  <c:v>1.13624064E-2</c:v>
                </c:pt>
                <c:pt idx="3540">
                  <c:v>1.12794191E-2</c:v>
                </c:pt>
                <c:pt idx="3541">
                  <c:v>1.1120168499999999E-2</c:v>
                </c:pt>
                <c:pt idx="3542">
                  <c:v>1.1304831099999999E-2</c:v>
                </c:pt>
                <c:pt idx="3543">
                  <c:v>1.43089341E-2</c:v>
                </c:pt>
                <c:pt idx="3544">
                  <c:v>6.0774669099999998E-2</c:v>
                </c:pt>
                <c:pt idx="3545">
                  <c:v>1.11574754E-2</c:v>
                </c:pt>
                <c:pt idx="3546">
                  <c:v>1.09143062E-2</c:v>
                </c:pt>
                <c:pt idx="3547">
                  <c:v>1.13518899E-2</c:v>
                </c:pt>
                <c:pt idx="3548">
                  <c:v>1.1267840899999999E-2</c:v>
                </c:pt>
                <c:pt idx="3549">
                  <c:v>1.1463026499999999E-2</c:v>
                </c:pt>
                <c:pt idx="3550">
                  <c:v>5.9802200600000001E-2</c:v>
                </c:pt>
                <c:pt idx="3551">
                  <c:v>1.15605267E-2</c:v>
                </c:pt>
                <c:pt idx="3552">
                  <c:v>1.11955674E-2</c:v>
                </c:pt>
                <c:pt idx="3553">
                  <c:v>1.1449703E-2</c:v>
                </c:pt>
                <c:pt idx="3554">
                  <c:v>1.1247841600000001E-2</c:v>
                </c:pt>
                <c:pt idx="3555">
                  <c:v>1.1027000800000001E-2</c:v>
                </c:pt>
                <c:pt idx="3556">
                  <c:v>6.2271270900000002E-2</c:v>
                </c:pt>
                <c:pt idx="3557">
                  <c:v>1.58159696E-2</c:v>
                </c:pt>
                <c:pt idx="3558">
                  <c:v>1.1337105199999999E-2</c:v>
                </c:pt>
                <c:pt idx="3559">
                  <c:v>1.1140204000000001E-2</c:v>
                </c:pt>
                <c:pt idx="3560">
                  <c:v>1.11535443E-2</c:v>
                </c:pt>
                <c:pt idx="3561">
                  <c:v>1.1174870700000001E-2</c:v>
                </c:pt>
                <c:pt idx="3562">
                  <c:v>5.5708117799999998E-2</c:v>
                </c:pt>
                <c:pt idx="3563">
                  <c:v>1.8345897999999999E-2</c:v>
                </c:pt>
                <c:pt idx="3564">
                  <c:v>1.1243730800000001E-2</c:v>
                </c:pt>
                <c:pt idx="3565">
                  <c:v>1.14284018E-2</c:v>
                </c:pt>
                <c:pt idx="3566">
                  <c:v>1.13366349E-2</c:v>
                </c:pt>
                <c:pt idx="3567">
                  <c:v>1.1104996299999999E-2</c:v>
                </c:pt>
                <c:pt idx="3568">
                  <c:v>2.6916606400000001E-2</c:v>
                </c:pt>
                <c:pt idx="3569">
                  <c:v>5.9144794899999999E-2</c:v>
                </c:pt>
                <c:pt idx="3570">
                  <c:v>1.09081054E-2</c:v>
                </c:pt>
                <c:pt idx="3571">
                  <c:v>1.10535519E-2</c:v>
                </c:pt>
                <c:pt idx="3572">
                  <c:v>1.0956107600000001E-2</c:v>
                </c:pt>
                <c:pt idx="3573">
                  <c:v>1.08912084E-2</c:v>
                </c:pt>
                <c:pt idx="3574">
                  <c:v>5.5726055099999998E-2</c:v>
                </c:pt>
                <c:pt idx="3575">
                  <c:v>2.66952682E-2</c:v>
                </c:pt>
                <c:pt idx="3576">
                  <c:v>1.1091665400000001E-2</c:v>
                </c:pt>
                <c:pt idx="3577">
                  <c:v>1.0814630400000001E-2</c:v>
                </c:pt>
                <c:pt idx="3578">
                  <c:v>1.1062492599999999E-2</c:v>
                </c:pt>
                <c:pt idx="3579">
                  <c:v>1.12361452E-2</c:v>
                </c:pt>
                <c:pt idx="3580">
                  <c:v>1.7399385600000001E-2</c:v>
                </c:pt>
                <c:pt idx="3581">
                  <c:v>6.7094199399999999E-2</c:v>
                </c:pt>
                <c:pt idx="3582">
                  <c:v>1.12501783E-2</c:v>
                </c:pt>
                <c:pt idx="3583">
                  <c:v>1.1330624100000001E-2</c:v>
                </c:pt>
                <c:pt idx="3584">
                  <c:v>1.0989739599999999E-2</c:v>
                </c:pt>
                <c:pt idx="3585">
                  <c:v>1.08557679E-2</c:v>
                </c:pt>
                <c:pt idx="3586">
                  <c:v>1.42535493E-2</c:v>
                </c:pt>
                <c:pt idx="3587">
                  <c:v>5.9081394199999998E-2</c:v>
                </c:pt>
                <c:pt idx="3588">
                  <c:v>1.1668753800000001E-2</c:v>
                </c:pt>
                <c:pt idx="3589">
                  <c:v>1.1271075300000001E-2</c:v>
                </c:pt>
                <c:pt idx="3590">
                  <c:v>1.1322343699999999E-2</c:v>
                </c:pt>
                <c:pt idx="3591">
                  <c:v>1.11481436E-2</c:v>
                </c:pt>
                <c:pt idx="3592">
                  <c:v>1.1395907E-2</c:v>
                </c:pt>
                <c:pt idx="3593">
                  <c:v>6.3040338500000001E-2</c:v>
                </c:pt>
                <c:pt idx="3594">
                  <c:v>1.34500647E-2</c:v>
                </c:pt>
                <c:pt idx="3595">
                  <c:v>1.0430333199999999E-2</c:v>
                </c:pt>
                <c:pt idx="3596">
                  <c:v>1.1195513400000001E-2</c:v>
                </c:pt>
                <c:pt idx="3597">
                  <c:v>1.12600606E-2</c:v>
                </c:pt>
                <c:pt idx="3598">
                  <c:v>1.11206528E-2</c:v>
                </c:pt>
                <c:pt idx="3599">
                  <c:v>5.5593669399999997E-2</c:v>
                </c:pt>
                <c:pt idx="3600">
                  <c:v>1.6931949200000001E-2</c:v>
                </c:pt>
                <c:pt idx="3601">
                  <c:v>1.1288587900000001E-2</c:v>
                </c:pt>
                <c:pt idx="3602">
                  <c:v>1.10592516E-2</c:v>
                </c:pt>
                <c:pt idx="3603">
                  <c:v>1.11293737E-2</c:v>
                </c:pt>
                <c:pt idx="3604">
                  <c:v>1.1437029600000001E-2</c:v>
                </c:pt>
                <c:pt idx="3605">
                  <c:v>2.8715882500000001E-2</c:v>
                </c:pt>
                <c:pt idx="3606">
                  <c:v>5.9030819700000001E-2</c:v>
                </c:pt>
                <c:pt idx="3607">
                  <c:v>1.1387299700000001E-2</c:v>
                </c:pt>
                <c:pt idx="3608">
                  <c:v>1.1033290100000001E-2</c:v>
                </c:pt>
                <c:pt idx="3609">
                  <c:v>1.1018515600000001E-2</c:v>
                </c:pt>
                <c:pt idx="3610">
                  <c:v>1.08023901E-2</c:v>
                </c:pt>
                <c:pt idx="3611">
                  <c:v>5.1410138600000002E-2</c:v>
                </c:pt>
                <c:pt idx="3612">
                  <c:v>2.7796471499999999E-2</c:v>
                </c:pt>
                <c:pt idx="3613">
                  <c:v>1.1373965099999999E-2</c:v>
                </c:pt>
                <c:pt idx="3614">
                  <c:v>1.1080525799999999E-2</c:v>
                </c:pt>
                <c:pt idx="3615">
                  <c:v>1.13960998E-2</c:v>
                </c:pt>
                <c:pt idx="3616">
                  <c:v>1.1218028099999999E-2</c:v>
                </c:pt>
                <c:pt idx="3617">
                  <c:v>1.1019378E-2</c:v>
                </c:pt>
                <c:pt idx="3618">
                  <c:v>2.17456371E-2</c:v>
                </c:pt>
                <c:pt idx="3619">
                  <c:v>6.0366887600000002E-2</c:v>
                </c:pt>
                <c:pt idx="3620">
                  <c:v>1.1215270499999999E-2</c:v>
                </c:pt>
                <c:pt idx="3621">
                  <c:v>1.1219237E-2</c:v>
                </c:pt>
                <c:pt idx="3622">
                  <c:v>1.10853445E-2</c:v>
                </c:pt>
                <c:pt idx="3623">
                  <c:v>1.06515819E-2</c:v>
                </c:pt>
                <c:pt idx="3624">
                  <c:v>4.2939640600000002E-2</c:v>
                </c:pt>
                <c:pt idx="3625">
                  <c:v>3.5689339E-2</c:v>
                </c:pt>
                <c:pt idx="3626">
                  <c:v>1.1158192500000001E-2</c:v>
                </c:pt>
                <c:pt idx="3627">
                  <c:v>1.1721569100000001E-2</c:v>
                </c:pt>
                <c:pt idx="3628">
                  <c:v>1.08810868E-2</c:v>
                </c:pt>
                <c:pt idx="3629">
                  <c:v>1.13145802E-2</c:v>
                </c:pt>
                <c:pt idx="3630">
                  <c:v>1.34143531E-2</c:v>
                </c:pt>
                <c:pt idx="3631">
                  <c:v>6.4741216599999998E-2</c:v>
                </c:pt>
                <c:pt idx="3632">
                  <c:v>1.13843204E-2</c:v>
                </c:pt>
                <c:pt idx="3633">
                  <c:v>1.11958236E-2</c:v>
                </c:pt>
                <c:pt idx="3634">
                  <c:v>1.11299278E-2</c:v>
                </c:pt>
                <c:pt idx="3635">
                  <c:v>1.10969776E-2</c:v>
                </c:pt>
                <c:pt idx="3636">
                  <c:v>1.15397507E-2</c:v>
                </c:pt>
                <c:pt idx="3637">
                  <c:v>5.4627910299999999E-2</c:v>
                </c:pt>
                <c:pt idx="3638">
                  <c:v>1.1041576000000001E-2</c:v>
                </c:pt>
                <c:pt idx="3639">
                  <c:v>1.10405348E-2</c:v>
                </c:pt>
                <c:pt idx="3640">
                  <c:v>1.11643896E-2</c:v>
                </c:pt>
                <c:pt idx="3641">
                  <c:v>1.1687047799999999E-2</c:v>
                </c:pt>
                <c:pt idx="3642">
                  <c:v>6.2273312400000003E-2</c:v>
                </c:pt>
                <c:pt idx="3643">
                  <c:v>1.8343037E-2</c:v>
                </c:pt>
                <c:pt idx="3644">
                  <c:v>1.1066739399999999E-2</c:v>
                </c:pt>
                <c:pt idx="3645">
                  <c:v>1.1017052499999999E-2</c:v>
                </c:pt>
                <c:pt idx="3646">
                  <c:v>1.1378139299999999E-2</c:v>
                </c:pt>
                <c:pt idx="3647">
                  <c:v>1.13123422E-2</c:v>
                </c:pt>
                <c:pt idx="3648">
                  <c:v>5.1723219500000001E-2</c:v>
                </c:pt>
                <c:pt idx="3649">
                  <c:v>2.1953958999999999E-2</c:v>
                </c:pt>
                <c:pt idx="3650">
                  <c:v>1.12057487E-2</c:v>
                </c:pt>
                <c:pt idx="3651">
                  <c:v>1.13325771E-2</c:v>
                </c:pt>
                <c:pt idx="3652">
                  <c:v>1.10026868E-2</c:v>
                </c:pt>
                <c:pt idx="3653">
                  <c:v>1.07829086E-2</c:v>
                </c:pt>
                <c:pt idx="3654">
                  <c:v>2.4303259300000001E-2</c:v>
                </c:pt>
                <c:pt idx="3655">
                  <c:v>5.8929473199999999E-2</c:v>
                </c:pt>
                <c:pt idx="3656">
                  <c:v>1.07182935E-2</c:v>
                </c:pt>
                <c:pt idx="3657">
                  <c:v>1.08046327E-2</c:v>
                </c:pt>
                <c:pt idx="3658">
                  <c:v>1.1114473499999999E-2</c:v>
                </c:pt>
                <c:pt idx="3659">
                  <c:v>1.11509925E-2</c:v>
                </c:pt>
                <c:pt idx="3660">
                  <c:v>5.0630491200000002E-2</c:v>
                </c:pt>
                <c:pt idx="3661">
                  <c:v>3.1538642899999997E-2</c:v>
                </c:pt>
                <c:pt idx="3662">
                  <c:v>1.14086168E-2</c:v>
                </c:pt>
                <c:pt idx="3663">
                  <c:v>1.1237229200000001E-2</c:v>
                </c:pt>
                <c:pt idx="3664">
                  <c:v>1.12422518E-2</c:v>
                </c:pt>
                <c:pt idx="3665">
                  <c:v>1.0877538500000001E-2</c:v>
                </c:pt>
                <c:pt idx="3666">
                  <c:v>1.35187581E-2</c:v>
                </c:pt>
                <c:pt idx="3667">
                  <c:v>7.4011348199999993E-2</c:v>
                </c:pt>
                <c:pt idx="3668">
                  <c:v>1.13941524E-2</c:v>
                </c:pt>
                <c:pt idx="3669">
                  <c:v>1.13959583E-2</c:v>
                </c:pt>
                <c:pt idx="3670">
                  <c:v>1.12399617E-2</c:v>
                </c:pt>
                <c:pt idx="3671">
                  <c:v>1.10061867E-2</c:v>
                </c:pt>
                <c:pt idx="3672">
                  <c:v>1.1065410499999999E-2</c:v>
                </c:pt>
                <c:pt idx="3673">
                  <c:v>6.2185347100000003E-2</c:v>
                </c:pt>
                <c:pt idx="3674">
                  <c:v>1.1746326499999999E-2</c:v>
                </c:pt>
                <c:pt idx="3675">
                  <c:v>1.12336334E-2</c:v>
                </c:pt>
                <c:pt idx="3676">
                  <c:v>1.1160973500000001E-2</c:v>
                </c:pt>
                <c:pt idx="3677">
                  <c:v>1.1033154999999999E-2</c:v>
                </c:pt>
                <c:pt idx="3678">
                  <c:v>1.1212732600000001E-2</c:v>
                </c:pt>
                <c:pt idx="3679">
                  <c:v>6.9586142899999995E-2</c:v>
                </c:pt>
                <c:pt idx="3680">
                  <c:v>1.45496242E-2</c:v>
                </c:pt>
                <c:pt idx="3681">
                  <c:v>1.1242185700000001E-2</c:v>
                </c:pt>
                <c:pt idx="3682">
                  <c:v>1.1356563300000001E-2</c:v>
                </c:pt>
                <c:pt idx="3683">
                  <c:v>1.1145378500000001E-2</c:v>
                </c:pt>
                <c:pt idx="3684">
                  <c:v>1.11745279E-2</c:v>
                </c:pt>
                <c:pt idx="3685">
                  <c:v>5.4468724900000001E-2</c:v>
                </c:pt>
                <c:pt idx="3686">
                  <c:v>2.0254999400000001E-2</c:v>
                </c:pt>
                <c:pt idx="3687">
                  <c:v>1.1374562E-2</c:v>
                </c:pt>
                <c:pt idx="3688">
                  <c:v>1.0902036E-2</c:v>
                </c:pt>
                <c:pt idx="3689">
                  <c:v>1.08473189E-2</c:v>
                </c:pt>
                <c:pt idx="3690">
                  <c:v>1.1096001600000001E-2</c:v>
                </c:pt>
                <c:pt idx="3691">
                  <c:v>2.67709959E-2</c:v>
                </c:pt>
                <c:pt idx="3692">
                  <c:v>6.9706931700000002E-2</c:v>
                </c:pt>
                <c:pt idx="3693">
                  <c:v>1.13392957E-2</c:v>
                </c:pt>
                <c:pt idx="3694">
                  <c:v>1.138335E-2</c:v>
                </c:pt>
                <c:pt idx="3695">
                  <c:v>1.1185534299999999E-2</c:v>
                </c:pt>
                <c:pt idx="3696">
                  <c:v>1.13005973E-2</c:v>
                </c:pt>
                <c:pt idx="3697">
                  <c:v>5.3722024E-2</c:v>
                </c:pt>
                <c:pt idx="3698">
                  <c:v>2.9033886299999999E-2</c:v>
                </c:pt>
                <c:pt idx="3699">
                  <c:v>1.11867609E-2</c:v>
                </c:pt>
                <c:pt idx="3700">
                  <c:v>1.13767609E-2</c:v>
                </c:pt>
                <c:pt idx="3701">
                  <c:v>1.09622898E-2</c:v>
                </c:pt>
                <c:pt idx="3702">
                  <c:v>1.14849666E-2</c:v>
                </c:pt>
                <c:pt idx="3703">
                  <c:v>1.6758000499999998E-2</c:v>
                </c:pt>
                <c:pt idx="3704">
                  <c:v>6.7558363100000005E-2</c:v>
                </c:pt>
                <c:pt idx="3705">
                  <c:v>1.10732811E-2</c:v>
                </c:pt>
                <c:pt idx="3706">
                  <c:v>1.1070047499999999E-2</c:v>
                </c:pt>
                <c:pt idx="3707">
                  <c:v>1.1436649599999999E-2</c:v>
                </c:pt>
                <c:pt idx="3708">
                  <c:v>1.09504145E-2</c:v>
                </c:pt>
                <c:pt idx="3709">
                  <c:v>1.23312287E-2</c:v>
                </c:pt>
                <c:pt idx="3710">
                  <c:v>5.3448323200000002E-2</c:v>
                </c:pt>
                <c:pt idx="3711">
                  <c:v>1.13631692E-2</c:v>
                </c:pt>
                <c:pt idx="3712">
                  <c:v>1.10536516E-2</c:v>
                </c:pt>
                <c:pt idx="3713">
                  <c:v>1.15153128E-2</c:v>
                </c:pt>
                <c:pt idx="3714">
                  <c:v>1.1245718199999999E-2</c:v>
                </c:pt>
                <c:pt idx="3715">
                  <c:v>1.1227345099999999E-2</c:v>
                </c:pt>
                <c:pt idx="3716">
                  <c:v>7.8389562699999998E-2</c:v>
                </c:pt>
                <c:pt idx="3717">
                  <c:v>1.1867457099999999E-2</c:v>
                </c:pt>
                <c:pt idx="3718">
                  <c:v>1.1077076199999999E-2</c:v>
                </c:pt>
                <c:pt idx="3719">
                  <c:v>1.17705567E-2</c:v>
                </c:pt>
                <c:pt idx="3720">
                  <c:v>1.1208536999999999E-2</c:v>
                </c:pt>
                <c:pt idx="3721">
                  <c:v>1.12631759E-2</c:v>
                </c:pt>
                <c:pt idx="3722">
                  <c:v>5.7306420099999998E-2</c:v>
                </c:pt>
                <c:pt idx="3723">
                  <c:v>1.4446143099999999E-2</c:v>
                </c:pt>
                <c:pt idx="3724">
                  <c:v>1.12270089E-2</c:v>
                </c:pt>
                <c:pt idx="3725">
                  <c:v>1.10320318E-2</c:v>
                </c:pt>
                <c:pt idx="3726">
                  <c:v>1.11736413E-2</c:v>
                </c:pt>
                <c:pt idx="3727">
                  <c:v>1.0986978200000001E-2</c:v>
                </c:pt>
                <c:pt idx="3728">
                  <c:v>4.44371738E-2</c:v>
                </c:pt>
                <c:pt idx="3729">
                  <c:v>5.67935668E-2</c:v>
                </c:pt>
                <c:pt idx="3730">
                  <c:v>1.08003141E-2</c:v>
                </c:pt>
                <c:pt idx="3731">
                  <c:v>1.10951466E-2</c:v>
                </c:pt>
                <c:pt idx="3732">
                  <c:v>1.17057059E-2</c:v>
                </c:pt>
                <c:pt idx="3733">
                  <c:v>1.11963041E-2</c:v>
                </c:pt>
                <c:pt idx="3734">
                  <c:v>5.4268673099999998E-2</c:v>
                </c:pt>
                <c:pt idx="3735">
                  <c:v>2.5176543700000002E-2</c:v>
                </c:pt>
                <c:pt idx="3736">
                  <c:v>1.1201093000000001E-2</c:v>
                </c:pt>
                <c:pt idx="3737">
                  <c:v>1.1197390999999999E-2</c:v>
                </c:pt>
                <c:pt idx="3738">
                  <c:v>1.13445586E-2</c:v>
                </c:pt>
                <c:pt idx="3739">
                  <c:v>1.12955142E-2</c:v>
                </c:pt>
                <c:pt idx="3740">
                  <c:v>1.95848998E-2</c:v>
                </c:pt>
                <c:pt idx="3741">
                  <c:v>7.2156652799999998E-2</c:v>
                </c:pt>
                <c:pt idx="3742">
                  <c:v>1.14172297E-2</c:v>
                </c:pt>
                <c:pt idx="3743">
                  <c:v>1.1029236899999999E-2</c:v>
                </c:pt>
                <c:pt idx="3744">
                  <c:v>1.1029236899999999E-2</c:v>
                </c:pt>
                <c:pt idx="3745">
                  <c:v>1.3987692100000001E-2</c:v>
                </c:pt>
                <c:pt idx="3746">
                  <c:v>5.5241480500000002E-2</c:v>
                </c:pt>
                <c:pt idx="3747">
                  <c:v>1.09821986E-2</c:v>
                </c:pt>
                <c:pt idx="3748">
                  <c:v>1.09066926E-2</c:v>
                </c:pt>
                <c:pt idx="3749">
                  <c:v>1.1270765199999999E-2</c:v>
                </c:pt>
                <c:pt idx="3750">
                  <c:v>1.16269784E-2</c:v>
                </c:pt>
                <c:pt idx="3751">
                  <c:v>1.1438467500000001E-2</c:v>
                </c:pt>
                <c:pt idx="3752">
                  <c:v>7.5930349499999994E-2</c:v>
                </c:pt>
                <c:pt idx="3753">
                  <c:v>1.13158589E-2</c:v>
                </c:pt>
                <c:pt idx="3754">
                  <c:v>1.0779466499999999E-2</c:v>
                </c:pt>
                <c:pt idx="3755">
                  <c:v>1.1452696300000001E-2</c:v>
                </c:pt>
                <c:pt idx="3756">
                  <c:v>1.09745516E-2</c:v>
                </c:pt>
                <c:pt idx="3757">
                  <c:v>1.0767146E-2</c:v>
                </c:pt>
                <c:pt idx="3758">
                  <c:v>5.6212473700000001E-2</c:v>
                </c:pt>
                <c:pt idx="3759">
                  <c:v>1.2686061699999999E-2</c:v>
                </c:pt>
                <c:pt idx="3760">
                  <c:v>1.13053797E-2</c:v>
                </c:pt>
                <c:pt idx="3761">
                  <c:v>1.09631103E-2</c:v>
                </c:pt>
                <c:pt idx="3762">
                  <c:v>1.1129043999999999E-2</c:v>
                </c:pt>
                <c:pt idx="3763">
                  <c:v>1.0905165200000001E-2</c:v>
                </c:pt>
                <c:pt idx="3764">
                  <c:v>6.6287443000000001E-2</c:v>
                </c:pt>
                <c:pt idx="3765">
                  <c:v>2.8509957700000001E-2</c:v>
                </c:pt>
                <c:pt idx="3766">
                  <c:v>1.13079958E-2</c:v>
                </c:pt>
                <c:pt idx="3767">
                  <c:v>1.14060957E-2</c:v>
                </c:pt>
                <c:pt idx="3768">
                  <c:v>1.15442211E-2</c:v>
                </c:pt>
                <c:pt idx="3769">
                  <c:v>1.11948624E-2</c:v>
                </c:pt>
                <c:pt idx="3770">
                  <c:v>5.4955914600000003E-2</c:v>
                </c:pt>
                <c:pt idx="3771">
                  <c:v>2.2520503000000001E-2</c:v>
                </c:pt>
                <c:pt idx="3772">
                  <c:v>1.12534873E-2</c:v>
                </c:pt>
                <c:pt idx="3773">
                  <c:v>1.1372518700000001E-2</c:v>
                </c:pt>
                <c:pt idx="3774">
                  <c:v>1.1338472400000001E-2</c:v>
                </c:pt>
                <c:pt idx="3775">
                  <c:v>1.1044351399999999E-2</c:v>
                </c:pt>
                <c:pt idx="3776">
                  <c:v>2.2976031500000001E-2</c:v>
                </c:pt>
                <c:pt idx="3777">
                  <c:v>6.9148696999999995E-2</c:v>
                </c:pt>
                <c:pt idx="3778">
                  <c:v>1.1039319400000001E-2</c:v>
                </c:pt>
                <c:pt idx="3779">
                  <c:v>1.12510948E-2</c:v>
                </c:pt>
                <c:pt idx="3780">
                  <c:v>1.12689082E-2</c:v>
                </c:pt>
                <c:pt idx="3781">
                  <c:v>1.09378789E-2</c:v>
                </c:pt>
                <c:pt idx="3782">
                  <c:v>4.71736975E-2</c:v>
                </c:pt>
                <c:pt idx="3783">
                  <c:v>3.5463351800000001E-2</c:v>
                </c:pt>
                <c:pt idx="3784">
                  <c:v>1.09518012E-2</c:v>
                </c:pt>
                <c:pt idx="3785">
                  <c:v>1.0979604E-2</c:v>
                </c:pt>
                <c:pt idx="3786">
                  <c:v>1.1017610299999999E-2</c:v>
                </c:pt>
                <c:pt idx="3787">
                  <c:v>1.13133108E-2</c:v>
                </c:pt>
                <c:pt idx="3788">
                  <c:v>1.4228605700000001E-2</c:v>
                </c:pt>
                <c:pt idx="3789">
                  <c:v>6.3796535099999996E-2</c:v>
                </c:pt>
                <c:pt idx="3790">
                  <c:v>1.1030688E-2</c:v>
                </c:pt>
                <c:pt idx="3791">
                  <c:v>1.08874487E-2</c:v>
                </c:pt>
                <c:pt idx="3792">
                  <c:v>1.15431938E-2</c:v>
                </c:pt>
                <c:pt idx="3793">
                  <c:v>1.10948579E-2</c:v>
                </c:pt>
                <c:pt idx="3794">
                  <c:v>1.1241747999999999E-2</c:v>
                </c:pt>
                <c:pt idx="3795">
                  <c:v>4.8676759E-2</c:v>
                </c:pt>
                <c:pt idx="3796">
                  <c:v>1.2468474E-2</c:v>
                </c:pt>
                <c:pt idx="3797">
                  <c:v>1.1115944000000001E-2</c:v>
                </c:pt>
                <c:pt idx="3798">
                  <c:v>1.1248772000000001E-2</c:v>
                </c:pt>
                <c:pt idx="3799">
                  <c:v>1.11274375E-2</c:v>
                </c:pt>
                <c:pt idx="3800">
                  <c:v>1.1048205199999999E-2</c:v>
                </c:pt>
                <c:pt idx="3801">
                  <c:v>6.4329847699999998E-2</c:v>
                </c:pt>
                <c:pt idx="3802">
                  <c:v>1.35429325E-2</c:v>
                </c:pt>
                <c:pt idx="3803">
                  <c:v>1.12956706E-2</c:v>
                </c:pt>
                <c:pt idx="3804">
                  <c:v>1.1553525E-2</c:v>
                </c:pt>
                <c:pt idx="3805">
                  <c:v>1.0912962300000001E-2</c:v>
                </c:pt>
                <c:pt idx="3806">
                  <c:v>1.12428349E-2</c:v>
                </c:pt>
                <c:pt idx="3807">
                  <c:v>4.9284726399999999E-2</c:v>
                </c:pt>
                <c:pt idx="3808">
                  <c:v>1.86502505E-2</c:v>
                </c:pt>
                <c:pt idx="3809">
                  <c:v>1.10543212E-2</c:v>
                </c:pt>
                <c:pt idx="3810">
                  <c:v>1.1297859299999999E-2</c:v>
                </c:pt>
                <c:pt idx="3811">
                  <c:v>1.1277548E-2</c:v>
                </c:pt>
                <c:pt idx="3812">
                  <c:v>1.12972977E-2</c:v>
                </c:pt>
                <c:pt idx="3813">
                  <c:v>2.83294246E-2</c:v>
                </c:pt>
                <c:pt idx="3814">
                  <c:v>7.0161551200000005E-2</c:v>
                </c:pt>
                <c:pt idx="3815">
                  <c:v>1.11245457E-2</c:v>
                </c:pt>
                <c:pt idx="3816">
                  <c:v>1.11245019E-2</c:v>
                </c:pt>
                <c:pt idx="3817">
                  <c:v>1.08452532E-2</c:v>
                </c:pt>
                <c:pt idx="3818">
                  <c:v>1.14331869E-2</c:v>
                </c:pt>
                <c:pt idx="3819">
                  <c:v>5.4037861499999999E-2</c:v>
                </c:pt>
                <c:pt idx="3820">
                  <c:v>2.6643792199999999E-2</c:v>
                </c:pt>
                <c:pt idx="3821">
                  <c:v>1.12975482E-2</c:v>
                </c:pt>
                <c:pt idx="3822">
                  <c:v>1.0974190199999999E-2</c:v>
                </c:pt>
                <c:pt idx="3823">
                  <c:v>1.1416725799999999E-2</c:v>
                </c:pt>
                <c:pt idx="3824">
                  <c:v>1.08785415E-2</c:v>
                </c:pt>
                <c:pt idx="3825">
                  <c:v>1.7582519000000001E-2</c:v>
                </c:pt>
                <c:pt idx="3826">
                  <c:v>7.5869955099999997E-2</c:v>
                </c:pt>
                <c:pt idx="3827">
                  <c:v>1.10400906E-2</c:v>
                </c:pt>
                <c:pt idx="3828">
                  <c:v>1.08928541E-2</c:v>
                </c:pt>
                <c:pt idx="3829">
                  <c:v>1.1537638500000001E-2</c:v>
                </c:pt>
                <c:pt idx="3830">
                  <c:v>1.0844235299999999E-2</c:v>
                </c:pt>
                <c:pt idx="3831">
                  <c:v>1.50665082E-2</c:v>
                </c:pt>
                <c:pt idx="3832">
                  <c:v>5.1566351199999999E-2</c:v>
                </c:pt>
                <c:pt idx="3833">
                  <c:v>1.1541602200000001E-2</c:v>
                </c:pt>
                <c:pt idx="3834">
                  <c:v>1.1187341999999999E-2</c:v>
                </c:pt>
                <c:pt idx="3835">
                  <c:v>1.13754207E-2</c:v>
                </c:pt>
                <c:pt idx="3836">
                  <c:v>1.1134334799999999E-2</c:v>
                </c:pt>
                <c:pt idx="3837">
                  <c:v>1.15745794E-2</c:v>
                </c:pt>
                <c:pt idx="3838">
                  <c:v>8.0665186E-2</c:v>
                </c:pt>
                <c:pt idx="3839">
                  <c:v>1.20083094E-2</c:v>
                </c:pt>
                <c:pt idx="3840">
                  <c:v>1.1358318900000001E-2</c:v>
                </c:pt>
                <c:pt idx="3841">
                  <c:v>1.11523187E-2</c:v>
                </c:pt>
                <c:pt idx="3842">
                  <c:v>1.1116263499999999E-2</c:v>
                </c:pt>
                <c:pt idx="3843">
                  <c:v>1.0892891300000001E-2</c:v>
                </c:pt>
                <c:pt idx="3844">
                  <c:v>4.6501211799999997E-2</c:v>
                </c:pt>
                <c:pt idx="3845">
                  <c:v>1.5133876399999999E-2</c:v>
                </c:pt>
                <c:pt idx="3846">
                  <c:v>1.11509804E-2</c:v>
                </c:pt>
                <c:pt idx="3847">
                  <c:v>1.1080205399999999E-2</c:v>
                </c:pt>
                <c:pt idx="3848">
                  <c:v>1.15163578E-2</c:v>
                </c:pt>
                <c:pt idx="3849">
                  <c:v>1.14516718E-2</c:v>
                </c:pt>
                <c:pt idx="3850">
                  <c:v>4.84355614E-2</c:v>
                </c:pt>
                <c:pt idx="3851">
                  <c:v>4.2062301199999999E-2</c:v>
                </c:pt>
                <c:pt idx="3852">
                  <c:v>1.11122709E-2</c:v>
                </c:pt>
                <c:pt idx="3853">
                  <c:v>1.11422772E-2</c:v>
                </c:pt>
                <c:pt idx="3854">
                  <c:v>1.1080800599999999E-2</c:v>
                </c:pt>
                <c:pt idx="3855">
                  <c:v>1.07291834E-2</c:v>
                </c:pt>
                <c:pt idx="3856">
                  <c:v>4.9062214799999997E-2</c:v>
                </c:pt>
                <c:pt idx="3857">
                  <c:v>2.4663947499999998E-2</c:v>
                </c:pt>
                <c:pt idx="3858">
                  <c:v>1.10625289E-2</c:v>
                </c:pt>
                <c:pt idx="3859">
                  <c:v>1.1081822200000001E-2</c:v>
                </c:pt>
                <c:pt idx="3860">
                  <c:v>1.1147700300000001E-2</c:v>
                </c:pt>
                <c:pt idx="3861">
                  <c:v>1.15013132E-2</c:v>
                </c:pt>
                <c:pt idx="3862">
                  <c:v>2.0258262799999999E-2</c:v>
                </c:pt>
                <c:pt idx="3863">
                  <c:v>6.6165886800000004E-2</c:v>
                </c:pt>
                <c:pt idx="3864">
                  <c:v>1.14955632E-2</c:v>
                </c:pt>
                <c:pt idx="3865">
                  <c:v>1.1112987100000001E-2</c:v>
                </c:pt>
                <c:pt idx="3866">
                  <c:v>1.1211526600000001E-2</c:v>
                </c:pt>
                <c:pt idx="3867">
                  <c:v>1.1234073900000001E-2</c:v>
                </c:pt>
                <c:pt idx="3868">
                  <c:v>1.8570072900000002E-2</c:v>
                </c:pt>
                <c:pt idx="3869">
                  <c:v>5.2783485499999998E-2</c:v>
                </c:pt>
                <c:pt idx="3870">
                  <c:v>1.14049166E-2</c:v>
                </c:pt>
                <c:pt idx="3871">
                  <c:v>1.1138389800000001E-2</c:v>
                </c:pt>
                <c:pt idx="3872">
                  <c:v>1.1126825599999999E-2</c:v>
                </c:pt>
                <c:pt idx="3873">
                  <c:v>1.1110831099999999E-2</c:v>
                </c:pt>
                <c:pt idx="3874">
                  <c:v>1.14167035E-2</c:v>
                </c:pt>
                <c:pt idx="3875">
                  <c:v>7.4095658999999994E-2</c:v>
                </c:pt>
                <c:pt idx="3876">
                  <c:v>1.1507767299999999E-2</c:v>
                </c:pt>
                <c:pt idx="3877">
                  <c:v>1.11727072E-2</c:v>
                </c:pt>
                <c:pt idx="3878">
                  <c:v>1.1323786299999999E-2</c:v>
                </c:pt>
                <c:pt idx="3879">
                  <c:v>1.1057877900000001E-2</c:v>
                </c:pt>
                <c:pt idx="3880">
                  <c:v>1.1409205400000001E-2</c:v>
                </c:pt>
                <c:pt idx="3881">
                  <c:v>4.9982681899999999E-2</c:v>
                </c:pt>
                <c:pt idx="3882">
                  <c:v>1.3509134799999999E-2</c:v>
                </c:pt>
                <c:pt idx="3883">
                  <c:v>1.11249061E-2</c:v>
                </c:pt>
                <c:pt idx="3884">
                  <c:v>1.1220080800000001E-2</c:v>
                </c:pt>
                <c:pt idx="3885">
                  <c:v>1.1152001999999999E-2</c:v>
                </c:pt>
                <c:pt idx="3886">
                  <c:v>1.12019107E-2</c:v>
                </c:pt>
                <c:pt idx="3887">
                  <c:v>2.3561963799999999E-2</c:v>
                </c:pt>
                <c:pt idx="3888">
                  <c:v>1.12908855E-2</c:v>
                </c:pt>
                <c:pt idx="3889">
                  <c:v>1.11798244E-2</c:v>
                </c:pt>
                <c:pt idx="3890">
                  <c:v>1.0959717399999999E-2</c:v>
                </c:pt>
                <c:pt idx="3891">
                  <c:v>1.10739954E-2</c:v>
                </c:pt>
                <c:pt idx="3892">
                  <c:v>5.2932500799999997E-2</c:v>
                </c:pt>
                <c:pt idx="3893">
                  <c:v>2.249901E-2</c:v>
                </c:pt>
                <c:pt idx="3894">
                  <c:v>1.1137630799999999E-2</c:v>
                </c:pt>
                <c:pt idx="3895">
                  <c:v>1.13684246E-2</c:v>
                </c:pt>
                <c:pt idx="3896">
                  <c:v>1.0966057E-2</c:v>
                </c:pt>
                <c:pt idx="3897">
                  <c:v>1.1019688099999999E-2</c:v>
                </c:pt>
                <c:pt idx="3898">
                  <c:v>2.2616604299999999E-2</c:v>
                </c:pt>
                <c:pt idx="3899">
                  <c:v>5.95448986E-2</c:v>
                </c:pt>
                <c:pt idx="3900">
                  <c:v>1.09341927E-2</c:v>
                </c:pt>
                <c:pt idx="3901">
                  <c:v>1.11049227E-2</c:v>
                </c:pt>
                <c:pt idx="3902">
                  <c:v>1.11386171E-2</c:v>
                </c:pt>
                <c:pt idx="3903">
                  <c:v>1.12420218E-2</c:v>
                </c:pt>
                <c:pt idx="3904">
                  <c:v>4.66771089E-2</c:v>
                </c:pt>
                <c:pt idx="3905">
                  <c:v>3.1818624599999998E-2</c:v>
                </c:pt>
                <c:pt idx="3906">
                  <c:v>1.12245278E-2</c:v>
                </c:pt>
                <c:pt idx="3907">
                  <c:v>1.0888746899999999E-2</c:v>
                </c:pt>
                <c:pt idx="3908">
                  <c:v>1.1227333900000001E-2</c:v>
                </c:pt>
                <c:pt idx="3909">
                  <c:v>1.09580606E-2</c:v>
                </c:pt>
                <c:pt idx="3910">
                  <c:v>1.3857289199999999E-2</c:v>
                </c:pt>
                <c:pt idx="3911">
                  <c:v>7.2360590099999997E-2</c:v>
                </c:pt>
                <c:pt idx="3912">
                  <c:v>1.1481845799999999E-2</c:v>
                </c:pt>
                <c:pt idx="3913">
                  <c:v>1.11032762E-2</c:v>
                </c:pt>
                <c:pt idx="3914">
                  <c:v>1.10743595E-2</c:v>
                </c:pt>
                <c:pt idx="3915">
                  <c:v>1.1092701E-2</c:v>
                </c:pt>
                <c:pt idx="3916">
                  <c:v>1.1458581299999999E-2</c:v>
                </c:pt>
                <c:pt idx="3917">
                  <c:v>5.5553317099999999E-2</c:v>
                </c:pt>
                <c:pt idx="3918">
                  <c:v>1.1422755200000001E-2</c:v>
                </c:pt>
                <c:pt idx="3919">
                  <c:v>1.12890024E-2</c:v>
                </c:pt>
                <c:pt idx="3920">
                  <c:v>1.0977389299999999E-2</c:v>
                </c:pt>
                <c:pt idx="3921">
                  <c:v>1.1539927700000001E-2</c:v>
                </c:pt>
                <c:pt idx="3922">
                  <c:v>1.1049700900000001E-2</c:v>
                </c:pt>
                <c:pt idx="3923">
                  <c:v>7.6072461899999999E-2</c:v>
                </c:pt>
                <c:pt idx="3924">
                  <c:v>1.3937229299999999E-2</c:v>
                </c:pt>
                <c:pt idx="3925">
                  <c:v>1.1067110099999999E-2</c:v>
                </c:pt>
                <c:pt idx="3926">
                  <c:v>1.15265045E-2</c:v>
                </c:pt>
                <c:pt idx="3927">
                  <c:v>1.12387259E-2</c:v>
                </c:pt>
                <c:pt idx="3928">
                  <c:v>1.11238025E-2</c:v>
                </c:pt>
                <c:pt idx="3929">
                  <c:v>4.9454148900000001E-2</c:v>
                </c:pt>
                <c:pt idx="3930">
                  <c:v>1.9292522199999999E-2</c:v>
                </c:pt>
                <c:pt idx="3931">
                  <c:v>1.1044045000000001E-2</c:v>
                </c:pt>
                <c:pt idx="3932">
                  <c:v>1.09476885E-2</c:v>
                </c:pt>
                <c:pt idx="3933">
                  <c:v>1.13814473E-2</c:v>
                </c:pt>
                <c:pt idx="3934">
                  <c:v>1.0857594200000001E-2</c:v>
                </c:pt>
                <c:pt idx="3935">
                  <c:v>2.485447E-2</c:v>
                </c:pt>
                <c:pt idx="3936">
                  <c:v>8.7639175400000005E-2</c:v>
                </c:pt>
                <c:pt idx="3937">
                  <c:v>1.11546591E-2</c:v>
                </c:pt>
                <c:pt idx="3938">
                  <c:v>1.10318437E-2</c:v>
                </c:pt>
                <c:pt idx="3939">
                  <c:v>1.1093442300000001E-2</c:v>
                </c:pt>
                <c:pt idx="3940">
                  <c:v>1.12172095E-2</c:v>
                </c:pt>
                <c:pt idx="3941">
                  <c:v>4.3710067900000003E-2</c:v>
                </c:pt>
                <c:pt idx="3942">
                  <c:v>2.8967456900000001E-2</c:v>
                </c:pt>
                <c:pt idx="3943">
                  <c:v>1.1183545899999999E-2</c:v>
                </c:pt>
                <c:pt idx="3944">
                  <c:v>1.1362211800000001E-2</c:v>
                </c:pt>
                <c:pt idx="3945">
                  <c:v>1.15011474E-2</c:v>
                </c:pt>
                <c:pt idx="3946">
                  <c:v>1.10560339E-2</c:v>
                </c:pt>
                <c:pt idx="3947">
                  <c:v>1.7499577299999999E-2</c:v>
                </c:pt>
                <c:pt idx="3948">
                  <c:v>6.7959412900000002E-2</c:v>
                </c:pt>
                <c:pt idx="3949">
                  <c:v>1.12590455E-2</c:v>
                </c:pt>
                <c:pt idx="3950">
                  <c:v>1.1028878400000001E-2</c:v>
                </c:pt>
                <c:pt idx="3951">
                  <c:v>1.10555924E-2</c:v>
                </c:pt>
                <c:pt idx="3952">
                  <c:v>1.1191660500000001E-2</c:v>
                </c:pt>
                <c:pt idx="3953">
                  <c:v>1.31530855E-2</c:v>
                </c:pt>
                <c:pt idx="3954">
                  <c:v>5.5704772499999999E-2</c:v>
                </c:pt>
                <c:pt idx="3955">
                  <c:v>1.2059725800000001E-2</c:v>
                </c:pt>
                <c:pt idx="3956">
                  <c:v>1.1293673000000001E-2</c:v>
                </c:pt>
                <c:pt idx="3957">
                  <c:v>1.133525E-2</c:v>
                </c:pt>
                <c:pt idx="3958">
                  <c:v>1.11839799E-2</c:v>
                </c:pt>
                <c:pt idx="3959">
                  <c:v>1.16079627E-2</c:v>
                </c:pt>
                <c:pt idx="3960">
                  <c:v>7.04705417E-2</c:v>
                </c:pt>
                <c:pt idx="3961">
                  <c:v>1.28961671E-2</c:v>
                </c:pt>
                <c:pt idx="3962">
                  <c:v>1.11871157E-2</c:v>
                </c:pt>
                <c:pt idx="3963">
                  <c:v>1.1456711200000001E-2</c:v>
                </c:pt>
                <c:pt idx="3964">
                  <c:v>1.10149644E-2</c:v>
                </c:pt>
                <c:pt idx="3965">
                  <c:v>1.16022443E-2</c:v>
                </c:pt>
                <c:pt idx="3966">
                  <c:v>5.33364676E-2</c:v>
                </c:pt>
                <c:pt idx="3967">
                  <c:v>1.5736056500000001E-2</c:v>
                </c:pt>
                <c:pt idx="3968">
                  <c:v>1.08452458E-2</c:v>
                </c:pt>
                <c:pt idx="3969">
                  <c:v>1.0924486400000001E-2</c:v>
                </c:pt>
                <c:pt idx="3970">
                  <c:v>1.1115179399999999E-2</c:v>
                </c:pt>
                <c:pt idx="3971">
                  <c:v>1.1545102099999999E-2</c:v>
                </c:pt>
                <c:pt idx="3972">
                  <c:v>2.92504653E-2</c:v>
                </c:pt>
                <c:pt idx="3973">
                  <c:v>6.16771765E-2</c:v>
                </c:pt>
                <c:pt idx="3974">
                  <c:v>1.12441555E-2</c:v>
                </c:pt>
                <c:pt idx="3975">
                  <c:v>1.10268854E-2</c:v>
                </c:pt>
                <c:pt idx="3976">
                  <c:v>1.1007972099999999E-2</c:v>
                </c:pt>
                <c:pt idx="3977">
                  <c:v>1.0812429700000001E-2</c:v>
                </c:pt>
                <c:pt idx="3978">
                  <c:v>4.62989137E-2</c:v>
                </c:pt>
                <c:pt idx="3979">
                  <c:v>2.50017885E-2</c:v>
                </c:pt>
                <c:pt idx="3980">
                  <c:v>1.09439846E-2</c:v>
                </c:pt>
                <c:pt idx="3981">
                  <c:v>1.12536037E-2</c:v>
                </c:pt>
                <c:pt idx="3982">
                  <c:v>1.097822E-2</c:v>
                </c:pt>
                <c:pt idx="3983">
                  <c:v>1.0985814E-2</c:v>
                </c:pt>
                <c:pt idx="3984">
                  <c:v>2.0092224700000001E-2</c:v>
                </c:pt>
                <c:pt idx="3985">
                  <c:v>6.9360472300000003E-2</c:v>
                </c:pt>
                <c:pt idx="3986">
                  <c:v>1.09600145E-2</c:v>
                </c:pt>
                <c:pt idx="3987">
                  <c:v>1.1201213099999999E-2</c:v>
                </c:pt>
                <c:pt idx="3988">
                  <c:v>1.09489989E-2</c:v>
                </c:pt>
                <c:pt idx="3989">
                  <c:v>1.11265229E-2</c:v>
                </c:pt>
                <c:pt idx="3990">
                  <c:v>1.7003646099999999E-2</c:v>
                </c:pt>
                <c:pt idx="3991">
                  <c:v>4.9767196200000002E-2</c:v>
                </c:pt>
                <c:pt idx="3992">
                  <c:v>1.1131090999999999E-2</c:v>
                </c:pt>
                <c:pt idx="3993">
                  <c:v>1.17142145E-2</c:v>
                </c:pt>
                <c:pt idx="3994">
                  <c:v>1.1451114E-2</c:v>
                </c:pt>
                <c:pt idx="3995">
                  <c:v>1.1641667200000001E-2</c:v>
                </c:pt>
                <c:pt idx="3996">
                  <c:v>1.1085766400000001E-2</c:v>
                </c:pt>
                <c:pt idx="3997">
                  <c:v>1.11996643E-2</c:v>
                </c:pt>
                <c:pt idx="3998">
                  <c:v>1.1130128099999999E-2</c:v>
                </c:pt>
                <c:pt idx="3999">
                  <c:v>1.1039394900000001E-2</c:v>
                </c:pt>
                <c:pt idx="4000">
                  <c:v>1.15092769E-2</c:v>
                </c:pt>
                <c:pt idx="4001">
                  <c:v>1.12914164E-2</c:v>
                </c:pt>
                <c:pt idx="4002">
                  <c:v>1.13335187E-2</c:v>
                </c:pt>
                <c:pt idx="4003">
                  <c:v>1.1065159E-2</c:v>
                </c:pt>
                <c:pt idx="4004">
                  <c:v>1.1234150300000001E-2</c:v>
                </c:pt>
                <c:pt idx="4005">
                  <c:v>1.1387864100000001E-2</c:v>
                </c:pt>
                <c:pt idx="4006">
                  <c:v>1.1255952499999999E-2</c:v>
                </c:pt>
                <c:pt idx="4007">
                  <c:v>1.11741759E-2</c:v>
                </c:pt>
                <c:pt idx="4008">
                  <c:v>1.11401808E-2</c:v>
                </c:pt>
                <c:pt idx="4009">
                  <c:v>1.15742786E-2</c:v>
                </c:pt>
                <c:pt idx="4010">
                  <c:v>1.14513459E-2</c:v>
                </c:pt>
                <c:pt idx="4011">
                  <c:v>1.10808201E-2</c:v>
                </c:pt>
                <c:pt idx="4012">
                  <c:v>1.1299109099999999E-2</c:v>
                </c:pt>
                <c:pt idx="4013">
                  <c:v>1.1441416100000001E-2</c:v>
                </c:pt>
                <c:pt idx="4014">
                  <c:v>1.1167227300000001E-2</c:v>
                </c:pt>
                <c:pt idx="4015">
                  <c:v>1.1389642E-2</c:v>
                </c:pt>
                <c:pt idx="4016">
                  <c:v>1.1305984999999999E-2</c:v>
                </c:pt>
                <c:pt idx="4017">
                  <c:v>1.15886545E-2</c:v>
                </c:pt>
                <c:pt idx="4018">
                  <c:v>1.13038784E-2</c:v>
                </c:pt>
                <c:pt idx="4019">
                  <c:v>1.12728076E-2</c:v>
                </c:pt>
                <c:pt idx="4020">
                  <c:v>1.1423012200000001E-2</c:v>
                </c:pt>
                <c:pt idx="4021">
                  <c:v>1.1397598300000001E-2</c:v>
                </c:pt>
                <c:pt idx="4022">
                  <c:v>1.1624467600000001E-2</c:v>
                </c:pt>
                <c:pt idx="4023">
                  <c:v>1.1079317E-2</c:v>
                </c:pt>
                <c:pt idx="4024">
                  <c:v>1.1536830099999999E-2</c:v>
                </c:pt>
                <c:pt idx="4025">
                  <c:v>1.11222109E-2</c:v>
                </c:pt>
                <c:pt idx="4026">
                  <c:v>1.12262527E-2</c:v>
                </c:pt>
                <c:pt idx="4027">
                  <c:v>1.12601444E-2</c:v>
                </c:pt>
                <c:pt idx="4028">
                  <c:v>1.12974001E-2</c:v>
                </c:pt>
                <c:pt idx="4029">
                  <c:v>1.15344357E-2</c:v>
                </c:pt>
                <c:pt idx="4030">
                  <c:v>1.1490915900000001E-2</c:v>
                </c:pt>
                <c:pt idx="4031">
                  <c:v>1.1446636200000001E-2</c:v>
                </c:pt>
                <c:pt idx="4032">
                  <c:v>1.11113163E-2</c:v>
                </c:pt>
                <c:pt idx="4033">
                  <c:v>1.1481679E-2</c:v>
                </c:pt>
                <c:pt idx="4034">
                  <c:v>1.1359680400000001E-2</c:v>
                </c:pt>
                <c:pt idx="4035">
                  <c:v>1.14763444E-2</c:v>
                </c:pt>
                <c:pt idx="4036">
                  <c:v>1.13524245E-2</c:v>
                </c:pt>
                <c:pt idx="4037">
                  <c:v>1.13879489E-2</c:v>
                </c:pt>
                <c:pt idx="4038">
                  <c:v>1.1225488E-2</c:v>
                </c:pt>
                <c:pt idx="4039">
                  <c:v>1.12840105E-2</c:v>
                </c:pt>
                <c:pt idx="4040">
                  <c:v>1.1879160099999999E-2</c:v>
                </c:pt>
                <c:pt idx="4041">
                  <c:v>1.14643257E-2</c:v>
                </c:pt>
                <c:pt idx="4042">
                  <c:v>1.1375959E-2</c:v>
                </c:pt>
                <c:pt idx="4043">
                  <c:v>1.1342221899999999E-2</c:v>
                </c:pt>
                <c:pt idx="4044">
                  <c:v>1.10005178E-2</c:v>
                </c:pt>
                <c:pt idx="4045">
                  <c:v>1.09528461E-2</c:v>
                </c:pt>
                <c:pt idx="4046">
                  <c:v>1.12690385E-2</c:v>
                </c:pt>
                <c:pt idx="4047">
                  <c:v>1.1276242299999999E-2</c:v>
                </c:pt>
                <c:pt idx="4048">
                  <c:v>1.0915963000000001E-2</c:v>
                </c:pt>
                <c:pt idx="4049">
                  <c:v>1.14880335E-2</c:v>
                </c:pt>
                <c:pt idx="4050">
                  <c:v>1.13358917E-2</c:v>
                </c:pt>
                <c:pt idx="4051">
                  <c:v>1.12862373E-2</c:v>
                </c:pt>
                <c:pt idx="4052">
                  <c:v>1.1549687899999999E-2</c:v>
                </c:pt>
                <c:pt idx="4053">
                  <c:v>1.13185514E-2</c:v>
                </c:pt>
                <c:pt idx="4054">
                  <c:v>1.13716116E-2</c:v>
                </c:pt>
                <c:pt idx="4055">
                  <c:v>1.1420092499999999E-2</c:v>
                </c:pt>
                <c:pt idx="4056">
                  <c:v>1.1643018600000001E-2</c:v>
                </c:pt>
                <c:pt idx="4057">
                  <c:v>1.1277659799999999E-2</c:v>
                </c:pt>
                <c:pt idx="4058">
                  <c:v>1.1162063999999999E-2</c:v>
                </c:pt>
                <c:pt idx="4059">
                  <c:v>1.1052732399999999E-2</c:v>
                </c:pt>
                <c:pt idx="4060">
                  <c:v>1.1420926099999999E-2</c:v>
                </c:pt>
                <c:pt idx="4061">
                  <c:v>1.14262272E-2</c:v>
                </c:pt>
                <c:pt idx="4062">
                  <c:v>1.15109272E-2</c:v>
                </c:pt>
                <c:pt idx="4063">
                  <c:v>1.13607068E-2</c:v>
                </c:pt>
                <c:pt idx="4064">
                  <c:v>1.1199584199999999E-2</c:v>
                </c:pt>
                <c:pt idx="4065">
                  <c:v>1.1666817600000001E-2</c:v>
                </c:pt>
                <c:pt idx="4066">
                  <c:v>1.1563584199999999E-2</c:v>
                </c:pt>
                <c:pt idx="4067">
                  <c:v>1.1196840600000001E-2</c:v>
                </c:pt>
                <c:pt idx="4068">
                  <c:v>1.11240651E-2</c:v>
                </c:pt>
                <c:pt idx="4069">
                  <c:v>1.0760051200000001E-2</c:v>
                </c:pt>
                <c:pt idx="4070">
                  <c:v>1.13018919E-2</c:v>
                </c:pt>
                <c:pt idx="4071">
                  <c:v>1.11559387E-2</c:v>
                </c:pt>
                <c:pt idx="4072">
                  <c:v>1.1305966400000001E-2</c:v>
                </c:pt>
                <c:pt idx="4073">
                  <c:v>1.12680253E-2</c:v>
                </c:pt>
                <c:pt idx="4074">
                  <c:v>1.1478974499999999E-2</c:v>
                </c:pt>
                <c:pt idx="4075">
                  <c:v>1.16255097E-2</c:v>
                </c:pt>
                <c:pt idx="4076">
                  <c:v>1.11511201E-2</c:v>
                </c:pt>
                <c:pt idx="4077">
                  <c:v>1.12915011E-2</c:v>
                </c:pt>
                <c:pt idx="4078">
                  <c:v>1.10097779E-2</c:v>
                </c:pt>
                <c:pt idx="4079">
                  <c:v>1.15305176E-2</c:v>
                </c:pt>
                <c:pt idx="4080">
                  <c:v>1.1485599000000001E-2</c:v>
                </c:pt>
                <c:pt idx="4081">
                  <c:v>1.15285236E-2</c:v>
                </c:pt>
                <c:pt idx="4082">
                  <c:v>1.1458787099999999E-2</c:v>
                </c:pt>
                <c:pt idx="4083">
                  <c:v>1.17138186E-2</c:v>
                </c:pt>
                <c:pt idx="4084">
                  <c:v>1.16320057E-2</c:v>
                </c:pt>
                <c:pt idx="4085">
                  <c:v>1.13971373E-2</c:v>
                </c:pt>
                <c:pt idx="4086">
                  <c:v>1.1485991100000001E-2</c:v>
                </c:pt>
                <c:pt idx="4087">
                  <c:v>1.1396396E-2</c:v>
                </c:pt>
                <c:pt idx="4088">
                  <c:v>1.1301144000000001E-2</c:v>
                </c:pt>
                <c:pt idx="4089">
                  <c:v>1.12255411E-2</c:v>
                </c:pt>
                <c:pt idx="4090">
                  <c:v>1.11431768E-2</c:v>
                </c:pt>
                <c:pt idx="4091">
                  <c:v>1.10874493E-2</c:v>
                </c:pt>
                <c:pt idx="4092">
                  <c:v>1.12202195E-2</c:v>
                </c:pt>
                <c:pt idx="4093">
                  <c:v>1.1065354600000001E-2</c:v>
                </c:pt>
                <c:pt idx="4094">
                  <c:v>1.13349156E-2</c:v>
                </c:pt>
                <c:pt idx="4095">
                  <c:v>1.13467751E-2</c:v>
                </c:pt>
                <c:pt idx="4096">
                  <c:v>1.1246750099999999E-2</c:v>
                </c:pt>
                <c:pt idx="4097">
                  <c:v>1.1119073300000001E-2</c:v>
                </c:pt>
                <c:pt idx="4098">
                  <c:v>1.11616636E-2</c:v>
                </c:pt>
                <c:pt idx="4099">
                  <c:v>1.13170296E-2</c:v>
                </c:pt>
                <c:pt idx="4100">
                  <c:v>1.10736163E-2</c:v>
                </c:pt>
                <c:pt idx="4101">
                  <c:v>1.1136899699999999E-2</c:v>
                </c:pt>
                <c:pt idx="4102">
                  <c:v>1.1357837399999999E-2</c:v>
                </c:pt>
                <c:pt idx="4103">
                  <c:v>1.18291639E-2</c:v>
                </c:pt>
                <c:pt idx="4104">
                  <c:v>1.13804005E-2</c:v>
                </c:pt>
                <c:pt idx="4105">
                  <c:v>1.13013629E-2</c:v>
                </c:pt>
                <c:pt idx="4106">
                  <c:v>1.1138882500000001E-2</c:v>
                </c:pt>
                <c:pt idx="4107">
                  <c:v>1.1482598300000001E-2</c:v>
                </c:pt>
                <c:pt idx="4108">
                  <c:v>1.14249494E-2</c:v>
                </c:pt>
                <c:pt idx="4109">
                  <c:v>1.13460282E-2</c:v>
                </c:pt>
                <c:pt idx="4110">
                  <c:v>1.13182496E-2</c:v>
                </c:pt>
                <c:pt idx="4111">
                  <c:v>1.14023834E-2</c:v>
                </c:pt>
                <c:pt idx="4112">
                  <c:v>1.1613816000000001E-2</c:v>
                </c:pt>
                <c:pt idx="4113">
                  <c:v>1.14305476E-2</c:v>
                </c:pt>
                <c:pt idx="4114">
                  <c:v>1.13246487E-2</c:v>
                </c:pt>
                <c:pt idx="4115">
                  <c:v>1.1287946300000001E-2</c:v>
                </c:pt>
                <c:pt idx="4116">
                  <c:v>2.1199187299999998E-2</c:v>
                </c:pt>
                <c:pt idx="4117">
                  <c:v>5.5133249600000003E-2</c:v>
                </c:pt>
                <c:pt idx="4118">
                  <c:v>1.1574282300000001E-2</c:v>
                </c:pt>
                <c:pt idx="4119">
                  <c:v>1.1022874199999999E-2</c:v>
                </c:pt>
                <c:pt idx="4120">
                  <c:v>1.1320829399999999E-2</c:v>
                </c:pt>
                <c:pt idx="4121">
                  <c:v>1.1289254800000001E-2</c:v>
                </c:pt>
                <c:pt idx="4122">
                  <c:v>3.0779495800000001E-2</c:v>
                </c:pt>
                <c:pt idx="4123">
                  <c:v>3.2935224499999999E-2</c:v>
                </c:pt>
                <c:pt idx="4124">
                  <c:v>1.13119129E-2</c:v>
                </c:pt>
                <c:pt idx="4125">
                  <c:v>1.14047443E-2</c:v>
                </c:pt>
                <c:pt idx="4126">
                  <c:v>1.1343346000000001E-2</c:v>
                </c:pt>
                <c:pt idx="4127">
                  <c:v>1.16546173E-2</c:v>
                </c:pt>
                <c:pt idx="4128">
                  <c:v>1.38158798E-2</c:v>
                </c:pt>
                <c:pt idx="4129">
                  <c:v>4.5990813499999998E-2</c:v>
                </c:pt>
                <c:pt idx="4130">
                  <c:v>1.1292594499999999E-2</c:v>
                </c:pt>
                <c:pt idx="4131">
                  <c:v>1.11697819E-2</c:v>
                </c:pt>
                <c:pt idx="4132">
                  <c:v>1.1183809499999999E-2</c:v>
                </c:pt>
                <c:pt idx="4133">
                  <c:v>1.1287599800000001E-2</c:v>
                </c:pt>
                <c:pt idx="4134">
                  <c:v>1.1505594500000001E-2</c:v>
                </c:pt>
                <c:pt idx="4135">
                  <c:v>4.5329727200000003E-2</c:v>
                </c:pt>
                <c:pt idx="4136">
                  <c:v>1.1878499799999999E-2</c:v>
                </c:pt>
                <c:pt idx="4137">
                  <c:v>1.11717237E-2</c:v>
                </c:pt>
                <c:pt idx="4138">
                  <c:v>1.1469258E-2</c:v>
                </c:pt>
                <c:pt idx="4139">
                  <c:v>1.13877757E-2</c:v>
                </c:pt>
                <c:pt idx="4140">
                  <c:v>1.1233233800000001E-2</c:v>
                </c:pt>
                <c:pt idx="4141">
                  <c:v>4.5026577999999998E-2</c:v>
                </c:pt>
                <c:pt idx="4142">
                  <c:v>1.3971772E-2</c:v>
                </c:pt>
                <c:pt idx="4143">
                  <c:v>1.13752149E-2</c:v>
                </c:pt>
                <c:pt idx="4144">
                  <c:v>1.14491209E-2</c:v>
                </c:pt>
                <c:pt idx="4145">
                  <c:v>1.1651339E-2</c:v>
                </c:pt>
                <c:pt idx="4146">
                  <c:v>1.1434303599999999E-2</c:v>
                </c:pt>
                <c:pt idx="4147">
                  <c:v>4.3822601400000001E-2</c:v>
                </c:pt>
                <c:pt idx="4148">
                  <c:v>1.4743106400000001E-2</c:v>
                </c:pt>
                <c:pt idx="4149">
                  <c:v>1.1290820300000001E-2</c:v>
                </c:pt>
                <c:pt idx="4150">
                  <c:v>1.1536438899999999E-2</c:v>
                </c:pt>
                <c:pt idx="4151">
                  <c:v>1.14259059E-2</c:v>
                </c:pt>
                <c:pt idx="4152">
                  <c:v>1.0928549799999999E-2</c:v>
                </c:pt>
                <c:pt idx="4153">
                  <c:v>2.8549410399999999E-2</c:v>
                </c:pt>
                <c:pt idx="4154">
                  <c:v>3.4457087499999997E-2</c:v>
                </c:pt>
                <c:pt idx="4155">
                  <c:v>1.16106886E-2</c:v>
                </c:pt>
                <c:pt idx="4156">
                  <c:v>1.15936883E-2</c:v>
                </c:pt>
                <c:pt idx="4157">
                  <c:v>1.1151657400000001E-2</c:v>
                </c:pt>
                <c:pt idx="4158">
                  <c:v>1.11386525E-2</c:v>
                </c:pt>
                <c:pt idx="4159">
                  <c:v>4.4441394500000002E-2</c:v>
                </c:pt>
                <c:pt idx="4160">
                  <c:v>2.19665933E-2</c:v>
                </c:pt>
                <c:pt idx="4161">
                  <c:v>1.13879181E-2</c:v>
                </c:pt>
                <c:pt idx="4162">
                  <c:v>1.1053444799999999E-2</c:v>
                </c:pt>
                <c:pt idx="4163">
                  <c:v>1.1361847600000001E-2</c:v>
                </c:pt>
                <c:pt idx="4164">
                  <c:v>2.2661648699999998E-2</c:v>
                </c:pt>
                <c:pt idx="4165">
                  <c:v>3.8733173199999998E-2</c:v>
                </c:pt>
                <c:pt idx="4166">
                  <c:v>1.1375070500000001E-2</c:v>
                </c:pt>
                <c:pt idx="4167">
                  <c:v>1.15018124E-2</c:v>
                </c:pt>
                <c:pt idx="4168">
                  <c:v>1.1684239799999999E-2</c:v>
                </c:pt>
                <c:pt idx="4169">
                  <c:v>1.14818336E-2</c:v>
                </c:pt>
                <c:pt idx="4170">
                  <c:v>3.9790671299999997E-2</c:v>
                </c:pt>
                <c:pt idx="4171">
                  <c:v>3.00800409E-2</c:v>
                </c:pt>
                <c:pt idx="4172">
                  <c:v>1.11884931E-2</c:v>
                </c:pt>
                <c:pt idx="4173">
                  <c:v>1.10423854E-2</c:v>
                </c:pt>
                <c:pt idx="4174">
                  <c:v>1.14908023E-2</c:v>
                </c:pt>
                <c:pt idx="4175">
                  <c:v>1.1393562899999999E-2</c:v>
                </c:pt>
                <c:pt idx="4176">
                  <c:v>1.39118712E-2</c:v>
                </c:pt>
                <c:pt idx="4177">
                  <c:v>4.3306011700000001E-2</c:v>
                </c:pt>
                <c:pt idx="4178">
                  <c:v>1.18339658E-2</c:v>
                </c:pt>
                <c:pt idx="4179">
                  <c:v>1.14220316E-2</c:v>
                </c:pt>
                <c:pt idx="4180">
                  <c:v>1.15567558E-2</c:v>
                </c:pt>
                <c:pt idx="4181">
                  <c:v>1.1817400299999999E-2</c:v>
                </c:pt>
                <c:pt idx="4182">
                  <c:v>1.26058245E-2</c:v>
                </c:pt>
                <c:pt idx="4183">
                  <c:v>4.8627343000000003E-2</c:v>
                </c:pt>
                <c:pt idx="4184">
                  <c:v>1.17841484E-2</c:v>
                </c:pt>
                <c:pt idx="4185">
                  <c:v>1.1279299899999999E-2</c:v>
                </c:pt>
                <c:pt idx="4186">
                  <c:v>1.10494979E-2</c:v>
                </c:pt>
                <c:pt idx="4187">
                  <c:v>1.13195255E-2</c:v>
                </c:pt>
                <c:pt idx="4188">
                  <c:v>1.4188405100000001E-2</c:v>
                </c:pt>
                <c:pt idx="4189">
                  <c:v>1.13442475E-2</c:v>
                </c:pt>
                <c:pt idx="4190">
                  <c:v>1.13664083E-2</c:v>
                </c:pt>
                <c:pt idx="4191">
                  <c:v>1.13430172E-2</c:v>
                </c:pt>
                <c:pt idx="4192">
                  <c:v>1.1066424700000001E-2</c:v>
                </c:pt>
                <c:pt idx="4193">
                  <c:v>4.9027927200000002E-2</c:v>
                </c:pt>
                <c:pt idx="4194">
                  <c:v>1.3466067599999999E-2</c:v>
                </c:pt>
                <c:pt idx="4195">
                  <c:v>1.14833843E-2</c:v>
                </c:pt>
                <c:pt idx="4196">
                  <c:v>1.15829799E-2</c:v>
                </c:pt>
                <c:pt idx="4197">
                  <c:v>1.1552399E-2</c:v>
                </c:pt>
                <c:pt idx="4198">
                  <c:v>1.14701847E-2</c:v>
                </c:pt>
                <c:pt idx="4199">
                  <c:v>3.4203127E-2</c:v>
                </c:pt>
                <c:pt idx="4200">
                  <c:v>2.7966070900000001E-2</c:v>
                </c:pt>
                <c:pt idx="4201">
                  <c:v>1.13170613E-2</c:v>
                </c:pt>
                <c:pt idx="4202">
                  <c:v>1.12588629E-2</c:v>
                </c:pt>
                <c:pt idx="4203">
                  <c:v>1.1564842400000001E-2</c:v>
                </c:pt>
                <c:pt idx="4204">
                  <c:v>1.1805845400000001E-2</c:v>
                </c:pt>
                <c:pt idx="4205">
                  <c:v>4.4516842799999998E-2</c:v>
                </c:pt>
                <c:pt idx="4206">
                  <c:v>1.9224736799999999E-2</c:v>
                </c:pt>
                <c:pt idx="4207">
                  <c:v>1.13100605E-2</c:v>
                </c:pt>
                <c:pt idx="4208">
                  <c:v>1.15360338E-2</c:v>
                </c:pt>
                <c:pt idx="4209">
                  <c:v>1.1297985E-2</c:v>
                </c:pt>
                <c:pt idx="4210">
                  <c:v>1.1377902699999999E-2</c:v>
                </c:pt>
                <c:pt idx="4211">
                  <c:v>2.5331681599999999E-2</c:v>
                </c:pt>
                <c:pt idx="4212">
                  <c:v>3.8117535399999999E-2</c:v>
                </c:pt>
                <c:pt idx="4213">
                  <c:v>1.17723523E-2</c:v>
                </c:pt>
                <c:pt idx="4214">
                  <c:v>1.15387905E-2</c:v>
                </c:pt>
                <c:pt idx="4215">
                  <c:v>1.1642512900000001E-2</c:v>
                </c:pt>
                <c:pt idx="4216">
                  <c:v>1.12358471E-2</c:v>
                </c:pt>
                <c:pt idx="4217">
                  <c:v>4.1299689600000002E-2</c:v>
                </c:pt>
                <c:pt idx="4218">
                  <c:v>2.72440501E-2</c:v>
                </c:pt>
                <c:pt idx="4219">
                  <c:v>1.09496117E-2</c:v>
                </c:pt>
                <c:pt idx="4220">
                  <c:v>1.14160366E-2</c:v>
                </c:pt>
                <c:pt idx="4221">
                  <c:v>1.14099821E-2</c:v>
                </c:pt>
                <c:pt idx="4222">
                  <c:v>1.1623309E-2</c:v>
                </c:pt>
                <c:pt idx="4223">
                  <c:v>1.5888985200000001E-2</c:v>
                </c:pt>
                <c:pt idx="4224">
                  <c:v>4.2220573900000002E-2</c:v>
                </c:pt>
                <c:pt idx="4225">
                  <c:v>1.14093823E-2</c:v>
                </c:pt>
                <c:pt idx="4226">
                  <c:v>1.1741153900000001E-2</c:v>
                </c:pt>
                <c:pt idx="4227">
                  <c:v>1.15139205E-2</c:v>
                </c:pt>
                <c:pt idx="4228">
                  <c:v>1.13524664E-2</c:v>
                </c:pt>
                <c:pt idx="4229">
                  <c:v>1.37273511E-2</c:v>
                </c:pt>
                <c:pt idx="4230">
                  <c:v>5.0656165900000001E-2</c:v>
                </c:pt>
                <c:pt idx="4231">
                  <c:v>1.1343401899999999E-2</c:v>
                </c:pt>
                <c:pt idx="4232">
                  <c:v>1.1226475200000001E-2</c:v>
                </c:pt>
                <c:pt idx="4233">
                  <c:v>1.16623044E-2</c:v>
                </c:pt>
                <c:pt idx="4234">
                  <c:v>1.10061979E-2</c:v>
                </c:pt>
                <c:pt idx="4235">
                  <c:v>1.13818618E-2</c:v>
                </c:pt>
                <c:pt idx="4236">
                  <c:v>4.4806096699999999E-2</c:v>
                </c:pt>
                <c:pt idx="4237">
                  <c:v>1.24382703E-2</c:v>
                </c:pt>
                <c:pt idx="4238">
                  <c:v>1.12853283E-2</c:v>
                </c:pt>
                <c:pt idx="4239">
                  <c:v>1.1426184299999999E-2</c:v>
                </c:pt>
                <c:pt idx="4240">
                  <c:v>1.16330432E-2</c:v>
                </c:pt>
                <c:pt idx="4241">
                  <c:v>1.14325434E-2</c:v>
                </c:pt>
                <c:pt idx="4242">
                  <c:v>5.08475117E-2</c:v>
                </c:pt>
                <c:pt idx="4243">
                  <c:v>1.26104448E-2</c:v>
                </c:pt>
                <c:pt idx="4244">
                  <c:v>1.1516424799999999E-2</c:v>
                </c:pt>
                <c:pt idx="4245">
                  <c:v>1.16205839E-2</c:v>
                </c:pt>
                <c:pt idx="4246">
                  <c:v>1.16283558E-2</c:v>
                </c:pt>
                <c:pt idx="4247">
                  <c:v>1.1240140500000001E-2</c:v>
                </c:pt>
                <c:pt idx="4248">
                  <c:v>3.8101274499999997E-2</c:v>
                </c:pt>
                <c:pt idx="4249">
                  <c:v>2.34335866E-2</c:v>
                </c:pt>
                <c:pt idx="4250">
                  <c:v>1.1238279800000001E-2</c:v>
                </c:pt>
                <c:pt idx="4251">
                  <c:v>1.14137232E-2</c:v>
                </c:pt>
                <c:pt idx="4252">
                  <c:v>1.1565990700000001E-2</c:v>
                </c:pt>
                <c:pt idx="4253">
                  <c:v>1.1620813000000001E-2</c:v>
                </c:pt>
                <c:pt idx="4254">
                  <c:v>4.8759389700000003E-2</c:v>
                </c:pt>
                <c:pt idx="4255">
                  <c:v>1.8975142399999999E-2</c:v>
                </c:pt>
                <c:pt idx="4256">
                  <c:v>1.14013469E-2</c:v>
                </c:pt>
                <c:pt idx="4257">
                  <c:v>1.1533016300000001E-2</c:v>
                </c:pt>
                <c:pt idx="4258">
                  <c:v>1.1451950299999999E-2</c:v>
                </c:pt>
                <c:pt idx="4259">
                  <c:v>2.4855403200000001E-2</c:v>
                </c:pt>
                <c:pt idx="4260">
                  <c:v>3.62681225E-2</c:v>
                </c:pt>
                <c:pt idx="4261">
                  <c:v>1.17608383E-2</c:v>
                </c:pt>
                <c:pt idx="4262">
                  <c:v>1.13940937E-2</c:v>
                </c:pt>
                <c:pt idx="4263">
                  <c:v>1.1118393400000001E-2</c:v>
                </c:pt>
                <c:pt idx="4264">
                  <c:v>1.1895956500000001E-2</c:v>
                </c:pt>
                <c:pt idx="4265">
                  <c:v>4.4753786199999999E-2</c:v>
                </c:pt>
                <c:pt idx="4266">
                  <c:v>2.7624178700000002E-2</c:v>
                </c:pt>
                <c:pt idx="4267">
                  <c:v>1.18732071E-2</c:v>
                </c:pt>
                <c:pt idx="4268">
                  <c:v>1.1616791600000001E-2</c:v>
                </c:pt>
                <c:pt idx="4269">
                  <c:v>1.1385938199999999E-2</c:v>
                </c:pt>
                <c:pt idx="4270">
                  <c:v>1.1816648799999999E-2</c:v>
                </c:pt>
                <c:pt idx="4271">
                  <c:v>1.8207069499999999E-2</c:v>
                </c:pt>
                <c:pt idx="4272">
                  <c:v>4.0685303499999999E-2</c:v>
                </c:pt>
                <c:pt idx="4273">
                  <c:v>1.10571804E-2</c:v>
                </c:pt>
                <c:pt idx="4274">
                  <c:v>1.11714117E-2</c:v>
                </c:pt>
                <c:pt idx="4275">
                  <c:v>1.11100217E-2</c:v>
                </c:pt>
                <c:pt idx="4276">
                  <c:v>1.1640640900000001E-2</c:v>
                </c:pt>
                <c:pt idx="4277">
                  <c:v>1.3823238200000001E-2</c:v>
                </c:pt>
                <c:pt idx="4278">
                  <c:v>5.0253547699999998E-2</c:v>
                </c:pt>
                <c:pt idx="4279">
                  <c:v>1.15070585E-2</c:v>
                </c:pt>
                <c:pt idx="4280">
                  <c:v>1.1544339400000001E-2</c:v>
                </c:pt>
                <c:pt idx="4281">
                  <c:v>1.13480808E-2</c:v>
                </c:pt>
                <c:pt idx="4282">
                  <c:v>1.1515495400000001E-2</c:v>
                </c:pt>
                <c:pt idx="4283">
                  <c:v>1.2274186100000001E-2</c:v>
                </c:pt>
                <c:pt idx="4284">
                  <c:v>4.37931903E-2</c:v>
                </c:pt>
                <c:pt idx="4285">
                  <c:v>1.15636326E-2</c:v>
                </c:pt>
                <c:pt idx="4286">
                  <c:v>1.1618553699999999E-2</c:v>
                </c:pt>
                <c:pt idx="4287">
                  <c:v>1.1411614699999999E-2</c:v>
                </c:pt>
                <c:pt idx="4288">
                  <c:v>1.15433233E-2</c:v>
                </c:pt>
                <c:pt idx="4289">
                  <c:v>1.15712695E-2</c:v>
                </c:pt>
                <c:pt idx="4290">
                  <c:v>4.9114074600000002E-2</c:v>
                </c:pt>
                <c:pt idx="4291">
                  <c:v>1.2364272000000001E-2</c:v>
                </c:pt>
                <c:pt idx="4292">
                  <c:v>1.1476185200000001E-2</c:v>
                </c:pt>
                <c:pt idx="4293">
                  <c:v>1.1252086600000001E-2</c:v>
                </c:pt>
                <c:pt idx="4294">
                  <c:v>1.14724804E-2</c:v>
                </c:pt>
                <c:pt idx="4295">
                  <c:v>1.1565560500000001E-2</c:v>
                </c:pt>
                <c:pt idx="4296">
                  <c:v>4.2113173800000001E-2</c:v>
                </c:pt>
                <c:pt idx="4297">
                  <c:v>1.7338285200000001E-2</c:v>
                </c:pt>
                <c:pt idx="4298">
                  <c:v>1.19206626E-2</c:v>
                </c:pt>
                <c:pt idx="4299">
                  <c:v>1.14473226E-2</c:v>
                </c:pt>
                <c:pt idx="4300">
                  <c:v>1.1304409200000001E-2</c:v>
                </c:pt>
                <c:pt idx="4301">
                  <c:v>1.1372222600000001E-2</c:v>
                </c:pt>
                <c:pt idx="4302">
                  <c:v>4.8663426199999998E-2</c:v>
                </c:pt>
                <c:pt idx="4303">
                  <c:v>1.8481349599999999E-2</c:v>
                </c:pt>
                <c:pt idx="4304">
                  <c:v>1.15545671E-2</c:v>
                </c:pt>
                <c:pt idx="4305">
                  <c:v>1.1753518100000001E-2</c:v>
                </c:pt>
                <c:pt idx="4306">
                  <c:v>1.1247957100000001E-2</c:v>
                </c:pt>
                <c:pt idx="4307">
                  <c:v>1.12583879E-2</c:v>
                </c:pt>
                <c:pt idx="4308">
                  <c:v>2.8012136E-2</c:v>
                </c:pt>
                <c:pt idx="4309">
                  <c:v>3.3901050699999997E-2</c:v>
                </c:pt>
                <c:pt idx="4310">
                  <c:v>1.12118088E-2</c:v>
                </c:pt>
                <c:pt idx="4311">
                  <c:v>1.1087593600000001E-2</c:v>
                </c:pt>
                <c:pt idx="4312">
                  <c:v>1.16927288E-2</c:v>
                </c:pt>
                <c:pt idx="4313">
                  <c:v>1.1659889499999999E-2</c:v>
                </c:pt>
                <c:pt idx="4314">
                  <c:v>4.7797773000000002E-2</c:v>
                </c:pt>
                <c:pt idx="4315">
                  <c:v>2.3538732900000001E-2</c:v>
                </c:pt>
                <c:pt idx="4316">
                  <c:v>1.1545290200000001E-2</c:v>
                </c:pt>
                <c:pt idx="4317">
                  <c:v>1.1614039499999999E-2</c:v>
                </c:pt>
                <c:pt idx="4318">
                  <c:v>1.14331869E-2</c:v>
                </c:pt>
                <c:pt idx="4319">
                  <c:v>1.1507428300000001E-2</c:v>
                </c:pt>
                <c:pt idx="4320">
                  <c:v>1.9550578700000001E-2</c:v>
                </c:pt>
                <c:pt idx="4321">
                  <c:v>3.8526155100000001E-2</c:v>
                </c:pt>
                <c:pt idx="4322">
                  <c:v>1.1643419E-2</c:v>
                </c:pt>
                <c:pt idx="4323">
                  <c:v>1.12252692E-2</c:v>
                </c:pt>
                <c:pt idx="4324">
                  <c:v>1.16333822E-2</c:v>
                </c:pt>
                <c:pt idx="4325">
                  <c:v>1.13815675E-2</c:v>
                </c:pt>
                <c:pt idx="4326">
                  <c:v>1.45725152E-2</c:v>
                </c:pt>
                <c:pt idx="4327">
                  <c:v>5.1844302600000003E-2</c:v>
                </c:pt>
                <c:pt idx="4328">
                  <c:v>1.1484290499999999E-2</c:v>
                </c:pt>
                <c:pt idx="4329">
                  <c:v>1.16942646E-2</c:v>
                </c:pt>
                <c:pt idx="4330">
                  <c:v>1.10703204E-2</c:v>
                </c:pt>
                <c:pt idx="4331">
                  <c:v>1.18180001E-2</c:v>
                </c:pt>
                <c:pt idx="4332">
                  <c:v>1.26940999E-2</c:v>
                </c:pt>
                <c:pt idx="4333">
                  <c:v>4.1808441299999999E-2</c:v>
                </c:pt>
                <c:pt idx="4334">
                  <c:v>1.17076552E-2</c:v>
                </c:pt>
                <c:pt idx="4335">
                  <c:v>1.13885058E-2</c:v>
                </c:pt>
                <c:pt idx="4336">
                  <c:v>1.14730131E-2</c:v>
                </c:pt>
                <c:pt idx="4337">
                  <c:v>1.1985029100000001E-2</c:v>
                </c:pt>
                <c:pt idx="4338">
                  <c:v>1.13390004E-2</c:v>
                </c:pt>
                <c:pt idx="4339">
                  <c:v>5.3848147399999997E-2</c:v>
                </c:pt>
                <c:pt idx="4340">
                  <c:v>1.1987503599999999E-2</c:v>
                </c:pt>
                <c:pt idx="4341">
                  <c:v>1.17657045E-2</c:v>
                </c:pt>
                <c:pt idx="4342">
                  <c:v>1.1691791E-2</c:v>
                </c:pt>
                <c:pt idx="4343">
                  <c:v>1.1467406499999999E-2</c:v>
                </c:pt>
                <c:pt idx="4344">
                  <c:v>1.1536401700000001E-2</c:v>
                </c:pt>
                <c:pt idx="4345">
                  <c:v>4.27945666E-2</c:v>
                </c:pt>
                <c:pt idx="4346">
                  <c:v>1.4348273200000001E-2</c:v>
                </c:pt>
                <c:pt idx="4347">
                  <c:v>1.16761494E-2</c:v>
                </c:pt>
                <c:pt idx="4348">
                  <c:v>1.17703415E-2</c:v>
                </c:pt>
                <c:pt idx="4349">
                  <c:v>1.17204757E-2</c:v>
                </c:pt>
                <c:pt idx="4350">
                  <c:v>1.15576703E-2</c:v>
                </c:pt>
                <c:pt idx="4351">
                  <c:v>5.0503447700000002E-2</c:v>
                </c:pt>
                <c:pt idx="4352">
                  <c:v>1.49899106E-2</c:v>
                </c:pt>
                <c:pt idx="4353">
                  <c:v>1.14514697E-2</c:v>
                </c:pt>
                <c:pt idx="4354">
                  <c:v>1.12905661E-2</c:v>
                </c:pt>
                <c:pt idx="4355">
                  <c:v>1.13614285E-2</c:v>
                </c:pt>
                <c:pt idx="4356">
                  <c:v>1.1491831399999999E-2</c:v>
                </c:pt>
                <c:pt idx="4357">
                  <c:v>2.7582993699999999E-2</c:v>
                </c:pt>
                <c:pt idx="4358">
                  <c:v>3.4412004099999997E-2</c:v>
                </c:pt>
                <c:pt idx="4359">
                  <c:v>1.10080028E-2</c:v>
                </c:pt>
                <c:pt idx="4360">
                  <c:v>1.08790621E-2</c:v>
                </c:pt>
                <c:pt idx="4361">
                  <c:v>1.08790621E-2</c:v>
                </c:pt>
                <c:pt idx="4362">
                  <c:v>4.98385914E-2</c:v>
                </c:pt>
                <c:pt idx="4363">
                  <c:v>2.26577632E-2</c:v>
                </c:pt>
                <c:pt idx="4364">
                  <c:v>1.1705690100000001E-2</c:v>
                </c:pt>
                <c:pt idx="4365">
                  <c:v>1.13771642E-2</c:v>
                </c:pt>
                <c:pt idx="4366">
                  <c:v>1.1141791E-2</c:v>
                </c:pt>
                <c:pt idx="4367">
                  <c:v>1.13938414E-2</c:v>
                </c:pt>
                <c:pt idx="4368">
                  <c:v>2.0299186899999998E-2</c:v>
                </c:pt>
                <c:pt idx="4369">
                  <c:v>3.7566751199999998E-2</c:v>
                </c:pt>
                <c:pt idx="4370">
                  <c:v>1.15062958E-2</c:v>
                </c:pt>
                <c:pt idx="4371">
                  <c:v>1.1420938199999999E-2</c:v>
                </c:pt>
                <c:pt idx="4372">
                  <c:v>1.1976967599999999E-2</c:v>
                </c:pt>
                <c:pt idx="4373">
                  <c:v>1.1243916099999999E-2</c:v>
                </c:pt>
                <c:pt idx="4374">
                  <c:v>2.0190352599999999E-2</c:v>
                </c:pt>
                <c:pt idx="4375">
                  <c:v>5.0957698400000001E-2</c:v>
                </c:pt>
                <c:pt idx="4376">
                  <c:v>1.1407856799999999E-2</c:v>
                </c:pt>
                <c:pt idx="4377">
                  <c:v>1.19983563E-2</c:v>
                </c:pt>
                <c:pt idx="4378">
                  <c:v>1.1424159600000001E-2</c:v>
                </c:pt>
                <c:pt idx="4379">
                  <c:v>1.13079827E-2</c:v>
                </c:pt>
                <c:pt idx="4380">
                  <c:v>1.2843851E-2</c:v>
                </c:pt>
                <c:pt idx="4381">
                  <c:v>4.1887119399999999E-2</c:v>
                </c:pt>
                <c:pt idx="4382">
                  <c:v>1.1427640899999999E-2</c:v>
                </c:pt>
                <c:pt idx="4383">
                  <c:v>1.12154596E-2</c:v>
                </c:pt>
                <c:pt idx="4384">
                  <c:v>1.1404301E-2</c:v>
                </c:pt>
                <c:pt idx="4385">
                  <c:v>1.16370907E-2</c:v>
                </c:pt>
                <c:pt idx="4386">
                  <c:v>1.15027688E-2</c:v>
                </c:pt>
                <c:pt idx="4387">
                  <c:v>5.6122936300000002E-2</c:v>
                </c:pt>
                <c:pt idx="4388">
                  <c:v>1.2031290700000001E-2</c:v>
                </c:pt>
                <c:pt idx="4389">
                  <c:v>1.1326858800000001E-2</c:v>
                </c:pt>
                <c:pt idx="4390">
                  <c:v>1.1610795700000001E-2</c:v>
                </c:pt>
                <c:pt idx="4391">
                  <c:v>1.1368894900000001E-2</c:v>
                </c:pt>
                <c:pt idx="4392">
                  <c:v>1.14613678E-2</c:v>
                </c:pt>
                <c:pt idx="4393">
                  <c:v>4.1321579400000003E-2</c:v>
                </c:pt>
                <c:pt idx="4394">
                  <c:v>1.4117543600000001E-2</c:v>
                </c:pt>
                <c:pt idx="4395">
                  <c:v>1.1399067000000001E-2</c:v>
                </c:pt>
                <c:pt idx="4396">
                  <c:v>1.1462552500000001E-2</c:v>
                </c:pt>
                <c:pt idx="4397">
                  <c:v>1.20092221E-2</c:v>
                </c:pt>
                <c:pt idx="4398">
                  <c:v>1.12702884E-2</c:v>
                </c:pt>
                <c:pt idx="4399">
                  <c:v>5.3656660000000002E-2</c:v>
                </c:pt>
                <c:pt idx="4400">
                  <c:v>1.5632476700000002E-2</c:v>
                </c:pt>
                <c:pt idx="4401">
                  <c:v>1.1462963200000001E-2</c:v>
                </c:pt>
                <c:pt idx="4402">
                  <c:v>1.16110807E-2</c:v>
                </c:pt>
                <c:pt idx="4403">
                  <c:v>1.15145994E-2</c:v>
                </c:pt>
                <c:pt idx="4404">
                  <c:v>2.8466865399999999E-2</c:v>
                </c:pt>
                <c:pt idx="4405">
                  <c:v>3.63056473E-2</c:v>
                </c:pt>
                <c:pt idx="4406">
                  <c:v>1.12629384E-2</c:v>
                </c:pt>
                <c:pt idx="4407">
                  <c:v>1.17549952E-2</c:v>
                </c:pt>
                <c:pt idx="4408">
                  <c:v>1.1578673500000001E-2</c:v>
                </c:pt>
                <c:pt idx="4409">
                  <c:v>1.1722908400000001E-2</c:v>
                </c:pt>
                <c:pt idx="4410">
                  <c:v>5.1357317700000002E-2</c:v>
                </c:pt>
                <c:pt idx="4411">
                  <c:v>2.31376607E-2</c:v>
                </c:pt>
                <c:pt idx="4412">
                  <c:v>1.1306962E-2</c:v>
                </c:pt>
                <c:pt idx="4413">
                  <c:v>1.1500002800000001E-2</c:v>
                </c:pt>
                <c:pt idx="4414">
                  <c:v>1.13950558E-2</c:v>
                </c:pt>
                <c:pt idx="4415">
                  <c:v>1.1353433099999999E-2</c:v>
                </c:pt>
                <c:pt idx="4416">
                  <c:v>2.0921731400000001E-2</c:v>
                </c:pt>
                <c:pt idx="4417">
                  <c:v>4.18775417E-2</c:v>
                </c:pt>
                <c:pt idx="4418">
                  <c:v>1.15346536E-2</c:v>
                </c:pt>
                <c:pt idx="4419">
                  <c:v>1.1530764400000001E-2</c:v>
                </c:pt>
                <c:pt idx="4420">
                  <c:v>1.13710519E-2</c:v>
                </c:pt>
                <c:pt idx="4421">
                  <c:v>1.1542731000000001E-2</c:v>
                </c:pt>
                <c:pt idx="4422">
                  <c:v>3.7786185700000002E-2</c:v>
                </c:pt>
                <c:pt idx="4423">
                  <c:v>3.6114048199999998E-2</c:v>
                </c:pt>
                <c:pt idx="4424">
                  <c:v>1.1367080700000001E-2</c:v>
                </c:pt>
                <c:pt idx="4425">
                  <c:v>1.11936647E-2</c:v>
                </c:pt>
                <c:pt idx="4426">
                  <c:v>1.16782263E-2</c:v>
                </c:pt>
                <c:pt idx="4427">
                  <c:v>1.1342609300000001E-2</c:v>
                </c:pt>
                <c:pt idx="4428">
                  <c:v>1.35652805E-2</c:v>
                </c:pt>
                <c:pt idx="4429">
                  <c:v>4.3257381800000001E-2</c:v>
                </c:pt>
                <c:pt idx="4430">
                  <c:v>1.12289665E-2</c:v>
                </c:pt>
                <c:pt idx="4431">
                  <c:v>1.11607406E-2</c:v>
                </c:pt>
                <c:pt idx="4432">
                  <c:v>1.1585728300000001E-2</c:v>
                </c:pt>
                <c:pt idx="4433">
                  <c:v>1.12606995E-2</c:v>
                </c:pt>
                <c:pt idx="4434">
                  <c:v>1.1989343899999999E-2</c:v>
                </c:pt>
                <c:pt idx="4435">
                  <c:v>5.3468104500000002E-2</c:v>
                </c:pt>
                <c:pt idx="4436">
                  <c:v>1.1830261E-2</c:v>
                </c:pt>
                <c:pt idx="4437">
                  <c:v>1.14224944E-2</c:v>
                </c:pt>
                <c:pt idx="4438">
                  <c:v>1.14656212E-2</c:v>
                </c:pt>
                <c:pt idx="4439">
                  <c:v>1.1817451600000001E-2</c:v>
                </c:pt>
                <c:pt idx="4440">
                  <c:v>1.18050128E-2</c:v>
                </c:pt>
                <c:pt idx="4441">
                  <c:v>4.2538721100000003E-2</c:v>
                </c:pt>
                <c:pt idx="4442">
                  <c:v>1.31109217E-2</c:v>
                </c:pt>
                <c:pt idx="4443">
                  <c:v>1.14752026E-2</c:v>
                </c:pt>
                <c:pt idx="4444">
                  <c:v>1.1787422000000001E-2</c:v>
                </c:pt>
                <c:pt idx="4445">
                  <c:v>1.1150077E-2</c:v>
                </c:pt>
                <c:pt idx="4446">
                  <c:v>1.09913936E-2</c:v>
                </c:pt>
                <c:pt idx="4447">
                  <c:v>5.2688665699999998E-2</c:v>
                </c:pt>
                <c:pt idx="4448">
                  <c:v>1.46037331E-2</c:v>
                </c:pt>
                <c:pt idx="4449">
                  <c:v>1.11878384E-2</c:v>
                </c:pt>
                <c:pt idx="4450">
                  <c:v>1.1528302000000001E-2</c:v>
                </c:pt>
                <c:pt idx="4451">
                  <c:v>1.13112014E-2</c:v>
                </c:pt>
                <c:pt idx="4452">
                  <c:v>1.1386451299999999E-2</c:v>
                </c:pt>
                <c:pt idx="4453">
                  <c:v>2.84359865E-2</c:v>
                </c:pt>
                <c:pt idx="4454">
                  <c:v>3.4036830099999998E-2</c:v>
                </c:pt>
                <c:pt idx="4455">
                  <c:v>1.1233148199999999E-2</c:v>
                </c:pt>
                <c:pt idx="4456">
                  <c:v>1.18238227E-2</c:v>
                </c:pt>
                <c:pt idx="4457">
                  <c:v>1.10190883E-2</c:v>
                </c:pt>
                <c:pt idx="4458">
                  <c:v>1.17437225E-2</c:v>
                </c:pt>
                <c:pt idx="4459">
                  <c:v>4.9844615199999998E-2</c:v>
                </c:pt>
                <c:pt idx="4460">
                  <c:v>2.1238833700000001E-2</c:v>
                </c:pt>
                <c:pt idx="4461">
                  <c:v>1.1294532600000001E-2</c:v>
                </c:pt>
                <c:pt idx="4462">
                  <c:v>1.0957812900000001E-2</c:v>
                </c:pt>
                <c:pt idx="4463">
                  <c:v>1.1474908299999999E-2</c:v>
                </c:pt>
                <c:pt idx="4464">
                  <c:v>1.11656655E-2</c:v>
                </c:pt>
                <c:pt idx="4465">
                  <c:v>2.3620005699999998E-2</c:v>
                </c:pt>
                <c:pt idx="4466">
                  <c:v>3.71072665E-2</c:v>
                </c:pt>
                <c:pt idx="4467">
                  <c:v>1.1385052499999999E-2</c:v>
                </c:pt>
                <c:pt idx="4468">
                  <c:v>1.1263960999999999E-2</c:v>
                </c:pt>
                <c:pt idx="4469">
                  <c:v>1.1407865200000001E-2</c:v>
                </c:pt>
                <c:pt idx="4470">
                  <c:v>1.1402184100000001E-2</c:v>
                </c:pt>
                <c:pt idx="4471">
                  <c:v>4.7736376499999997E-2</c:v>
                </c:pt>
                <c:pt idx="4472">
                  <c:v>2.9171829999999999E-2</c:v>
                </c:pt>
                <c:pt idx="4473">
                  <c:v>1.1504136999999999E-2</c:v>
                </c:pt>
                <c:pt idx="4474">
                  <c:v>1.16678448E-2</c:v>
                </c:pt>
                <c:pt idx="4475">
                  <c:v>1.17556211E-2</c:v>
                </c:pt>
                <c:pt idx="4476">
                  <c:v>1.13596162E-2</c:v>
                </c:pt>
                <c:pt idx="4477">
                  <c:v>1.4453706300000001E-2</c:v>
                </c:pt>
                <c:pt idx="4478">
                  <c:v>4.36492562E-2</c:v>
                </c:pt>
                <c:pt idx="4479">
                  <c:v>1.1761551699999999E-2</c:v>
                </c:pt>
                <c:pt idx="4480">
                  <c:v>1.1136123E-2</c:v>
                </c:pt>
                <c:pt idx="4481">
                  <c:v>1.18743544E-2</c:v>
                </c:pt>
                <c:pt idx="4482">
                  <c:v>1.1539619399999999E-2</c:v>
                </c:pt>
                <c:pt idx="4483">
                  <c:v>1.2170818599999999E-2</c:v>
                </c:pt>
                <c:pt idx="4484">
                  <c:v>5.2453842000000001E-2</c:v>
                </c:pt>
                <c:pt idx="4485">
                  <c:v>1.1306609E-2</c:v>
                </c:pt>
                <c:pt idx="4486">
                  <c:v>1.14274323E-2</c:v>
                </c:pt>
                <c:pt idx="4487">
                  <c:v>1.13155171E-2</c:v>
                </c:pt>
                <c:pt idx="4488">
                  <c:v>1.1524628800000001E-2</c:v>
                </c:pt>
                <c:pt idx="4489">
                  <c:v>1.16799381E-2</c:v>
                </c:pt>
                <c:pt idx="4490">
                  <c:v>4.2769338900000002E-2</c:v>
                </c:pt>
                <c:pt idx="4491">
                  <c:v>1.20993638E-2</c:v>
                </c:pt>
                <c:pt idx="4492">
                  <c:v>1.1023453399999999E-2</c:v>
                </c:pt>
                <c:pt idx="4493">
                  <c:v>1.14861028E-2</c:v>
                </c:pt>
                <c:pt idx="4494">
                  <c:v>1.14333779E-2</c:v>
                </c:pt>
                <c:pt idx="4495">
                  <c:v>1.1524536599999999E-2</c:v>
                </c:pt>
                <c:pt idx="4496">
                  <c:v>5.22037931E-2</c:v>
                </c:pt>
                <c:pt idx="4497">
                  <c:v>1.32730529E-2</c:v>
                </c:pt>
                <c:pt idx="4498">
                  <c:v>1.17315706E-2</c:v>
                </c:pt>
                <c:pt idx="4499">
                  <c:v>1.1437394700000001E-2</c:v>
                </c:pt>
                <c:pt idx="4500">
                  <c:v>1.17314532E-2</c:v>
                </c:pt>
                <c:pt idx="4501">
                  <c:v>1.1964943299999999E-2</c:v>
                </c:pt>
                <c:pt idx="4502">
                  <c:v>3.4853137999999999E-2</c:v>
                </c:pt>
                <c:pt idx="4503">
                  <c:v>2.7087155700000001E-2</c:v>
                </c:pt>
                <c:pt idx="4504">
                  <c:v>1.12709105E-2</c:v>
                </c:pt>
                <c:pt idx="4505">
                  <c:v>1.15906484E-2</c:v>
                </c:pt>
                <c:pt idx="4506">
                  <c:v>1.15052005E-2</c:v>
                </c:pt>
                <c:pt idx="4507">
                  <c:v>5.0169646700000001E-2</c:v>
                </c:pt>
                <c:pt idx="4508">
                  <c:v>2.06093527E-2</c:v>
                </c:pt>
                <c:pt idx="4509">
                  <c:v>1.1402125500000001E-2</c:v>
                </c:pt>
                <c:pt idx="4510">
                  <c:v>1.1013474299999999E-2</c:v>
                </c:pt>
                <c:pt idx="4511">
                  <c:v>1.14061506E-2</c:v>
                </c:pt>
                <c:pt idx="4512">
                  <c:v>1.11005735E-2</c:v>
                </c:pt>
                <c:pt idx="4513">
                  <c:v>2.3729372799999999E-2</c:v>
                </c:pt>
                <c:pt idx="4514">
                  <c:v>3.6819782099999997E-2</c:v>
                </c:pt>
                <c:pt idx="4515">
                  <c:v>1.1514076999999999E-2</c:v>
                </c:pt>
                <c:pt idx="4516">
                  <c:v>1.12712001E-2</c:v>
                </c:pt>
                <c:pt idx="4517">
                  <c:v>1.15715656E-2</c:v>
                </c:pt>
                <c:pt idx="4518">
                  <c:v>1.1161153199999999E-2</c:v>
                </c:pt>
                <c:pt idx="4519">
                  <c:v>4.7902379199999998E-2</c:v>
                </c:pt>
                <c:pt idx="4520">
                  <c:v>2.9693115499999999E-2</c:v>
                </c:pt>
                <c:pt idx="4521">
                  <c:v>1.1637753799999999E-2</c:v>
                </c:pt>
                <c:pt idx="4522">
                  <c:v>1.1738856299999999E-2</c:v>
                </c:pt>
                <c:pt idx="4523">
                  <c:v>1.14236949E-2</c:v>
                </c:pt>
                <c:pt idx="4524">
                  <c:v>1.14428103E-2</c:v>
                </c:pt>
                <c:pt idx="4525">
                  <c:v>1.51684526E-2</c:v>
                </c:pt>
                <c:pt idx="4526">
                  <c:v>4.1810803100000002E-2</c:v>
                </c:pt>
                <c:pt idx="4527">
                  <c:v>1.1894207400000001E-2</c:v>
                </c:pt>
                <c:pt idx="4528">
                  <c:v>1.12575162E-2</c:v>
                </c:pt>
                <c:pt idx="4529">
                  <c:v>1.14979418E-2</c:v>
                </c:pt>
                <c:pt idx="4530">
                  <c:v>1.16727501E-2</c:v>
                </c:pt>
                <c:pt idx="4531">
                  <c:v>1.29540032E-2</c:v>
                </c:pt>
                <c:pt idx="4532">
                  <c:v>5.7123716900000003E-2</c:v>
                </c:pt>
                <c:pt idx="4533">
                  <c:v>1.15991402E-2</c:v>
                </c:pt>
                <c:pt idx="4534">
                  <c:v>1.11066038E-2</c:v>
                </c:pt>
                <c:pt idx="4535">
                  <c:v>1.1860089399999999E-2</c:v>
                </c:pt>
                <c:pt idx="4536">
                  <c:v>1.1242521E-2</c:v>
                </c:pt>
                <c:pt idx="4537">
                  <c:v>1.20463371E-2</c:v>
                </c:pt>
                <c:pt idx="4538">
                  <c:v>4.4617127600000001E-2</c:v>
                </c:pt>
                <c:pt idx="4539">
                  <c:v>1.19505832E-2</c:v>
                </c:pt>
                <c:pt idx="4540">
                  <c:v>1.1351417799999999E-2</c:v>
                </c:pt>
                <c:pt idx="4541">
                  <c:v>1.11372815E-2</c:v>
                </c:pt>
                <c:pt idx="4542">
                  <c:v>1.11359144E-2</c:v>
                </c:pt>
                <c:pt idx="4543">
                  <c:v>1.13169746E-2</c:v>
                </c:pt>
                <c:pt idx="4544">
                  <c:v>5.4587051300000002E-2</c:v>
                </c:pt>
                <c:pt idx="4545">
                  <c:v>1.2720477799999999E-2</c:v>
                </c:pt>
                <c:pt idx="4546">
                  <c:v>1.1230007700000001E-2</c:v>
                </c:pt>
                <c:pt idx="4547">
                  <c:v>1.1292439E-2</c:v>
                </c:pt>
                <c:pt idx="4548">
                  <c:v>1.1491335E-2</c:v>
                </c:pt>
                <c:pt idx="4549">
                  <c:v>1.1483214800000001E-2</c:v>
                </c:pt>
                <c:pt idx="4550">
                  <c:v>3.8271077000000001E-2</c:v>
                </c:pt>
                <c:pt idx="4551">
                  <c:v>2.2806581100000001E-2</c:v>
                </c:pt>
                <c:pt idx="4552">
                  <c:v>1.1355023800000001E-2</c:v>
                </c:pt>
                <c:pt idx="4553">
                  <c:v>1.11004608E-2</c:v>
                </c:pt>
                <c:pt idx="4554">
                  <c:v>1.15765464E-2</c:v>
                </c:pt>
                <c:pt idx="4555">
                  <c:v>1.1555280500000001E-2</c:v>
                </c:pt>
                <c:pt idx="4556">
                  <c:v>5.1128886599999999E-2</c:v>
                </c:pt>
                <c:pt idx="4557">
                  <c:v>1.8768055400000001E-2</c:v>
                </c:pt>
                <c:pt idx="4558">
                  <c:v>1.11677358E-2</c:v>
                </c:pt>
                <c:pt idx="4559">
                  <c:v>1.10844541E-2</c:v>
                </c:pt>
                <c:pt idx="4560">
                  <c:v>1.177595E-2</c:v>
                </c:pt>
                <c:pt idx="4561">
                  <c:v>1.1334029000000001E-2</c:v>
                </c:pt>
                <c:pt idx="4562">
                  <c:v>2.5983324299999999E-2</c:v>
                </c:pt>
                <c:pt idx="4563">
                  <c:v>3.6761391900000003E-2</c:v>
                </c:pt>
                <c:pt idx="4564">
                  <c:v>1.1459049799999999E-2</c:v>
                </c:pt>
                <c:pt idx="4565">
                  <c:v>1.1669130099999999E-2</c:v>
                </c:pt>
                <c:pt idx="4566">
                  <c:v>1.1835278899999999E-2</c:v>
                </c:pt>
                <c:pt idx="4567">
                  <c:v>1.1122318000000001E-2</c:v>
                </c:pt>
                <c:pt idx="4568">
                  <c:v>4.64773811E-2</c:v>
                </c:pt>
                <c:pt idx="4569">
                  <c:v>2.6766044999999999E-2</c:v>
                </c:pt>
                <c:pt idx="4570">
                  <c:v>1.1202925799999999E-2</c:v>
                </c:pt>
                <c:pt idx="4571">
                  <c:v>1.12952804E-2</c:v>
                </c:pt>
                <c:pt idx="4572">
                  <c:v>1.13413269E-2</c:v>
                </c:pt>
                <c:pt idx="4573">
                  <c:v>1.16087897E-2</c:v>
                </c:pt>
                <c:pt idx="4574">
                  <c:v>1.7295992E-2</c:v>
                </c:pt>
                <c:pt idx="4575">
                  <c:v>4.0847111499999998E-2</c:v>
                </c:pt>
                <c:pt idx="4576">
                  <c:v>1.14438189E-2</c:v>
                </c:pt>
                <c:pt idx="4577">
                  <c:v>1.17834359E-2</c:v>
                </c:pt>
                <c:pt idx="4578">
                  <c:v>1.14916572E-2</c:v>
                </c:pt>
                <c:pt idx="4579">
                  <c:v>1.1287535499999999E-2</c:v>
                </c:pt>
                <c:pt idx="4580">
                  <c:v>1.38086574E-2</c:v>
                </c:pt>
                <c:pt idx="4581">
                  <c:v>5.37919439E-2</c:v>
                </c:pt>
                <c:pt idx="4582">
                  <c:v>1.14952801E-2</c:v>
                </c:pt>
                <c:pt idx="4583">
                  <c:v>1.13558965E-2</c:v>
                </c:pt>
                <c:pt idx="4584">
                  <c:v>1.16567984E-2</c:v>
                </c:pt>
                <c:pt idx="4585">
                  <c:v>1.15924198E-2</c:v>
                </c:pt>
                <c:pt idx="4586">
                  <c:v>1.15330676E-2</c:v>
                </c:pt>
                <c:pt idx="4587">
                  <c:v>4.3600592799999997E-2</c:v>
                </c:pt>
                <c:pt idx="4588">
                  <c:v>1.17760217E-2</c:v>
                </c:pt>
                <c:pt idx="4589">
                  <c:v>1.16951317E-2</c:v>
                </c:pt>
                <c:pt idx="4590">
                  <c:v>1.1784041300000001E-2</c:v>
                </c:pt>
                <c:pt idx="4591">
                  <c:v>1.1443915799999999E-2</c:v>
                </c:pt>
                <c:pt idx="4592">
                  <c:v>1.1161058200000001E-2</c:v>
                </c:pt>
                <c:pt idx="4593">
                  <c:v>5.2928563200000001E-2</c:v>
                </c:pt>
                <c:pt idx="4594">
                  <c:v>1.2456775600000001E-2</c:v>
                </c:pt>
                <c:pt idx="4595">
                  <c:v>1.1279013900000001E-2</c:v>
                </c:pt>
                <c:pt idx="4596">
                  <c:v>1.1437537100000001E-2</c:v>
                </c:pt>
                <c:pt idx="4597">
                  <c:v>1.12044252E-2</c:v>
                </c:pt>
                <c:pt idx="4598">
                  <c:v>1.1442978899999999E-2</c:v>
                </c:pt>
                <c:pt idx="4599">
                  <c:v>4.0839862099999999E-2</c:v>
                </c:pt>
                <c:pt idx="4600">
                  <c:v>1.7695697E-2</c:v>
                </c:pt>
                <c:pt idx="4601">
                  <c:v>1.15613369E-2</c:v>
                </c:pt>
                <c:pt idx="4602">
                  <c:v>1.1266013599999999E-2</c:v>
                </c:pt>
                <c:pt idx="4603">
                  <c:v>1.13572953E-2</c:v>
                </c:pt>
                <c:pt idx="4604">
                  <c:v>1.13842105E-2</c:v>
                </c:pt>
                <c:pt idx="4605">
                  <c:v>5.0657063699999998E-2</c:v>
                </c:pt>
                <c:pt idx="4606">
                  <c:v>1.8573610099999999E-2</c:v>
                </c:pt>
                <c:pt idx="4607">
                  <c:v>1.14464071E-2</c:v>
                </c:pt>
                <c:pt idx="4608">
                  <c:v>1.1542133099999999E-2</c:v>
                </c:pt>
                <c:pt idx="4609">
                  <c:v>1.1305003399999999E-2</c:v>
                </c:pt>
                <c:pt idx="4610">
                  <c:v>1.12642748E-2</c:v>
                </c:pt>
                <c:pt idx="4611">
                  <c:v>2.7214309200000002E-2</c:v>
                </c:pt>
                <c:pt idx="4612">
                  <c:v>3.6528896499999998E-2</c:v>
                </c:pt>
                <c:pt idx="4613">
                  <c:v>1.1500245900000001E-2</c:v>
                </c:pt>
                <c:pt idx="4614">
                  <c:v>1.1048546100000001E-2</c:v>
                </c:pt>
                <c:pt idx="4615">
                  <c:v>1.13105429E-2</c:v>
                </c:pt>
                <c:pt idx="4616">
                  <c:v>1.12765469E-2</c:v>
                </c:pt>
                <c:pt idx="4617">
                  <c:v>4.7256104600000001E-2</c:v>
                </c:pt>
                <c:pt idx="4618">
                  <c:v>2.54375394E-2</c:v>
                </c:pt>
                <c:pt idx="4619">
                  <c:v>1.12660164E-2</c:v>
                </c:pt>
                <c:pt idx="4620">
                  <c:v>1.1277096299999999E-2</c:v>
                </c:pt>
                <c:pt idx="4621">
                  <c:v>1.1798682600000001E-2</c:v>
                </c:pt>
                <c:pt idx="4622">
                  <c:v>1.1470824500000001E-2</c:v>
                </c:pt>
                <c:pt idx="4623">
                  <c:v>1.9160673E-2</c:v>
                </c:pt>
                <c:pt idx="4624">
                  <c:v>4.3065477200000001E-2</c:v>
                </c:pt>
                <c:pt idx="4625">
                  <c:v>1.1493646499999999E-2</c:v>
                </c:pt>
                <c:pt idx="4626">
                  <c:v>1.1451990299999999E-2</c:v>
                </c:pt>
                <c:pt idx="4627">
                  <c:v>1.1035802799999999E-2</c:v>
                </c:pt>
                <c:pt idx="4628">
                  <c:v>1.11162569E-2</c:v>
                </c:pt>
                <c:pt idx="4629">
                  <c:v>1.49790188E-2</c:v>
                </c:pt>
                <c:pt idx="4630">
                  <c:v>5.0765644800000002E-2</c:v>
                </c:pt>
                <c:pt idx="4631">
                  <c:v>1.12851141E-2</c:v>
                </c:pt>
                <c:pt idx="4632">
                  <c:v>1.13842636E-2</c:v>
                </c:pt>
                <c:pt idx="4633">
                  <c:v>1.1383802599999999E-2</c:v>
                </c:pt>
                <c:pt idx="4634">
                  <c:v>1.13186399E-2</c:v>
                </c:pt>
                <c:pt idx="4635">
                  <c:v>1.2146777500000001E-2</c:v>
                </c:pt>
                <c:pt idx="4636">
                  <c:v>4.2031269500000003E-2</c:v>
                </c:pt>
                <c:pt idx="4637">
                  <c:v>1.09115979E-2</c:v>
                </c:pt>
                <c:pt idx="4638">
                  <c:v>1.1693679699999999E-2</c:v>
                </c:pt>
                <c:pt idx="4639">
                  <c:v>1.15654329E-2</c:v>
                </c:pt>
                <c:pt idx="4640">
                  <c:v>1.13629531E-2</c:v>
                </c:pt>
                <c:pt idx="4641">
                  <c:v>1.1203168899999999E-2</c:v>
                </c:pt>
                <c:pt idx="4642">
                  <c:v>5.40828779E-2</c:v>
                </c:pt>
                <c:pt idx="4643">
                  <c:v>1.1862256599999999E-2</c:v>
                </c:pt>
                <c:pt idx="4644">
                  <c:v>1.1318418199999999E-2</c:v>
                </c:pt>
                <c:pt idx="4645">
                  <c:v>1.1430693800000001E-2</c:v>
                </c:pt>
                <c:pt idx="4646">
                  <c:v>1.1487456E-2</c:v>
                </c:pt>
                <c:pt idx="4647">
                  <c:v>1.1121657700000001E-2</c:v>
                </c:pt>
                <c:pt idx="4648">
                  <c:v>4.19622287E-2</c:v>
                </c:pt>
                <c:pt idx="4649">
                  <c:v>1.1532654999999999E-2</c:v>
                </c:pt>
                <c:pt idx="4650">
                  <c:v>1.1532654999999999E-2</c:v>
                </c:pt>
                <c:pt idx="4651">
                  <c:v>1.11534828E-2</c:v>
                </c:pt>
                <c:pt idx="4652">
                  <c:v>1.1761950300000001E-2</c:v>
                </c:pt>
                <c:pt idx="4653">
                  <c:v>5.1452253000000003E-2</c:v>
                </c:pt>
                <c:pt idx="4654">
                  <c:v>1.8079904800000001E-2</c:v>
                </c:pt>
                <c:pt idx="4655">
                  <c:v>1.12085473E-2</c:v>
                </c:pt>
                <c:pt idx="4656">
                  <c:v>1.1416686699999999E-2</c:v>
                </c:pt>
                <c:pt idx="4657">
                  <c:v>1.16563113E-2</c:v>
                </c:pt>
                <c:pt idx="4658">
                  <c:v>1.11859106E-2</c:v>
                </c:pt>
                <c:pt idx="4659">
                  <c:v>2.75057033E-2</c:v>
                </c:pt>
                <c:pt idx="4660">
                  <c:v>3.40305157E-2</c:v>
                </c:pt>
                <c:pt idx="4661">
                  <c:v>1.11979209E-2</c:v>
                </c:pt>
                <c:pt idx="4662">
                  <c:v>1.13801882E-2</c:v>
                </c:pt>
                <c:pt idx="4663">
                  <c:v>1.13899E-2</c:v>
                </c:pt>
                <c:pt idx="4664">
                  <c:v>1.1011500800000001E-2</c:v>
                </c:pt>
                <c:pt idx="4665">
                  <c:v>4.9831256300000001E-2</c:v>
                </c:pt>
                <c:pt idx="4666">
                  <c:v>2.3122344199999999E-2</c:v>
                </c:pt>
                <c:pt idx="4667">
                  <c:v>1.14076873E-2</c:v>
                </c:pt>
                <c:pt idx="4668">
                  <c:v>1.17251175E-2</c:v>
                </c:pt>
                <c:pt idx="4669">
                  <c:v>1.1477038300000001E-2</c:v>
                </c:pt>
                <c:pt idx="4670">
                  <c:v>1.18346401E-2</c:v>
                </c:pt>
                <c:pt idx="4671">
                  <c:v>2.1004661899999999E-2</c:v>
                </c:pt>
                <c:pt idx="4672">
                  <c:v>3.9265502200000003E-2</c:v>
                </c:pt>
                <c:pt idx="4673">
                  <c:v>1.1430885599999999E-2</c:v>
                </c:pt>
                <c:pt idx="4674">
                  <c:v>1.13193179E-2</c:v>
                </c:pt>
                <c:pt idx="4675">
                  <c:v>1.13478526E-2</c:v>
                </c:pt>
                <c:pt idx="4676">
                  <c:v>1.18271746E-2</c:v>
                </c:pt>
                <c:pt idx="4677">
                  <c:v>2.0358720800000001E-2</c:v>
                </c:pt>
                <c:pt idx="4678">
                  <c:v>5.04445247E-2</c:v>
                </c:pt>
                <c:pt idx="4679">
                  <c:v>1.15863336E-2</c:v>
                </c:pt>
                <c:pt idx="4680">
                  <c:v>1.16674537E-2</c:v>
                </c:pt>
                <c:pt idx="4681">
                  <c:v>1.12090399E-2</c:v>
                </c:pt>
                <c:pt idx="4682">
                  <c:v>1.1731207400000001E-2</c:v>
                </c:pt>
                <c:pt idx="4683">
                  <c:v>1.32680917E-2</c:v>
                </c:pt>
                <c:pt idx="4684">
                  <c:v>4.4496212200000003E-2</c:v>
                </c:pt>
                <c:pt idx="4685">
                  <c:v>1.2005716600000001E-2</c:v>
                </c:pt>
                <c:pt idx="4686">
                  <c:v>1.11536738E-2</c:v>
                </c:pt>
                <c:pt idx="4687">
                  <c:v>1.1431098000000001E-2</c:v>
                </c:pt>
                <c:pt idx="4688">
                  <c:v>1.1429584600000001E-2</c:v>
                </c:pt>
                <c:pt idx="4689">
                  <c:v>1.1723145799999999E-2</c:v>
                </c:pt>
                <c:pt idx="4690">
                  <c:v>5.2491217899999998E-2</c:v>
                </c:pt>
                <c:pt idx="4691">
                  <c:v>1.1469055000000001E-2</c:v>
                </c:pt>
                <c:pt idx="4692">
                  <c:v>1.1512843E-2</c:v>
                </c:pt>
                <c:pt idx="4693">
                  <c:v>1.13933505E-2</c:v>
                </c:pt>
                <c:pt idx="4694">
                  <c:v>1.14650512E-2</c:v>
                </c:pt>
                <c:pt idx="4695">
                  <c:v>1.15538985E-2</c:v>
                </c:pt>
                <c:pt idx="4696">
                  <c:v>4.4427238399999999E-2</c:v>
                </c:pt>
                <c:pt idx="4697">
                  <c:v>1.4316306399999999E-2</c:v>
                </c:pt>
                <c:pt idx="4698">
                  <c:v>1.1183630700000001E-2</c:v>
                </c:pt>
                <c:pt idx="4699">
                  <c:v>1.17050847E-2</c:v>
                </c:pt>
                <c:pt idx="4700">
                  <c:v>1.1692415899999999E-2</c:v>
                </c:pt>
                <c:pt idx="4701">
                  <c:v>1.13308886E-2</c:v>
                </c:pt>
                <c:pt idx="4702">
                  <c:v>5.2148629000000002E-2</c:v>
                </c:pt>
                <c:pt idx="4703">
                  <c:v>1.47157386E-2</c:v>
                </c:pt>
                <c:pt idx="4704">
                  <c:v>1.16556734E-2</c:v>
                </c:pt>
                <c:pt idx="4705">
                  <c:v>1.15608694E-2</c:v>
                </c:pt>
                <c:pt idx="4706">
                  <c:v>1.13613438E-2</c:v>
                </c:pt>
                <c:pt idx="4707">
                  <c:v>1.1603429E-2</c:v>
                </c:pt>
                <c:pt idx="4708">
                  <c:v>2.79031657E-2</c:v>
                </c:pt>
                <c:pt idx="4709">
                  <c:v>3.4468211200000001E-2</c:v>
                </c:pt>
                <c:pt idx="4710">
                  <c:v>1.10214418E-2</c:v>
                </c:pt>
                <c:pt idx="4711">
                  <c:v>1.14733726E-2</c:v>
                </c:pt>
                <c:pt idx="4712">
                  <c:v>1.14988629E-2</c:v>
                </c:pt>
                <c:pt idx="4713">
                  <c:v>1.15962941E-2</c:v>
                </c:pt>
                <c:pt idx="4714">
                  <c:v>4.9226708700000003E-2</c:v>
                </c:pt>
                <c:pt idx="4715">
                  <c:v>2.3446086800000002E-2</c:v>
                </c:pt>
                <c:pt idx="4716">
                  <c:v>1.16646467E-2</c:v>
                </c:pt>
                <c:pt idx="4717">
                  <c:v>1.13470312E-2</c:v>
                </c:pt>
                <c:pt idx="4718">
                  <c:v>1.14220148E-2</c:v>
                </c:pt>
                <c:pt idx="4719">
                  <c:v>1.1111171E-2</c:v>
                </c:pt>
                <c:pt idx="4720">
                  <c:v>2.20217295E-2</c:v>
                </c:pt>
                <c:pt idx="4721">
                  <c:v>3.8536485299999999E-2</c:v>
                </c:pt>
                <c:pt idx="4722">
                  <c:v>1.11379875E-2</c:v>
                </c:pt>
                <c:pt idx="4723">
                  <c:v>1.1496436800000001E-2</c:v>
                </c:pt>
                <c:pt idx="4724">
                  <c:v>1.1196185799999999E-2</c:v>
                </c:pt>
                <c:pt idx="4725">
                  <c:v>1.11025507E-2</c:v>
                </c:pt>
                <c:pt idx="4726">
                  <c:v>4.41035777E-2</c:v>
                </c:pt>
                <c:pt idx="4727">
                  <c:v>3.4634862099999997E-2</c:v>
                </c:pt>
                <c:pt idx="4728">
                  <c:v>1.1550130299999999E-2</c:v>
                </c:pt>
                <c:pt idx="4729">
                  <c:v>1.15816863E-2</c:v>
                </c:pt>
                <c:pt idx="4730">
                  <c:v>1.1724973099999999E-2</c:v>
                </c:pt>
                <c:pt idx="4731">
                  <c:v>1.1582776899999999E-2</c:v>
                </c:pt>
                <c:pt idx="4732">
                  <c:v>1.4419011799999999E-2</c:v>
                </c:pt>
                <c:pt idx="4733">
                  <c:v>4.2126510300000003E-2</c:v>
                </c:pt>
                <c:pt idx="4734">
                  <c:v>1.1292737000000001E-2</c:v>
                </c:pt>
                <c:pt idx="4735">
                  <c:v>1.16127683E-2</c:v>
                </c:pt>
                <c:pt idx="4736">
                  <c:v>1.1772798399999999E-2</c:v>
                </c:pt>
                <c:pt idx="4737">
                  <c:v>1.1665863E-2</c:v>
                </c:pt>
                <c:pt idx="4738">
                  <c:v>1.17824096E-2</c:v>
                </c:pt>
                <c:pt idx="4739">
                  <c:v>5.0985589599999999E-2</c:v>
                </c:pt>
                <c:pt idx="4740">
                  <c:v>1.16454503E-2</c:v>
                </c:pt>
                <c:pt idx="4741">
                  <c:v>1.13499286E-2</c:v>
                </c:pt>
                <c:pt idx="4742">
                  <c:v>1.1402444899999999E-2</c:v>
                </c:pt>
                <c:pt idx="4743">
                  <c:v>1.14888065E-2</c:v>
                </c:pt>
                <c:pt idx="4744">
                  <c:v>1.1339726899999999E-2</c:v>
                </c:pt>
                <c:pt idx="4745">
                  <c:v>4.4283229899999998E-2</c:v>
                </c:pt>
                <c:pt idx="4746">
                  <c:v>1.2772806899999999E-2</c:v>
                </c:pt>
                <c:pt idx="4747">
                  <c:v>1.1803111999999999E-2</c:v>
                </c:pt>
                <c:pt idx="4748">
                  <c:v>1.1306870700000001E-2</c:v>
                </c:pt>
                <c:pt idx="4749">
                  <c:v>1.10585708E-2</c:v>
                </c:pt>
                <c:pt idx="4750">
                  <c:v>1.1545493299999999E-2</c:v>
                </c:pt>
                <c:pt idx="4751">
                  <c:v>4.9782875900000002E-2</c:v>
                </c:pt>
                <c:pt idx="4752">
                  <c:v>1.37257501E-2</c:v>
                </c:pt>
                <c:pt idx="4753">
                  <c:v>1.16208401E-2</c:v>
                </c:pt>
                <c:pt idx="4754">
                  <c:v>1.1638689799999999E-2</c:v>
                </c:pt>
                <c:pt idx="4755">
                  <c:v>1.15625756E-2</c:v>
                </c:pt>
                <c:pt idx="4756">
                  <c:v>1.14124482E-2</c:v>
                </c:pt>
                <c:pt idx="4757">
                  <c:v>4.7835335100000001E-2</c:v>
                </c:pt>
                <c:pt idx="4758">
                  <c:v>2.0159739999999999E-2</c:v>
                </c:pt>
                <c:pt idx="4759">
                  <c:v>1.1334778699999999E-2</c:v>
                </c:pt>
                <c:pt idx="4760">
                  <c:v>1.15366345E-2</c:v>
                </c:pt>
                <c:pt idx="4761">
                  <c:v>1.15430998E-2</c:v>
                </c:pt>
                <c:pt idx="4762">
                  <c:v>1.1024145399999999E-2</c:v>
                </c:pt>
                <c:pt idx="4763">
                  <c:v>2.2780794699999999E-2</c:v>
                </c:pt>
                <c:pt idx="4764">
                  <c:v>4.1507028000000001E-2</c:v>
                </c:pt>
                <c:pt idx="4765">
                  <c:v>1.1394289300000001E-2</c:v>
                </c:pt>
                <c:pt idx="4766">
                  <c:v>1.1389017099999999E-2</c:v>
                </c:pt>
                <c:pt idx="4767">
                  <c:v>1.1512987299999999E-2</c:v>
                </c:pt>
                <c:pt idx="4768">
                  <c:v>1.13142533E-2</c:v>
                </c:pt>
                <c:pt idx="4769">
                  <c:v>4.1834745600000001E-2</c:v>
                </c:pt>
                <c:pt idx="4770">
                  <c:v>2.9337534700000001E-2</c:v>
                </c:pt>
                <c:pt idx="4771">
                  <c:v>1.13834813E-2</c:v>
                </c:pt>
                <c:pt idx="4772">
                  <c:v>1.1726249899999999E-2</c:v>
                </c:pt>
                <c:pt idx="4773">
                  <c:v>1.15260724E-2</c:v>
                </c:pt>
                <c:pt idx="4774">
                  <c:v>1.17317867E-2</c:v>
                </c:pt>
                <c:pt idx="4775">
                  <c:v>1.4196907200000001E-2</c:v>
                </c:pt>
                <c:pt idx="4776">
                  <c:v>4.2510744199999999E-2</c:v>
                </c:pt>
                <c:pt idx="4777">
                  <c:v>1.16206789E-2</c:v>
                </c:pt>
                <c:pt idx="4778">
                  <c:v>1.12188701E-2</c:v>
                </c:pt>
                <c:pt idx="4779">
                  <c:v>1.1665372199999999E-2</c:v>
                </c:pt>
                <c:pt idx="4780">
                  <c:v>1.10274386E-2</c:v>
                </c:pt>
                <c:pt idx="4781">
                  <c:v>1.1770607000000001E-2</c:v>
                </c:pt>
                <c:pt idx="4782">
                  <c:v>5.0146918700000001E-2</c:v>
                </c:pt>
                <c:pt idx="4783">
                  <c:v>1.18600614E-2</c:v>
                </c:pt>
                <c:pt idx="4784">
                  <c:v>1.1421858300000001E-2</c:v>
                </c:pt>
                <c:pt idx="4785">
                  <c:v>1.13773029E-2</c:v>
                </c:pt>
                <c:pt idx="4786">
                  <c:v>1.15304543E-2</c:v>
                </c:pt>
                <c:pt idx="4787">
                  <c:v>1.1393083300000001E-2</c:v>
                </c:pt>
                <c:pt idx="4788">
                  <c:v>4.1297338900000001E-2</c:v>
                </c:pt>
                <c:pt idx="4789">
                  <c:v>1.2302259899999999E-2</c:v>
                </c:pt>
                <c:pt idx="4790">
                  <c:v>1.1328546300000001E-2</c:v>
                </c:pt>
                <c:pt idx="4791">
                  <c:v>1.1733123999999999E-2</c:v>
                </c:pt>
                <c:pt idx="4792">
                  <c:v>1.17269326E-2</c:v>
                </c:pt>
                <c:pt idx="4793">
                  <c:v>1.15181915E-2</c:v>
                </c:pt>
                <c:pt idx="4794">
                  <c:v>5.11148721E-2</c:v>
                </c:pt>
                <c:pt idx="4795">
                  <c:v>1.3425021400000001E-2</c:v>
                </c:pt>
                <c:pt idx="4796">
                  <c:v>1.15484297E-2</c:v>
                </c:pt>
                <c:pt idx="4797">
                  <c:v>1.13254553E-2</c:v>
                </c:pt>
                <c:pt idx="4798">
                  <c:v>1.15592508E-2</c:v>
                </c:pt>
                <c:pt idx="4799">
                  <c:v>1.1145235999999999E-2</c:v>
                </c:pt>
                <c:pt idx="4800">
                  <c:v>3.4377343999999997E-2</c:v>
                </c:pt>
                <c:pt idx="4801">
                  <c:v>2.7504481399999999E-2</c:v>
                </c:pt>
                <c:pt idx="4802">
                  <c:v>1.11948047E-2</c:v>
                </c:pt>
                <c:pt idx="4803">
                  <c:v>1.18151344E-2</c:v>
                </c:pt>
                <c:pt idx="4804">
                  <c:v>1.12005128E-2</c:v>
                </c:pt>
                <c:pt idx="4805">
                  <c:v>1.12165641E-2</c:v>
                </c:pt>
                <c:pt idx="4806">
                  <c:v>4.8232741699999998E-2</c:v>
                </c:pt>
                <c:pt idx="4807">
                  <c:v>2.1733198299999999E-2</c:v>
                </c:pt>
                <c:pt idx="4808">
                  <c:v>1.1737586899999999E-2</c:v>
                </c:pt>
                <c:pt idx="4809">
                  <c:v>1.15153901E-2</c:v>
                </c:pt>
                <c:pt idx="4810">
                  <c:v>1.1617420200000001E-2</c:v>
                </c:pt>
                <c:pt idx="4811">
                  <c:v>1.16235036E-2</c:v>
                </c:pt>
                <c:pt idx="4812">
                  <c:v>2.35256348E-2</c:v>
                </c:pt>
                <c:pt idx="4813">
                  <c:v>4.0128592400000003E-2</c:v>
                </c:pt>
                <c:pt idx="4814">
                  <c:v>1.15533909E-2</c:v>
                </c:pt>
                <c:pt idx="4815">
                  <c:v>1.11930799E-2</c:v>
                </c:pt>
                <c:pt idx="4816">
                  <c:v>1.1420844100000001E-2</c:v>
                </c:pt>
                <c:pt idx="4817">
                  <c:v>1.1387998200000001E-2</c:v>
                </c:pt>
                <c:pt idx="4818">
                  <c:v>4.1907697899999999E-2</c:v>
                </c:pt>
                <c:pt idx="4819">
                  <c:v>2.8886543600000002E-2</c:v>
                </c:pt>
                <c:pt idx="4820">
                  <c:v>1.1542679700000001E-2</c:v>
                </c:pt>
                <c:pt idx="4821">
                  <c:v>1.12216603E-2</c:v>
                </c:pt>
                <c:pt idx="4822">
                  <c:v>1.14593236E-2</c:v>
                </c:pt>
                <c:pt idx="4823">
                  <c:v>1.14682289E-2</c:v>
                </c:pt>
                <c:pt idx="4824">
                  <c:v>1.48958648E-2</c:v>
                </c:pt>
                <c:pt idx="4825">
                  <c:v>4.2834907800000002E-2</c:v>
                </c:pt>
                <c:pt idx="4826">
                  <c:v>1.1260095100000001E-2</c:v>
                </c:pt>
                <c:pt idx="4827">
                  <c:v>1.11815622E-2</c:v>
                </c:pt>
                <c:pt idx="4828">
                  <c:v>1.0824844199999999E-2</c:v>
                </c:pt>
                <c:pt idx="4829">
                  <c:v>1.1429880700000001E-2</c:v>
                </c:pt>
                <c:pt idx="4830">
                  <c:v>1.29628135E-2</c:v>
                </c:pt>
                <c:pt idx="4831">
                  <c:v>5.13378195E-2</c:v>
                </c:pt>
                <c:pt idx="4832">
                  <c:v>1.21188294E-2</c:v>
                </c:pt>
                <c:pt idx="4833">
                  <c:v>1.20509695E-2</c:v>
                </c:pt>
                <c:pt idx="4834">
                  <c:v>1.1531558799999999E-2</c:v>
                </c:pt>
                <c:pt idx="4835">
                  <c:v>1.15649458E-2</c:v>
                </c:pt>
                <c:pt idx="4836">
                  <c:v>1.16399396E-2</c:v>
                </c:pt>
                <c:pt idx="4837">
                  <c:v>4.3183945100000003E-2</c:v>
                </c:pt>
                <c:pt idx="4838">
                  <c:v>1.17648132E-2</c:v>
                </c:pt>
                <c:pt idx="4839">
                  <c:v>1.1378289200000001E-2</c:v>
                </c:pt>
                <c:pt idx="4840">
                  <c:v>1.11202877E-2</c:v>
                </c:pt>
                <c:pt idx="4841">
                  <c:v>1.1737510600000001E-2</c:v>
                </c:pt>
                <c:pt idx="4842">
                  <c:v>1.1455016199999999E-2</c:v>
                </c:pt>
                <c:pt idx="4843">
                  <c:v>5.13943844E-2</c:v>
                </c:pt>
                <c:pt idx="4844">
                  <c:v>1.42563498E-2</c:v>
                </c:pt>
                <c:pt idx="4845">
                  <c:v>1.1383527900000001E-2</c:v>
                </c:pt>
                <c:pt idx="4846">
                  <c:v>1.1150097499999999E-2</c:v>
                </c:pt>
                <c:pt idx="4847">
                  <c:v>1.1158312700000001E-2</c:v>
                </c:pt>
                <c:pt idx="4848">
                  <c:v>1.11575713E-2</c:v>
                </c:pt>
                <c:pt idx="4849">
                  <c:v>3.3310234500000001E-2</c:v>
                </c:pt>
                <c:pt idx="4850">
                  <c:v>3.0443139399999999E-2</c:v>
                </c:pt>
                <c:pt idx="4851">
                  <c:v>1.1323960500000001E-2</c:v>
                </c:pt>
                <c:pt idx="4852">
                  <c:v>1.12861218E-2</c:v>
                </c:pt>
                <c:pt idx="4853">
                  <c:v>1.12444283E-2</c:v>
                </c:pt>
                <c:pt idx="4854">
                  <c:v>1.1569771E-2</c:v>
                </c:pt>
                <c:pt idx="4855">
                  <c:v>4.8339541999999999E-2</c:v>
                </c:pt>
                <c:pt idx="4856">
                  <c:v>2.0724685900000001E-2</c:v>
                </c:pt>
                <c:pt idx="4857">
                  <c:v>1.1633167E-2</c:v>
                </c:pt>
                <c:pt idx="4858">
                  <c:v>1.1862800499999999E-2</c:v>
                </c:pt>
                <c:pt idx="4859">
                  <c:v>1.1200668299999999E-2</c:v>
                </c:pt>
                <c:pt idx="4860">
                  <c:v>1.1563147399999999E-2</c:v>
                </c:pt>
                <c:pt idx="4861">
                  <c:v>2.30570901E-2</c:v>
                </c:pt>
                <c:pt idx="4862">
                  <c:v>3.7752203599999999E-2</c:v>
                </c:pt>
                <c:pt idx="4863">
                  <c:v>1.20077981E-2</c:v>
                </c:pt>
                <c:pt idx="4864">
                  <c:v>1.11338962E-2</c:v>
                </c:pt>
                <c:pt idx="4865">
                  <c:v>1.1269426900000001E-2</c:v>
                </c:pt>
                <c:pt idx="4866">
                  <c:v>4.4541865600000001E-2</c:v>
                </c:pt>
                <c:pt idx="4867">
                  <c:v>2.7443394100000001E-2</c:v>
                </c:pt>
                <c:pt idx="4868">
                  <c:v>1.14380699E-2</c:v>
                </c:pt>
                <c:pt idx="4869">
                  <c:v>1.1412423099999999E-2</c:v>
                </c:pt>
                <c:pt idx="4870">
                  <c:v>1.13553228E-2</c:v>
                </c:pt>
                <c:pt idx="4871">
                  <c:v>1.16229951E-2</c:v>
                </c:pt>
                <c:pt idx="4872">
                  <c:v>1.54017648E-2</c:v>
                </c:pt>
                <c:pt idx="4873">
                  <c:v>4.3774519099999999E-2</c:v>
                </c:pt>
                <c:pt idx="4874">
                  <c:v>1.1621370000000001E-2</c:v>
                </c:pt>
                <c:pt idx="4875">
                  <c:v>1.13617675E-2</c:v>
                </c:pt>
                <c:pt idx="4876">
                  <c:v>1.1424331899999999E-2</c:v>
                </c:pt>
                <c:pt idx="4877">
                  <c:v>1.14472229E-2</c:v>
                </c:pt>
                <c:pt idx="4878">
                  <c:v>1.317978E-2</c:v>
                </c:pt>
                <c:pt idx="4879">
                  <c:v>4.9830466499999997E-2</c:v>
                </c:pt>
                <c:pt idx="4880">
                  <c:v>1.18231811E-2</c:v>
                </c:pt>
                <c:pt idx="4881">
                  <c:v>1.14899566E-2</c:v>
                </c:pt>
                <c:pt idx="4882">
                  <c:v>1.1293326500000001E-2</c:v>
                </c:pt>
                <c:pt idx="4883">
                  <c:v>1.14166001E-2</c:v>
                </c:pt>
                <c:pt idx="4884">
                  <c:v>1.16531467E-2</c:v>
                </c:pt>
                <c:pt idx="4885">
                  <c:v>4.4344894599999997E-2</c:v>
                </c:pt>
                <c:pt idx="4886">
                  <c:v>1.1685255E-2</c:v>
                </c:pt>
                <c:pt idx="4887">
                  <c:v>1.14791514E-2</c:v>
                </c:pt>
                <c:pt idx="4888">
                  <c:v>1.11711286E-2</c:v>
                </c:pt>
                <c:pt idx="4889">
                  <c:v>1.16425995E-2</c:v>
                </c:pt>
                <c:pt idx="4890">
                  <c:v>1.13726174E-2</c:v>
                </c:pt>
                <c:pt idx="4891">
                  <c:v>4.9956455800000001E-2</c:v>
                </c:pt>
                <c:pt idx="4892">
                  <c:v>1.2648959600000001E-2</c:v>
                </c:pt>
                <c:pt idx="4893">
                  <c:v>1.14715593E-2</c:v>
                </c:pt>
                <c:pt idx="4894">
                  <c:v>1.17843719E-2</c:v>
                </c:pt>
                <c:pt idx="4895">
                  <c:v>1.1368136900000001E-2</c:v>
                </c:pt>
                <c:pt idx="4896">
                  <c:v>1.1687213599999999E-2</c:v>
                </c:pt>
                <c:pt idx="4897">
                  <c:v>3.9283443199999997E-2</c:v>
                </c:pt>
                <c:pt idx="4898">
                  <c:v>2.31322851E-2</c:v>
                </c:pt>
                <c:pt idx="4899">
                  <c:v>1.1472267099999999E-2</c:v>
                </c:pt>
                <c:pt idx="4900">
                  <c:v>1.12335943E-2</c:v>
                </c:pt>
                <c:pt idx="4901">
                  <c:v>1.1609191099999999E-2</c:v>
                </c:pt>
                <c:pt idx="4902">
                  <c:v>1.12423869E-2</c:v>
                </c:pt>
                <c:pt idx="4903">
                  <c:v>4.9591414600000001E-2</c:v>
                </c:pt>
                <c:pt idx="4904">
                  <c:v>1.9873326600000001E-2</c:v>
                </c:pt>
                <c:pt idx="4905">
                  <c:v>1.11277979E-2</c:v>
                </c:pt>
                <c:pt idx="4906">
                  <c:v>1.14237638E-2</c:v>
                </c:pt>
                <c:pt idx="4907">
                  <c:v>1.13414098E-2</c:v>
                </c:pt>
                <c:pt idx="4908">
                  <c:v>1.11875972E-2</c:v>
                </c:pt>
                <c:pt idx="4909">
                  <c:v>2.47422326E-2</c:v>
                </c:pt>
                <c:pt idx="4910">
                  <c:v>3.6703493400000002E-2</c:v>
                </c:pt>
                <c:pt idx="4911">
                  <c:v>1.1931310400000001E-2</c:v>
                </c:pt>
                <c:pt idx="4912">
                  <c:v>1.1218779700000001E-2</c:v>
                </c:pt>
                <c:pt idx="4913">
                  <c:v>1.1202914600000001E-2</c:v>
                </c:pt>
                <c:pt idx="4914">
                  <c:v>1.1595536E-2</c:v>
                </c:pt>
                <c:pt idx="4915">
                  <c:v>4.5682415400000002E-2</c:v>
                </c:pt>
                <c:pt idx="4916">
                  <c:v>2.9559779899999999E-2</c:v>
                </c:pt>
                <c:pt idx="4917">
                  <c:v>1.12833129E-2</c:v>
                </c:pt>
                <c:pt idx="4918">
                  <c:v>1.16294269E-2</c:v>
                </c:pt>
                <c:pt idx="4919">
                  <c:v>1.1600271800000001E-2</c:v>
                </c:pt>
                <c:pt idx="4920">
                  <c:v>1.12646008E-2</c:v>
                </c:pt>
                <c:pt idx="4921">
                  <c:v>1.5506362500000001E-2</c:v>
                </c:pt>
                <c:pt idx="4922">
                  <c:v>4.3387994200000002E-2</c:v>
                </c:pt>
                <c:pt idx="4923">
                  <c:v>1.13473125E-2</c:v>
                </c:pt>
                <c:pt idx="4924">
                  <c:v>1.1769643099999999E-2</c:v>
                </c:pt>
                <c:pt idx="4925">
                  <c:v>1.1356464599999999E-2</c:v>
                </c:pt>
                <c:pt idx="4926">
                  <c:v>1.1196237100000001E-2</c:v>
                </c:pt>
                <c:pt idx="4927">
                  <c:v>1.3363555100000001E-2</c:v>
                </c:pt>
                <c:pt idx="4928">
                  <c:v>5.0596989699999997E-2</c:v>
                </c:pt>
                <c:pt idx="4929">
                  <c:v>1.1912430599999999E-2</c:v>
                </c:pt>
                <c:pt idx="4930">
                  <c:v>1.12471953E-2</c:v>
                </c:pt>
                <c:pt idx="4931">
                  <c:v>1.14461519E-2</c:v>
                </c:pt>
                <c:pt idx="4932">
                  <c:v>1.1234385899999999E-2</c:v>
                </c:pt>
                <c:pt idx="4933">
                  <c:v>1.18255094E-2</c:v>
                </c:pt>
                <c:pt idx="4934">
                  <c:v>4.3110985300000002E-2</c:v>
                </c:pt>
                <c:pt idx="4935">
                  <c:v>1.1876283200000001E-2</c:v>
                </c:pt>
                <c:pt idx="4936">
                  <c:v>1.1257695E-2</c:v>
                </c:pt>
                <c:pt idx="4937">
                  <c:v>1.20739266E-2</c:v>
                </c:pt>
                <c:pt idx="4938">
                  <c:v>1.1183843000000001E-2</c:v>
                </c:pt>
                <c:pt idx="4939">
                  <c:v>1.1138848999999999E-2</c:v>
                </c:pt>
                <c:pt idx="4940">
                  <c:v>5.2028093499999997E-2</c:v>
                </c:pt>
                <c:pt idx="4941">
                  <c:v>1.3052259599999999E-2</c:v>
                </c:pt>
                <c:pt idx="4942">
                  <c:v>1.13168405E-2</c:v>
                </c:pt>
                <c:pt idx="4943">
                  <c:v>1.13891354E-2</c:v>
                </c:pt>
                <c:pt idx="4944">
                  <c:v>1.15746614E-2</c:v>
                </c:pt>
                <c:pt idx="4945">
                  <c:v>1.1510075999999999E-2</c:v>
                </c:pt>
                <c:pt idx="4946">
                  <c:v>3.8349781200000002E-2</c:v>
                </c:pt>
                <c:pt idx="4947">
                  <c:v>2.3007253200000001E-2</c:v>
                </c:pt>
                <c:pt idx="4948">
                  <c:v>1.1516278600000001E-2</c:v>
                </c:pt>
                <c:pt idx="4949">
                  <c:v>1.1667310300000001E-2</c:v>
                </c:pt>
                <c:pt idx="4950">
                  <c:v>1.1226267599999999E-2</c:v>
                </c:pt>
                <c:pt idx="4951">
                  <c:v>1.15423091E-2</c:v>
                </c:pt>
                <c:pt idx="4952">
                  <c:v>5.0114147400000003E-2</c:v>
                </c:pt>
                <c:pt idx="4953">
                  <c:v>1.8317034499999999E-2</c:v>
                </c:pt>
                <c:pt idx="4954">
                  <c:v>1.1810532800000001E-2</c:v>
                </c:pt>
                <c:pt idx="4955">
                  <c:v>1.11594396E-2</c:v>
                </c:pt>
                <c:pt idx="4956">
                  <c:v>1.1430790600000001E-2</c:v>
                </c:pt>
                <c:pt idx="4957">
                  <c:v>1.1072882500000001E-2</c:v>
                </c:pt>
                <c:pt idx="4958">
                  <c:v>2.5900663800000001E-2</c:v>
                </c:pt>
                <c:pt idx="4959">
                  <c:v>1.1570367E-2</c:v>
                </c:pt>
                <c:pt idx="4960">
                  <c:v>1.1596923699999999E-2</c:v>
                </c:pt>
                <c:pt idx="4961">
                  <c:v>1.1347693400000001E-2</c:v>
                </c:pt>
                <c:pt idx="4962">
                  <c:v>1.16017247E-2</c:v>
                </c:pt>
                <c:pt idx="4963">
                  <c:v>4.5136365999999997E-2</c:v>
                </c:pt>
                <c:pt idx="4964">
                  <c:v>2.5610882799999998E-2</c:v>
                </c:pt>
                <c:pt idx="4965">
                  <c:v>1.1046891099999999E-2</c:v>
                </c:pt>
                <c:pt idx="4966">
                  <c:v>1.18182879E-2</c:v>
                </c:pt>
                <c:pt idx="4967">
                  <c:v>1.1219022800000001E-2</c:v>
                </c:pt>
                <c:pt idx="4968">
                  <c:v>1.11143943E-2</c:v>
                </c:pt>
                <c:pt idx="4969">
                  <c:v>1.7715027599999999E-2</c:v>
                </c:pt>
                <c:pt idx="4970">
                  <c:v>4.1342802300000002E-2</c:v>
                </c:pt>
                <c:pt idx="4971">
                  <c:v>1.15724774E-2</c:v>
                </c:pt>
                <c:pt idx="4972">
                  <c:v>1.1123388999999999E-2</c:v>
                </c:pt>
                <c:pt idx="4973">
                  <c:v>1.13057904E-2</c:v>
                </c:pt>
                <c:pt idx="4974">
                  <c:v>1.1527333400000001E-2</c:v>
                </c:pt>
                <c:pt idx="4975">
                  <c:v>1.38675729E-2</c:v>
                </c:pt>
                <c:pt idx="4976">
                  <c:v>4.9742277699999997E-2</c:v>
                </c:pt>
                <c:pt idx="4977">
                  <c:v>1.1489559E-2</c:v>
                </c:pt>
                <c:pt idx="4978">
                  <c:v>1.13631245E-2</c:v>
                </c:pt>
                <c:pt idx="4979">
                  <c:v>1.18445866E-2</c:v>
                </c:pt>
                <c:pt idx="4980">
                  <c:v>1.15743661E-2</c:v>
                </c:pt>
                <c:pt idx="4981">
                  <c:v>1.1348851E-2</c:v>
                </c:pt>
                <c:pt idx="4982">
                  <c:v>4.4699501199999998E-2</c:v>
                </c:pt>
                <c:pt idx="4983">
                  <c:v>1.18460665E-2</c:v>
                </c:pt>
                <c:pt idx="4984">
                  <c:v>1.1381514400000001E-2</c:v>
                </c:pt>
                <c:pt idx="4985">
                  <c:v>1.1338451899999999E-2</c:v>
                </c:pt>
                <c:pt idx="4986">
                  <c:v>1.17322439E-2</c:v>
                </c:pt>
                <c:pt idx="4987">
                  <c:v>1.146584E-2</c:v>
                </c:pt>
                <c:pt idx="4988">
                  <c:v>5.1464892900000003E-2</c:v>
                </c:pt>
                <c:pt idx="4989">
                  <c:v>1.19608575E-2</c:v>
                </c:pt>
                <c:pt idx="4990">
                  <c:v>1.1414846399999999E-2</c:v>
                </c:pt>
                <c:pt idx="4991">
                  <c:v>1.1347891800000001E-2</c:v>
                </c:pt>
                <c:pt idx="4992">
                  <c:v>1.13468813E-2</c:v>
                </c:pt>
                <c:pt idx="4993">
                  <c:v>1.1568510000000001E-2</c:v>
                </c:pt>
                <c:pt idx="4994">
                  <c:v>4.1361454899999997E-2</c:v>
                </c:pt>
                <c:pt idx="4995">
                  <c:v>1.7536005E-2</c:v>
                </c:pt>
                <c:pt idx="4996">
                  <c:v>1.15120634E-2</c:v>
                </c:pt>
                <c:pt idx="4997">
                  <c:v>1.14434836E-2</c:v>
                </c:pt>
                <c:pt idx="4998">
                  <c:v>1.12403352E-2</c:v>
                </c:pt>
                <c:pt idx="4999">
                  <c:v>1.10249892E-2</c:v>
                </c:pt>
                <c:pt idx="5000">
                  <c:v>5.1068674799999998E-2</c:v>
                </c:pt>
                <c:pt idx="5001">
                  <c:v>1.8259379999999999E-2</c:v>
                </c:pt>
                <c:pt idx="5002">
                  <c:v>1.11306319E-2</c:v>
                </c:pt>
                <c:pt idx="5003">
                  <c:v>1.1109788000000001E-2</c:v>
                </c:pt>
                <c:pt idx="5004">
                  <c:v>1.14249382E-2</c:v>
                </c:pt>
                <c:pt idx="5005">
                  <c:v>1.13308709E-2</c:v>
                </c:pt>
                <c:pt idx="5006">
                  <c:v>2.8254035899999998E-2</c:v>
                </c:pt>
                <c:pt idx="5007">
                  <c:v>3.6991383900000001E-2</c:v>
                </c:pt>
                <c:pt idx="5008">
                  <c:v>1.1730103800000001E-2</c:v>
                </c:pt>
                <c:pt idx="5009">
                  <c:v>1.1591536E-2</c:v>
                </c:pt>
                <c:pt idx="5010">
                  <c:v>1.1582931499999999E-2</c:v>
                </c:pt>
                <c:pt idx="5011">
                  <c:v>1.1477358599999999E-2</c:v>
                </c:pt>
                <c:pt idx="5012">
                  <c:v>4.3923661099999997E-2</c:v>
                </c:pt>
                <c:pt idx="5013">
                  <c:v>2.5430979199999999E-2</c:v>
                </c:pt>
                <c:pt idx="5014">
                  <c:v>1.15994103E-2</c:v>
                </c:pt>
                <c:pt idx="5015">
                  <c:v>1.1728430200000001E-2</c:v>
                </c:pt>
                <c:pt idx="5016">
                  <c:v>1.15100415E-2</c:v>
                </c:pt>
                <c:pt idx="5017">
                  <c:v>1.12177283E-2</c:v>
                </c:pt>
                <c:pt idx="5018">
                  <c:v>1.8290635199999999E-2</c:v>
                </c:pt>
                <c:pt idx="5019">
                  <c:v>4.4208750099999999E-2</c:v>
                </c:pt>
                <c:pt idx="5020">
                  <c:v>1.1630270599999999E-2</c:v>
                </c:pt>
                <c:pt idx="5021">
                  <c:v>1.1393909299999999E-2</c:v>
                </c:pt>
                <c:pt idx="5022">
                  <c:v>1.12577453E-2</c:v>
                </c:pt>
                <c:pt idx="5023">
                  <c:v>1.1277449300000001E-2</c:v>
                </c:pt>
                <c:pt idx="5024">
                  <c:v>1.45189269E-2</c:v>
                </c:pt>
                <c:pt idx="5025">
                  <c:v>4.9246374500000002E-2</c:v>
                </c:pt>
                <c:pt idx="5026">
                  <c:v>1.09086363E-2</c:v>
                </c:pt>
                <c:pt idx="5027">
                  <c:v>1.17334099E-2</c:v>
                </c:pt>
                <c:pt idx="5028">
                  <c:v>1.1439394199999999E-2</c:v>
                </c:pt>
                <c:pt idx="5029">
                  <c:v>1.16543025E-2</c:v>
                </c:pt>
                <c:pt idx="5030">
                  <c:v>1.2184393599999999E-2</c:v>
                </c:pt>
                <c:pt idx="5031">
                  <c:v>4.4582221700000001E-2</c:v>
                </c:pt>
                <c:pt idx="5032">
                  <c:v>1.1352604299999999E-2</c:v>
                </c:pt>
                <c:pt idx="5033">
                  <c:v>1.13016414E-2</c:v>
                </c:pt>
                <c:pt idx="5034">
                  <c:v>1.1891326900000001E-2</c:v>
                </c:pt>
                <c:pt idx="5035">
                  <c:v>1.15909753E-2</c:v>
                </c:pt>
                <c:pt idx="5036">
                  <c:v>1.14491386E-2</c:v>
                </c:pt>
                <c:pt idx="5037">
                  <c:v>5.0161790099999999E-2</c:v>
                </c:pt>
                <c:pt idx="5038">
                  <c:v>1.19374003E-2</c:v>
                </c:pt>
                <c:pt idx="5039">
                  <c:v>1.10406792E-2</c:v>
                </c:pt>
                <c:pt idx="5040">
                  <c:v>1.15027297E-2</c:v>
                </c:pt>
                <c:pt idx="5041">
                  <c:v>1.1585912699999999E-2</c:v>
                </c:pt>
                <c:pt idx="5042">
                  <c:v>1.1256056800000001E-2</c:v>
                </c:pt>
                <c:pt idx="5043">
                  <c:v>4.1884805999999997E-2</c:v>
                </c:pt>
                <c:pt idx="5044">
                  <c:v>1.62979197E-2</c:v>
                </c:pt>
                <c:pt idx="5045">
                  <c:v>1.13813393E-2</c:v>
                </c:pt>
                <c:pt idx="5046">
                  <c:v>1.18475491E-2</c:v>
                </c:pt>
                <c:pt idx="5047">
                  <c:v>1.1007017500000001E-2</c:v>
                </c:pt>
                <c:pt idx="5048">
                  <c:v>1.15373805E-2</c:v>
                </c:pt>
                <c:pt idx="5049">
                  <c:v>4.9082998199999998E-2</c:v>
                </c:pt>
                <c:pt idx="5050">
                  <c:v>1.7427606500000001E-2</c:v>
                </c:pt>
                <c:pt idx="5051">
                  <c:v>1.12327421E-2</c:v>
                </c:pt>
                <c:pt idx="5052">
                  <c:v>1.1385138100000001E-2</c:v>
                </c:pt>
                <c:pt idx="5053">
                  <c:v>1.13790147E-2</c:v>
                </c:pt>
                <c:pt idx="5054">
                  <c:v>1.13151437E-2</c:v>
                </c:pt>
                <c:pt idx="5055">
                  <c:v>2.7386877699999999E-2</c:v>
                </c:pt>
                <c:pt idx="5056">
                  <c:v>3.7231214300000003E-2</c:v>
                </c:pt>
                <c:pt idx="5057">
                  <c:v>1.12409126E-2</c:v>
                </c:pt>
                <c:pt idx="5058">
                  <c:v>1.14093302E-2</c:v>
                </c:pt>
                <c:pt idx="5059">
                  <c:v>1.13357119E-2</c:v>
                </c:pt>
                <c:pt idx="5060">
                  <c:v>1.1542748699999999E-2</c:v>
                </c:pt>
                <c:pt idx="5061">
                  <c:v>4.8242952700000001E-2</c:v>
                </c:pt>
                <c:pt idx="5062">
                  <c:v>2.3915218200000001E-2</c:v>
                </c:pt>
                <c:pt idx="5063">
                  <c:v>1.1066218799999999E-2</c:v>
                </c:pt>
                <c:pt idx="5064">
                  <c:v>1.1313886400000001E-2</c:v>
                </c:pt>
                <c:pt idx="5065">
                  <c:v>1.1275160100000001E-2</c:v>
                </c:pt>
                <c:pt idx="5066">
                  <c:v>1.14539182E-2</c:v>
                </c:pt>
                <c:pt idx="5067">
                  <c:v>2.07419805E-2</c:v>
                </c:pt>
                <c:pt idx="5068">
                  <c:v>4.0710043199999997E-2</c:v>
                </c:pt>
                <c:pt idx="5069">
                  <c:v>1.1794995500000001E-2</c:v>
                </c:pt>
                <c:pt idx="5070">
                  <c:v>1.18996538E-2</c:v>
                </c:pt>
                <c:pt idx="5071">
                  <c:v>1.1386393599999999E-2</c:v>
                </c:pt>
                <c:pt idx="5072">
                  <c:v>1.1963360899999999E-2</c:v>
                </c:pt>
                <c:pt idx="5073">
                  <c:v>1.6275519499999998E-2</c:v>
                </c:pt>
                <c:pt idx="5074">
                  <c:v>5.1072355399999998E-2</c:v>
                </c:pt>
                <c:pt idx="5075">
                  <c:v>1.1644206000000001E-2</c:v>
                </c:pt>
                <c:pt idx="5076">
                  <c:v>1.0984648E-2</c:v>
                </c:pt>
                <c:pt idx="5077">
                  <c:v>1.11534214E-2</c:v>
                </c:pt>
                <c:pt idx="5078">
                  <c:v>1.13120927E-2</c:v>
                </c:pt>
                <c:pt idx="5079">
                  <c:v>1.2854320000000001E-2</c:v>
                </c:pt>
                <c:pt idx="5080">
                  <c:v>1.17318453E-2</c:v>
                </c:pt>
                <c:pt idx="5081">
                  <c:v>1.12364441E-2</c:v>
                </c:pt>
                <c:pt idx="5082">
                  <c:v>1.1295487200000001E-2</c:v>
                </c:pt>
                <c:pt idx="5083">
                  <c:v>1.1835677500000001E-2</c:v>
                </c:pt>
                <c:pt idx="5084">
                  <c:v>1.17304586E-2</c:v>
                </c:pt>
                <c:pt idx="5085">
                  <c:v>5.0140209499999998E-2</c:v>
                </c:pt>
                <c:pt idx="5086">
                  <c:v>1.19547239E-2</c:v>
                </c:pt>
                <c:pt idx="5087">
                  <c:v>1.1608909800000001E-2</c:v>
                </c:pt>
                <c:pt idx="5088">
                  <c:v>1.1424044100000001E-2</c:v>
                </c:pt>
                <c:pt idx="5089">
                  <c:v>1.1305104E-2</c:v>
                </c:pt>
                <c:pt idx="5090">
                  <c:v>1.1495807199999999E-2</c:v>
                </c:pt>
                <c:pt idx="5091">
                  <c:v>4.5363724199999997E-2</c:v>
                </c:pt>
                <c:pt idx="5092">
                  <c:v>1.4575078199999999E-2</c:v>
                </c:pt>
                <c:pt idx="5093">
                  <c:v>1.1311478E-2</c:v>
                </c:pt>
                <c:pt idx="5094">
                  <c:v>1.10316118E-2</c:v>
                </c:pt>
                <c:pt idx="5095">
                  <c:v>1.13362633E-2</c:v>
                </c:pt>
                <c:pt idx="5096">
                  <c:v>1.17663322E-2</c:v>
                </c:pt>
                <c:pt idx="5097">
                  <c:v>4.9564380200000001E-2</c:v>
                </c:pt>
                <c:pt idx="5098">
                  <c:v>1.53620439E-2</c:v>
                </c:pt>
                <c:pt idx="5099">
                  <c:v>1.1292659700000001E-2</c:v>
                </c:pt>
                <c:pt idx="5100">
                  <c:v>1.12269083E-2</c:v>
                </c:pt>
                <c:pt idx="5101">
                  <c:v>1.0906104E-2</c:v>
                </c:pt>
                <c:pt idx="5102">
                  <c:v>1.1507164699999999E-2</c:v>
                </c:pt>
                <c:pt idx="5103">
                  <c:v>2.7931757299999999E-2</c:v>
                </c:pt>
                <c:pt idx="5104">
                  <c:v>3.8146670899999999E-2</c:v>
                </c:pt>
                <c:pt idx="5105">
                  <c:v>1.12330308E-2</c:v>
                </c:pt>
                <c:pt idx="5106">
                  <c:v>1.1144274799999999E-2</c:v>
                </c:pt>
                <c:pt idx="5107">
                  <c:v>1.1268771299999999E-2</c:v>
                </c:pt>
                <c:pt idx="5108">
                  <c:v>1.17931115E-2</c:v>
                </c:pt>
                <c:pt idx="5109">
                  <c:v>4.78706323E-2</c:v>
                </c:pt>
                <c:pt idx="5110">
                  <c:v>2.2531677E-2</c:v>
                </c:pt>
                <c:pt idx="5111">
                  <c:v>1.1626089900000001E-2</c:v>
                </c:pt>
                <c:pt idx="5112">
                  <c:v>1.1712731800000001E-2</c:v>
                </c:pt>
                <c:pt idx="5113">
                  <c:v>1.1400215300000001E-2</c:v>
                </c:pt>
                <c:pt idx="5114">
                  <c:v>1.1335009700000001E-2</c:v>
                </c:pt>
                <c:pt idx="5115">
                  <c:v>2.12137531E-2</c:v>
                </c:pt>
                <c:pt idx="5116">
                  <c:v>3.92783284E-2</c:v>
                </c:pt>
                <c:pt idx="5117">
                  <c:v>1.1244556899999999E-2</c:v>
                </c:pt>
                <c:pt idx="5118">
                  <c:v>1.16218999E-2</c:v>
                </c:pt>
                <c:pt idx="5119">
                  <c:v>1.1241221799999999E-2</c:v>
                </c:pt>
                <c:pt idx="5120">
                  <c:v>1.1310505699999999E-2</c:v>
                </c:pt>
                <c:pt idx="5121">
                  <c:v>2.8160857000000001E-2</c:v>
                </c:pt>
                <c:pt idx="5122">
                  <c:v>4.3523486700000003E-2</c:v>
                </c:pt>
                <c:pt idx="5123">
                  <c:v>1.15518142E-2</c:v>
                </c:pt>
                <c:pt idx="5124">
                  <c:v>1.1507164699999999E-2</c:v>
                </c:pt>
                <c:pt idx="5125">
                  <c:v>1.15009677E-2</c:v>
                </c:pt>
                <c:pt idx="5126">
                  <c:v>1.1575389700000001E-2</c:v>
                </c:pt>
                <c:pt idx="5127">
                  <c:v>1.3590860200000001E-2</c:v>
                </c:pt>
                <c:pt idx="5128">
                  <c:v>4.4541984799999997E-2</c:v>
                </c:pt>
                <c:pt idx="5129">
                  <c:v>1.1856891200000001E-2</c:v>
                </c:pt>
                <c:pt idx="5130">
                  <c:v>1.1389152099999999E-2</c:v>
                </c:pt>
                <c:pt idx="5131">
                  <c:v>1.1271195499999999E-2</c:v>
                </c:pt>
                <c:pt idx="5132">
                  <c:v>1.15263825E-2</c:v>
                </c:pt>
                <c:pt idx="5133">
                  <c:v>1.16341421E-2</c:v>
                </c:pt>
                <c:pt idx="5134">
                  <c:v>4.9539245699999998E-2</c:v>
                </c:pt>
                <c:pt idx="5135">
                  <c:v>1.18978629E-2</c:v>
                </c:pt>
                <c:pt idx="5136">
                  <c:v>1.1424697899999999E-2</c:v>
                </c:pt>
                <c:pt idx="5137">
                  <c:v>1.12053016E-2</c:v>
                </c:pt>
                <c:pt idx="5138">
                  <c:v>1.1159363199999999E-2</c:v>
                </c:pt>
                <c:pt idx="5139">
                  <c:v>1.1375224200000001E-2</c:v>
                </c:pt>
                <c:pt idx="5140">
                  <c:v>4.5005891499999999E-2</c:v>
                </c:pt>
                <c:pt idx="5141">
                  <c:v>1.39242215E-2</c:v>
                </c:pt>
                <c:pt idx="5142">
                  <c:v>1.1301766099999999E-2</c:v>
                </c:pt>
                <c:pt idx="5143">
                  <c:v>1.1602630799999999E-2</c:v>
                </c:pt>
                <c:pt idx="5144">
                  <c:v>1.1429564999999999E-2</c:v>
                </c:pt>
                <c:pt idx="5145">
                  <c:v>1.1586035600000001E-2</c:v>
                </c:pt>
                <c:pt idx="5146">
                  <c:v>4.97898087E-2</c:v>
                </c:pt>
                <c:pt idx="5147">
                  <c:v>1.44902151E-2</c:v>
                </c:pt>
                <c:pt idx="5148">
                  <c:v>1.14560723E-2</c:v>
                </c:pt>
                <c:pt idx="5149">
                  <c:v>1.1097763700000001E-2</c:v>
                </c:pt>
                <c:pt idx="5150">
                  <c:v>1.1161597400000001E-2</c:v>
                </c:pt>
                <c:pt idx="5151">
                  <c:v>1.15791373E-2</c:v>
                </c:pt>
                <c:pt idx="5152">
                  <c:v>3.0579090100000001E-2</c:v>
                </c:pt>
                <c:pt idx="5153">
                  <c:v>3.6354545500000002E-2</c:v>
                </c:pt>
                <c:pt idx="5154">
                  <c:v>1.1388330699999999E-2</c:v>
                </c:pt>
                <c:pt idx="5155">
                  <c:v>1.1330422E-2</c:v>
                </c:pt>
                <c:pt idx="5156">
                  <c:v>1.1866246400000001E-2</c:v>
                </c:pt>
                <c:pt idx="5157">
                  <c:v>1.14380857E-2</c:v>
                </c:pt>
                <c:pt idx="5158">
                  <c:v>4.7178279599999998E-2</c:v>
                </c:pt>
                <c:pt idx="5159">
                  <c:v>2.2284051400000001E-2</c:v>
                </c:pt>
                <c:pt idx="5160">
                  <c:v>1.1282744799999999E-2</c:v>
                </c:pt>
                <c:pt idx="5161">
                  <c:v>1.14813689E-2</c:v>
                </c:pt>
                <c:pt idx="5162">
                  <c:v>1.10768238E-2</c:v>
                </c:pt>
                <c:pt idx="5163">
                  <c:v>1.14685893E-2</c:v>
                </c:pt>
                <c:pt idx="5164">
                  <c:v>2.2514184900000001E-2</c:v>
                </c:pt>
                <c:pt idx="5165">
                  <c:v>4.2381066799999999E-2</c:v>
                </c:pt>
                <c:pt idx="5166">
                  <c:v>1.11796521E-2</c:v>
                </c:pt>
                <c:pt idx="5167">
                  <c:v>1.14402082E-2</c:v>
                </c:pt>
                <c:pt idx="5168">
                  <c:v>1.1248284000000001E-2</c:v>
                </c:pt>
                <c:pt idx="5169">
                  <c:v>1.1422609E-2</c:v>
                </c:pt>
                <c:pt idx="5170">
                  <c:v>2.7004787700000001E-2</c:v>
                </c:pt>
                <c:pt idx="5171">
                  <c:v>4.3819431200000002E-2</c:v>
                </c:pt>
                <c:pt idx="5172">
                  <c:v>1.1039158300000001E-2</c:v>
                </c:pt>
                <c:pt idx="5173">
                  <c:v>1.12321004E-2</c:v>
                </c:pt>
                <c:pt idx="5174">
                  <c:v>1.13789765E-2</c:v>
                </c:pt>
                <c:pt idx="5175">
                  <c:v>1.1676998799999999E-2</c:v>
                </c:pt>
                <c:pt idx="5176">
                  <c:v>1.29924733E-2</c:v>
                </c:pt>
                <c:pt idx="5177">
                  <c:v>4.4020704899999999E-2</c:v>
                </c:pt>
                <c:pt idx="5178">
                  <c:v>1.1369932399999999E-2</c:v>
                </c:pt>
                <c:pt idx="5179">
                  <c:v>1.17143653E-2</c:v>
                </c:pt>
                <c:pt idx="5180">
                  <c:v>1.16079198E-2</c:v>
                </c:pt>
                <c:pt idx="5181">
                  <c:v>1.1309370399999999E-2</c:v>
                </c:pt>
                <c:pt idx="5182">
                  <c:v>1.2225504999999999E-2</c:v>
                </c:pt>
                <c:pt idx="5183">
                  <c:v>5.22420891E-2</c:v>
                </c:pt>
                <c:pt idx="5184">
                  <c:v>1.1899727400000001E-2</c:v>
                </c:pt>
                <c:pt idx="5185">
                  <c:v>1.14464397E-2</c:v>
                </c:pt>
                <c:pt idx="5186">
                  <c:v>1.16786826E-2</c:v>
                </c:pt>
                <c:pt idx="5187">
                  <c:v>1.1247267E-2</c:v>
                </c:pt>
                <c:pt idx="5188">
                  <c:v>1.1442050299999999E-2</c:v>
                </c:pt>
                <c:pt idx="5189">
                  <c:v>4.5081764500000003E-2</c:v>
                </c:pt>
                <c:pt idx="5190">
                  <c:v>1.4478496299999999E-2</c:v>
                </c:pt>
                <c:pt idx="5191">
                  <c:v>1.1691471599999999E-2</c:v>
                </c:pt>
                <c:pt idx="5192">
                  <c:v>1.1512263700000001E-2</c:v>
                </c:pt>
                <c:pt idx="5193">
                  <c:v>1.1685901300000001E-2</c:v>
                </c:pt>
                <c:pt idx="5194">
                  <c:v>1.1308521E-2</c:v>
                </c:pt>
                <c:pt idx="5195">
                  <c:v>5.15807644E-2</c:v>
                </c:pt>
                <c:pt idx="5196">
                  <c:v>1.4763277999999999E-2</c:v>
                </c:pt>
                <c:pt idx="5197">
                  <c:v>1.14615615E-2</c:v>
                </c:pt>
                <c:pt idx="5198">
                  <c:v>1.1551548700000001E-2</c:v>
                </c:pt>
                <c:pt idx="5199">
                  <c:v>1.12719946E-2</c:v>
                </c:pt>
                <c:pt idx="5200">
                  <c:v>1.1574902600000001E-2</c:v>
                </c:pt>
                <c:pt idx="5201">
                  <c:v>2.75918543E-2</c:v>
                </c:pt>
                <c:pt idx="5202">
                  <c:v>3.6584600799999999E-2</c:v>
                </c:pt>
                <c:pt idx="5203">
                  <c:v>1.1349008400000001E-2</c:v>
                </c:pt>
                <c:pt idx="5204">
                  <c:v>1.17408819E-2</c:v>
                </c:pt>
                <c:pt idx="5205">
                  <c:v>1.17460638E-2</c:v>
                </c:pt>
                <c:pt idx="5206">
                  <c:v>1.1465374400000001E-2</c:v>
                </c:pt>
                <c:pt idx="5207">
                  <c:v>4.6901442100000003E-2</c:v>
                </c:pt>
                <c:pt idx="5208">
                  <c:v>2.2248555E-2</c:v>
                </c:pt>
                <c:pt idx="5209">
                  <c:v>1.12472856E-2</c:v>
                </c:pt>
                <c:pt idx="5210">
                  <c:v>1.1101411699999999E-2</c:v>
                </c:pt>
                <c:pt idx="5211">
                  <c:v>1.1578639E-2</c:v>
                </c:pt>
                <c:pt idx="5212">
                  <c:v>1.11642228E-2</c:v>
                </c:pt>
                <c:pt idx="5213">
                  <c:v>2.34900527E-2</c:v>
                </c:pt>
                <c:pt idx="5214">
                  <c:v>4.1911434400000003E-2</c:v>
                </c:pt>
                <c:pt idx="5215">
                  <c:v>1.17404964E-2</c:v>
                </c:pt>
                <c:pt idx="5216">
                  <c:v>1.1368554100000001E-2</c:v>
                </c:pt>
                <c:pt idx="5217">
                  <c:v>1.1510295800000001E-2</c:v>
                </c:pt>
                <c:pt idx="5218">
                  <c:v>1.1144248799999999E-2</c:v>
                </c:pt>
                <c:pt idx="5219">
                  <c:v>2.8732564299999999E-2</c:v>
                </c:pt>
                <c:pt idx="5220">
                  <c:v>1.15438672E-2</c:v>
                </c:pt>
                <c:pt idx="5221">
                  <c:v>1.15640359E-2</c:v>
                </c:pt>
                <c:pt idx="5222">
                  <c:v>1.16293188E-2</c:v>
                </c:pt>
                <c:pt idx="5223">
                  <c:v>1.1390063000000001E-2</c:v>
                </c:pt>
                <c:pt idx="5224">
                  <c:v>1.4025323100000001E-2</c:v>
                </c:pt>
                <c:pt idx="5225">
                  <c:v>4.4981919199999998E-2</c:v>
                </c:pt>
                <c:pt idx="5226">
                  <c:v>1.16826128E-2</c:v>
                </c:pt>
                <c:pt idx="5227">
                  <c:v>1.1784213599999999E-2</c:v>
                </c:pt>
                <c:pt idx="5228">
                  <c:v>1.13376416E-2</c:v>
                </c:pt>
                <c:pt idx="5229">
                  <c:v>1.1428582499999999E-2</c:v>
                </c:pt>
                <c:pt idx="5230">
                  <c:v>1.2140003E-2</c:v>
                </c:pt>
                <c:pt idx="5231">
                  <c:v>4.9688260999999997E-2</c:v>
                </c:pt>
                <c:pt idx="5232">
                  <c:v>1.13026993E-2</c:v>
                </c:pt>
                <c:pt idx="5233">
                  <c:v>1.1441088300000001E-2</c:v>
                </c:pt>
                <c:pt idx="5234">
                  <c:v>1.12682823E-2</c:v>
                </c:pt>
                <c:pt idx="5235">
                  <c:v>1.1394495100000001E-2</c:v>
                </c:pt>
                <c:pt idx="5236">
                  <c:v>1.1478696E-2</c:v>
                </c:pt>
                <c:pt idx="5237">
                  <c:v>4.4684838499999997E-2</c:v>
                </c:pt>
                <c:pt idx="5238">
                  <c:v>1.23112649E-2</c:v>
                </c:pt>
                <c:pt idx="5239">
                  <c:v>1.14542264E-2</c:v>
                </c:pt>
                <c:pt idx="5240">
                  <c:v>1.15113929E-2</c:v>
                </c:pt>
                <c:pt idx="5241">
                  <c:v>1.15393735E-2</c:v>
                </c:pt>
                <c:pt idx="5242">
                  <c:v>1.1410314600000001E-2</c:v>
                </c:pt>
                <c:pt idx="5243">
                  <c:v>5.0693262400000001E-2</c:v>
                </c:pt>
                <c:pt idx="5244">
                  <c:v>1.35198487E-2</c:v>
                </c:pt>
                <c:pt idx="5245">
                  <c:v>1.1512720000000001E-2</c:v>
                </c:pt>
                <c:pt idx="5246">
                  <c:v>1.1241715399999999E-2</c:v>
                </c:pt>
                <c:pt idx="5247">
                  <c:v>1.1299650200000001E-2</c:v>
                </c:pt>
                <c:pt idx="5248">
                  <c:v>1.10879112E-2</c:v>
                </c:pt>
                <c:pt idx="5249">
                  <c:v>3.2415587500000002E-2</c:v>
                </c:pt>
                <c:pt idx="5250">
                  <c:v>3.3437598499999999E-2</c:v>
                </c:pt>
                <c:pt idx="5251">
                  <c:v>1.17029492E-2</c:v>
                </c:pt>
                <c:pt idx="5252">
                  <c:v>1.1519984299999999E-2</c:v>
                </c:pt>
                <c:pt idx="5253">
                  <c:v>1.14911636E-2</c:v>
                </c:pt>
                <c:pt idx="5254">
                  <c:v>1.13276001E-2</c:v>
                </c:pt>
                <c:pt idx="5255">
                  <c:v>4.8360668099999997E-2</c:v>
                </c:pt>
                <c:pt idx="5256">
                  <c:v>2.2004917299999999E-2</c:v>
                </c:pt>
                <c:pt idx="5257">
                  <c:v>1.16589209E-2</c:v>
                </c:pt>
                <c:pt idx="5258">
                  <c:v>1.12751378E-2</c:v>
                </c:pt>
                <c:pt idx="5259">
                  <c:v>1.14003913E-2</c:v>
                </c:pt>
                <c:pt idx="5260">
                  <c:v>1.1300209E-2</c:v>
                </c:pt>
                <c:pt idx="5261">
                  <c:v>2.33671386E-2</c:v>
                </c:pt>
                <c:pt idx="5262">
                  <c:v>3.8729332399999997E-2</c:v>
                </c:pt>
                <c:pt idx="5263">
                  <c:v>1.16613042E-2</c:v>
                </c:pt>
                <c:pt idx="5264">
                  <c:v>1.15140174E-2</c:v>
                </c:pt>
                <c:pt idx="5265">
                  <c:v>1.16302082E-2</c:v>
                </c:pt>
                <c:pt idx="5266">
                  <c:v>1.1366223E-2</c:v>
                </c:pt>
                <c:pt idx="5267">
                  <c:v>4.3597385299999999E-2</c:v>
                </c:pt>
                <c:pt idx="5268">
                  <c:v>2.89188139E-2</c:v>
                </c:pt>
                <c:pt idx="5269">
                  <c:v>1.17759276E-2</c:v>
                </c:pt>
                <c:pt idx="5270">
                  <c:v>1.1176327200000001E-2</c:v>
                </c:pt>
                <c:pt idx="5271">
                  <c:v>1.11818835E-2</c:v>
                </c:pt>
                <c:pt idx="5272">
                  <c:v>1.16512422E-2</c:v>
                </c:pt>
                <c:pt idx="5273">
                  <c:v>1.47419106E-2</c:v>
                </c:pt>
                <c:pt idx="5274">
                  <c:v>4.4721018500000001E-2</c:v>
                </c:pt>
                <c:pt idx="5275">
                  <c:v>1.14070391E-2</c:v>
                </c:pt>
                <c:pt idx="5276">
                  <c:v>1.1226293599999999E-2</c:v>
                </c:pt>
                <c:pt idx="5277">
                  <c:v>1.12192957E-2</c:v>
                </c:pt>
                <c:pt idx="5278">
                  <c:v>1.12654483E-2</c:v>
                </c:pt>
                <c:pt idx="5279">
                  <c:v>1.2604407E-2</c:v>
                </c:pt>
                <c:pt idx="5280">
                  <c:v>5.0257235800000001E-2</c:v>
                </c:pt>
                <c:pt idx="5281">
                  <c:v>1.16757024E-2</c:v>
                </c:pt>
                <c:pt idx="5282">
                  <c:v>1.1687464999999999E-2</c:v>
                </c:pt>
                <c:pt idx="5283">
                  <c:v>1.10350372E-2</c:v>
                </c:pt>
                <c:pt idx="5284">
                  <c:v>1.14285881E-2</c:v>
                </c:pt>
                <c:pt idx="5285">
                  <c:v>1.13658458E-2</c:v>
                </c:pt>
                <c:pt idx="5286">
                  <c:v>4.6643726500000003E-2</c:v>
                </c:pt>
                <c:pt idx="5287">
                  <c:v>1.23264194E-2</c:v>
                </c:pt>
                <c:pt idx="5288">
                  <c:v>1.14410417E-2</c:v>
                </c:pt>
                <c:pt idx="5289">
                  <c:v>1.12565188E-2</c:v>
                </c:pt>
                <c:pt idx="5290">
                  <c:v>1.1524993000000001E-2</c:v>
                </c:pt>
                <c:pt idx="5291">
                  <c:v>1.1303671600000001E-2</c:v>
                </c:pt>
                <c:pt idx="5292">
                  <c:v>5.07180281E-2</c:v>
                </c:pt>
                <c:pt idx="5293">
                  <c:v>1.3321685600000001E-2</c:v>
                </c:pt>
                <c:pt idx="5294">
                  <c:v>1.14017036E-2</c:v>
                </c:pt>
                <c:pt idx="5295">
                  <c:v>1.1202041100000001E-2</c:v>
                </c:pt>
                <c:pt idx="5296">
                  <c:v>1.11965463E-2</c:v>
                </c:pt>
                <c:pt idx="5297">
                  <c:v>1.1409837799999999E-2</c:v>
                </c:pt>
                <c:pt idx="5298">
                  <c:v>3.3133219899999997E-2</c:v>
                </c:pt>
                <c:pt idx="5299">
                  <c:v>3.5408034900000003E-2</c:v>
                </c:pt>
                <c:pt idx="5300">
                  <c:v>1.14408853E-2</c:v>
                </c:pt>
                <c:pt idx="5301">
                  <c:v>1.11914948E-2</c:v>
                </c:pt>
                <c:pt idx="5302">
                  <c:v>1.1288921299999999E-2</c:v>
                </c:pt>
                <c:pt idx="5303">
                  <c:v>1.1622505300000001E-2</c:v>
                </c:pt>
                <c:pt idx="5304">
                  <c:v>4.5629568400000001E-2</c:v>
                </c:pt>
                <c:pt idx="5305">
                  <c:v>2.1354515099999999E-2</c:v>
                </c:pt>
                <c:pt idx="5306">
                  <c:v>1.13254106E-2</c:v>
                </c:pt>
                <c:pt idx="5307">
                  <c:v>1.16330627E-2</c:v>
                </c:pt>
                <c:pt idx="5308">
                  <c:v>1.15820868E-2</c:v>
                </c:pt>
                <c:pt idx="5309">
                  <c:v>1.1574421099999999E-2</c:v>
                </c:pt>
                <c:pt idx="5310">
                  <c:v>2.3663643700000001E-2</c:v>
                </c:pt>
                <c:pt idx="5311">
                  <c:v>4.0516477100000003E-2</c:v>
                </c:pt>
                <c:pt idx="5312">
                  <c:v>1.16426619E-2</c:v>
                </c:pt>
                <c:pt idx="5313">
                  <c:v>1.13172885E-2</c:v>
                </c:pt>
                <c:pt idx="5314">
                  <c:v>1.1317226099999999E-2</c:v>
                </c:pt>
                <c:pt idx="5315">
                  <c:v>1.1158313600000001E-2</c:v>
                </c:pt>
                <c:pt idx="5316">
                  <c:v>4.4159028699999998E-2</c:v>
                </c:pt>
                <c:pt idx="5317">
                  <c:v>3.00166849E-2</c:v>
                </c:pt>
                <c:pt idx="5318">
                  <c:v>1.1043908999999999E-2</c:v>
                </c:pt>
                <c:pt idx="5319">
                  <c:v>1.1635515799999999E-2</c:v>
                </c:pt>
                <c:pt idx="5320">
                  <c:v>1.12023782E-2</c:v>
                </c:pt>
                <c:pt idx="5321">
                  <c:v>1.4923765300000001E-2</c:v>
                </c:pt>
                <c:pt idx="5322">
                  <c:v>4.28413302E-2</c:v>
                </c:pt>
                <c:pt idx="5323">
                  <c:v>1.1497891499999999E-2</c:v>
                </c:pt>
                <c:pt idx="5324">
                  <c:v>1.15456702E-2</c:v>
                </c:pt>
                <c:pt idx="5325">
                  <c:v>1.1591799599999999E-2</c:v>
                </c:pt>
                <c:pt idx="5326">
                  <c:v>1.18519552E-2</c:v>
                </c:pt>
                <c:pt idx="5327">
                  <c:v>1.21540995E-2</c:v>
                </c:pt>
                <c:pt idx="5328">
                  <c:v>4.4900242200000003E-2</c:v>
                </c:pt>
                <c:pt idx="5329">
                  <c:v>1.1726818999999999E-2</c:v>
                </c:pt>
                <c:pt idx="5330">
                  <c:v>1.1166001700000001E-2</c:v>
                </c:pt>
                <c:pt idx="5331">
                  <c:v>1.1287022400000001E-2</c:v>
                </c:pt>
                <c:pt idx="5332">
                  <c:v>1.13700842E-2</c:v>
                </c:pt>
                <c:pt idx="5333">
                  <c:v>1.11037437E-2</c:v>
                </c:pt>
                <c:pt idx="5334">
                  <c:v>1.0637823500000001E-2</c:v>
                </c:pt>
                <c:pt idx="5335">
                  <c:v>1.14024915E-2</c:v>
                </c:pt>
                <c:pt idx="5336">
                  <c:v>1.13767646E-2</c:v>
                </c:pt>
                <c:pt idx="5337">
                  <c:v>1.12131517E-2</c:v>
                </c:pt>
                <c:pt idx="5338">
                  <c:v>1.1407166700000001E-2</c:v>
                </c:pt>
                <c:pt idx="5339">
                  <c:v>1.1027857699999999E-2</c:v>
                </c:pt>
                <c:pt idx="5340">
                  <c:v>1.16233472E-2</c:v>
                </c:pt>
                <c:pt idx="5341">
                  <c:v>1.10846777E-2</c:v>
                </c:pt>
                <c:pt idx="5342">
                  <c:v>1.14893718E-2</c:v>
                </c:pt>
                <c:pt idx="5343">
                  <c:v>1.16383806E-2</c:v>
                </c:pt>
                <c:pt idx="5344">
                  <c:v>1.1746073100000001E-2</c:v>
                </c:pt>
                <c:pt idx="5345">
                  <c:v>1.1431884999999999E-2</c:v>
                </c:pt>
                <c:pt idx="5346">
                  <c:v>1.13699539E-2</c:v>
                </c:pt>
                <c:pt idx="5347">
                  <c:v>1.1399365E-2</c:v>
                </c:pt>
                <c:pt idx="5348">
                  <c:v>1.11411866E-2</c:v>
                </c:pt>
                <c:pt idx="5349">
                  <c:v>1.12276701E-2</c:v>
                </c:pt>
                <c:pt idx="5350">
                  <c:v>1.12017561E-2</c:v>
                </c:pt>
                <c:pt idx="5351">
                  <c:v>1.1289007E-2</c:v>
                </c:pt>
                <c:pt idx="5352">
                  <c:v>1.14537952E-2</c:v>
                </c:pt>
                <c:pt idx="5353">
                  <c:v>1.1426288600000001E-2</c:v>
                </c:pt>
                <c:pt idx="5354">
                  <c:v>1.1300732399999999E-2</c:v>
                </c:pt>
                <c:pt idx="5355">
                  <c:v>1.1425819199999999E-2</c:v>
                </c:pt>
                <c:pt idx="5356">
                  <c:v>1.1636157499999999E-2</c:v>
                </c:pt>
                <c:pt idx="5357">
                  <c:v>1.10069057E-2</c:v>
                </c:pt>
                <c:pt idx="5358">
                  <c:v>1.1114808699999999E-2</c:v>
                </c:pt>
                <c:pt idx="5359">
                  <c:v>1.1251321099999999E-2</c:v>
                </c:pt>
                <c:pt idx="5360">
                  <c:v>1.1146877899999999E-2</c:v>
                </c:pt>
                <c:pt idx="5361">
                  <c:v>1.1821202899999999E-2</c:v>
                </c:pt>
                <c:pt idx="5362">
                  <c:v>1.1201381700000001E-2</c:v>
                </c:pt>
                <c:pt idx="5363">
                  <c:v>1.13801118E-2</c:v>
                </c:pt>
                <c:pt idx="5364">
                  <c:v>1.15346713E-2</c:v>
                </c:pt>
                <c:pt idx="5365">
                  <c:v>1.1350988399999999E-2</c:v>
                </c:pt>
                <c:pt idx="5366">
                  <c:v>1.16292275E-2</c:v>
                </c:pt>
                <c:pt idx="5367">
                  <c:v>1.1542512099999999E-2</c:v>
                </c:pt>
                <c:pt idx="5368">
                  <c:v>1.2332412399999999E-2</c:v>
                </c:pt>
                <c:pt idx="5369">
                  <c:v>1.3304607E-2</c:v>
                </c:pt>
                <c:pt idx="5370">
                  <c:v>1.2261712899999999E-2</c:v>
                </c:pt>
                <c:pt idx="5371">
                  <c:v>1.15484297E-2</c:v>
                </c:pt>
                <c:pt idx="5372">
                  <c:v>1.1701297899999999E-2</c:v>
                </c:pt>
                <c:pt idx="5373">
                  <c:v>1.1459089800000001E-2</c:v>
                </c:pt>
                <c:pt idx="5374">
                  <c:v>1.1236074400000001E-2</c:v>
                </c:pt>
                <c:pt idx="5375">
                  <c:v>1.1253976299999999E-2</c:v>
                </c:pt>
                <c:pt idx="5376">
                  <c:v>1.1240190799999999E-2</c:v>
                </c:pt>
                <c:pt idx="5377">
                  <c:v>1.15718087E-2</c:v>
                </c:pt>
                <c:pt idx="5378">
                  <c:v>1.1247764299999999E-2</c:v>
                </c:pt>
                <c:pt idx="5379">
                  <c:v>1.13851586E-2</c:v>
                </c:pt>
                <c:pt idx="5380">
                  <c:v>1.18471719E-2</c:v>
                </c:pt>
                <c:pt idx="5381">
                  <c:v>1.16781518E-2</c:v>
                </c:pt>
                <c:pt idx="5382">
                  <c:v>1.16919056E-2</c:v>
                </c:pt>
                <c:pt idx="5383">
                  <c:v>1.1788941900000001E-2</c:v>
                </c:pt>
                <c:pt idx="5384">
                  <c:v>1.1393346800000001E-2</c:v>
                </c:pt>
                <c:pt idx="5385">
                  <c:v>1.18010323E-2</c:v>
                </c:pt>
                <c:pt idx="5386">
                  <c:v>1.11453179E-2</c:v>
                </c:pt>
                <c:pt idx="5387">
                  <c:v>1.15861474E-2</c:v>
                </c:pt>
                <c:pt idx="5388">
                  <c:v>1.1139222400000001E-2</c:v>
                </c:pt>
                <c:pt idx="5389">
                  <c:v>1.15367891E-2</c:v>
                </c:pt>
                <c:pt idx="5390">
                  <c:v>1.1565693700000001E-2</c:v>
                </c:pt>
                <c:pt idx="5391">
                  <c:v>1.1773080599999999E-2</c:v>
                </c:pt>
                <c:pt idx="5392">
                  <c:v>1.1269823599999999E-2</c:v>
                </c:pt>
                <c:pt idx="5393">
                  <c:v>1.1284125000000001E-2</c:v>
                </c:pt>
                <c:pt idx="5394">
                  <c:v>1.14909681E-2</c:v>
                </c:pt>
                <c:pt idx="5395">
                  <c:v>1.13510508E-2</c:v>
                </c:pt>
                <c:pt idx="5396">
                  <c:v>1.12146186E-2</c:v>
                </c:pt>
                <c:pt idx="5397">
                  <c:v>1.19522559E-2</c:v>
                </c:pt>
                <c:pt idx="5398">
                  <c:v>1.15612224E-2</c:v>
                </c:pt>
                <c:pt idx="5399">
                  <c:v>1.1261789100000001E-2</c:v>
                </c:pt>
                <c:pt idx="5400">
                  <c:v>1.14460299E-2</c:v>
                </c:pt>
                <c:pt idx="5401">
                  <c:v>1.11754518E-2</c:v>
                </c:pt>
                <c:pt idx="5402">
                  <c:v>1.1642935700000001E-2</c:v>
                </c:pt>
                <c:pt idx="5403">
                  <c:v>1.14008645E-2</c:v>
                </c:pt>
                <c:pt idx="5404">
                  <c:v>1.1432322700000001E-2</c:v>
                </c:pt>
                <c:pt idx="5405">
                  <c:v>1.1170594000000001E-2</c:v>
                </c:pt>
                <c:pt idx="5406">
                  <c:v>1.1282744799999999E-2</c:v>
                </c:pt>
                <c:pt idx="5407">
                  <c:v>1.1389594499999999E-2</c:v>
                </c:pt>
                <c:pt idx="5408">
                  <c:v>1.12729762E-2</c:v>
                </c:pt>
                <c:pt idx="5409">
                  <c:v>1.11246053E-2</c:v>
                </c:pt>
                <c:pt idx="5410">
                  <c:v>1.1643115399999999E-2</c:v>
                </c:pt>
                <c:pt idx="5411">
                  <c:v>1.0995743800000001E-2</c:v>
                </c:pt>
                <c:pt idx="5412">
                  <c:v>1.10082831E-2</c:v>
                </c:pt>
                <c:pt idx="5413">
                  <c:v>1.10395579E-2</c:v>
                </c:pt>
                <c:pt idx="5414">
                  <c:v>1.1180249999999999E-2</c:v>
                </c:pt>
                <c:pt idx="5415">
                  <c:v>1.1053856500000001E-2</c:v>
                </c:pt>
                <c:pt idx="5416">
                  <c:v>1.1407865200000001E-2</c:v>
                </c:pt>
                <c:pt idx="5417">
                  <c:v>1.12468321E-2</c:v>
                </c:pt>
                <c:pt idx="5418">
                  <c:v>1.09228287E-2</c:v>
                </c:pt>
                <c:pt idx="5419">
                  <c:v>1.11448634E-2</c:v>
                </c:pt>
                <c:pt idx="5420">
                  <c:v>1.10713961E-2</c:v>
                </c:pt>
                <c:pt idx="5421">
                  <c:v>1.1222195799999999E-2</c:v>
                </c:pt>
                <c:pt idx="5422">
                  <c:v>1.0822158300000001E-2</c:v>
                </c:pt>
                <c:pt idx="5423">
                  <c:v>1.14831021E-2</c:v>
                </c:pt>
                <c:pt idx="5424">
                  <c:v>1.11440467E-2</c:v>
                </c:pt>
                <c:pt idx="5425">
                  <c:v>1.14575457E-2</c:v>
                </c:pt>
                <c:pt idx="5426">
                  <c:v>1.11557646E-2</c:v>
                </c:pt>
                <c:pt idx="5427">
                  <c:v>1.1610698900000001E-2</c:v>
                </c:pt>
                <c:pt idx="5428">
                  <c:v>1.1220458900000001E-2</c:v>
                </c:pt>
                <c:pt idx="5429">
                  <c:v>1.11063225E-2</c:v>
                </c:pt>
                <c:pt idx="5430">
                  <c:v>1.11285178E-2</c:v>
                </c:pt>
                <c:pt idx="5431">
                  <c:v>1.1280918500000001E-2</c:v>
                </c:pt>
                <c:pt idx="5432">
                  <c:v>1.13766249E-2</c:v>
                </c:pt>
                <c:pt idx="5433">
                  <c:v>1.10741304E-2</c:v>
                </c:pt>
                <c:pt idx="5434">
                  <c:v>1.14925476E-2</c:v>
                </c:pt>
                <c:pt idx="5435">
                  <c:v>1.17462873E-2</c:v>
                </c:pt>
                <c:pt idx="5436">
                  <c:v>1.14186332E-2</c:v>
                </c:pt>
                <c:pt idx="5437">
                  <c:v>1.16519472E-2</c:v>
                </c:pt>
                <c:pt idx="5438">
                  <c:v>1.10696983E-2</c:v>
                </c:pt>
                <c:pt idx="5439">
                  <c:v>1.11417724E-2</c:v>
                </c:pt>
                <c:pt idx="5440">
                  <c:v>1.1762160799999999E-2</c:v>
                </c:pt>
                <c:pt idx="5441">
                  <c:v>1.120988E-2</c:v>
                </c:pt>
                <c:pt idx="5442">
                  <c:v>1.13131246E-2</c:v>
                </c:pt>
                <c:pt idx="5443">
                  <c:v>1.1422619199999999E-2</c:v>
                </c:pt>
                <c:pt idx="5444">
                  <c:v>1.1596731799999999E-2</c:v>
                </c:pt>
                <c:pt idx="5445">
                  <c:v>1.1380872699999999E-2</c:v>
                </c:pt>
                <c:pt idx="5446">
                  <c:v>1.1241780599999999E-2</c:v>
                </c:pt>
                <c:pt idx="5447">
                  <c:v>1.0873247900000001E-2</c:v>
                </c:pt>
                <c:pt idx="5448">
                  <c:v>1.12216035E-2</c:v>
                </c:pt>
                <c:pt idx="5449">
                  <c:v>1.11062331E-2</c:v>
                </c:pt>
                <c:pt idx="5450">
                  <c:v>1.11675877E-2</c:v>
                </c:pt>
                <c:pt idx="5451">
                  <c:v>1.13775656E-2</c:v>
                </c:pt>
                <c:pt idx="5452">
                  <c:v>1.15526812E-2</c:v>
                </c:pt>
                <c:pt idx="5453">
                  <c:v>1.1668195899999999E-2</c:v>
                </c:pt>
                <c:pt idx="5454">
                  <c:v>1.7744345599999999E-2</c:v>
                </c:pt>
                <c:pt idx="5455">
                  <c:v>4.8875257399999997E-2</c:v>
                </c:pt>
                <c:pt idx="5456">
                  <c:v>1.1446091300000001E-2</c:v>
                </c:pt>
                <c:pt idx="5457">
                  <c:v>1.1177131E-2</c:v>
                </c:pt>
                <c:pt idx="5458">
                  <c:v>1.1689161E-2</c:v>
                </c:pt>
                <c:pt idx="5459">
                  <c:v>1.13541111E-2</c:v>
                </c:pt>
                <c:pt idx="5460">
                  <c:v>1.12984674E-2</c:v>
                </c:pt>
                <c:pt idx="5461">
                  <c:v>4.0108252300000001E-2</c:v>
                </c:pt>
                <c:pt idx="5462">
                  <c:v>1.4477758699999999E-2</c:v>
                </c:pt>
                <c:pt idx="5463">
                  <c:v>1.1168163300000001E-2</c:v>
                </c:pt>
                <c:pt idx="5464">
                  <c:v>1.13071278E-2</c:v>
                </c:pt>
                <c:pt idx="5465">
                  <c:v>1.1415079200000001E-2</c:v>
                </c:pt>
                <c:pt idx="5466">
                  <c:v>1.14237247E-2</c:v>
                </c:pt>
                <c:pt idx="5467">
                  <c:v>4.6349749000000003E-2</c:v>
                </c:pt>
                <c:pt idx="5468">
                  <c:v>2.0271429800000001E-2</c:v>
                </c:pt>
                <c:pt idx="5469">
                  <c:v>1.12993503E-2</c:v>
                </c:pt>
                <c:pt idx="5470">
                  <c:v>1.12892892E-2</c:v>
                </c:pt>
                <c:pt idx="5471">
                  <c:v>1.15529802E-2</c:v>
                </c:pt>
                <c:pt idx="5472">
                  <c:v>1.1459120499999999E-2</c:v>
                </c:pt>
                <c:pt idx="5473">
                  <c:v>3.2870147400000001E-2</c:v>
                </c:pt>
                <c:pt idx="5474">
                  <c:v>2.5049299000000001E-2</c:v>
                </c:pt>
                <c:pt idx="5475">
                  <c:v>1.1302117299999999E-2</c:v>
                </c:pt>
                <c:pt idx="5476">
                  <c:v>1.15780598E-2</c:v>
                </c:pt>
                <c:pt idx="5477">
                  <c:v>1.1366809699999999E-2</c:v>
                </c:pt>
                <c:pt idx="5478">
                  <c:v>1.1089536400000001E-2</c:v>
                </c:pt>
                <c:pt idx="5479">
                  <c:v>1.8728602699999999E-2</c:v>
                </c:pt>
                <c:pt idx="5480">
                  <c:v>4.43968847E-2</c:v>
                </c:pt>
                <c:pt idx="5481">
                  <c:v>1.12843458E-2</c:v>
                </c:pt>
                <c:pt idx="5482">
                  <c:v>1.1328666500000001E-2</c:v>
                </c:pt>
                <c:pt idx="5483">
                  <c:v>1.1295885800000001E-2</c:v>
                </c:pt>
                <c:pt idx="5484">
                  <c:v>1.1549263299999999E-2</c:v>
                </c:pt>
                <c:pt idx="5485">
                  <c:v>1.27804931E-2</c:v>
                </c:pt>
                <c:pt idx="5486">
                  <c:v>4.3045911899999997E-2</c:v>
                </c:pt>
                <c:pt idx="5487">
                  <c:v>1.20558748E-2</c:v>
                </c:pt>
                <c:pt idx="5488">
                  <c:v>1.1379621899999999E-2</c:v>
                </c:pt>
                <c:pt idx="5489">
                  <c:v>1.1379621899999999E-2</c:v>
                </c:pt>
                <c:pt idx="5490">
                  <c:v>1.07579874E-2</c:v>
                </c:pt>
                <c:pt idx="5491">
                  <c:v>4.5570749799999997E-2</c:v>
                </c:pt>
                <c:pt idx="5492">
                  <c:v>1.64432526E-2</c:v>
                </c:pt>
                <c:pt idx="5493">
                  <c:v>1.1406435600000001E-2</c:v>
                </c:pt>
                <c:pt idx="5494">
                  <c:v>1.17344102E-2</c:v>
                </c:pt>
                <c:pt idx="5495">
                  <c:v>1.1329976800000001E-2</c:v>
                </c:pt>
                <c:pt idx="5496">
                  <c:v>1.1265815199999999E-2</c:v>
                </c:pt>
                <c:pt idx="5497">
                  <c:v>3.6557897899999997E-2</c:v>
                </c:pt>
                <c:pt idx="5498">
                  <c:v>2.2933348999999999E-2</c:v>
                </c:pt>
                <c:pt idx="5499">
                  <c:v>1.16187809E-2</c:v>
                </c:pt>
                <c:pt idx="5500">
                  <c:v>1.1419569100000001E-2</c:v>
                </c:pt>
                <c:pt idx="5501">
                  <c:v>1.09719858E-2</c:v>
                </c:pt>
                <c:pt idx="5502">
                  <c:v>1.1087991300000001E-2</c:v>
                </c:pt>
                <c:pt idx="5503">
                  <c:v>2.2543471299999999E-2</c:v>
                </c:pt>
                <c:pt idx="5504">
                  <c:v>4.4545348700000001E-2</c:v>
                </c:pt>
                <c:pt idx="5505">
                  <c:v>1.10812932E-2</c:v>
                </c:pt>
                <c:pt idx="5506">
                  <c:v>1.14067113E-2</c:v>
                </c:pt>
                <c:pt idx="5507">
                  <c:v>1.11289127E-2</c:v>
                </c:pt>
                <c:pt idx="5508">
                  <c:v>1.16220154E-2</c:v>
                </c:pt>
                <c:pt idx="5509">
                  <c:v>1.39623508E-2</c:v>
                </c:pt>
                <c:pt idx="5510">
                  <c:v>4.3440904500000002E-2</c:v>
                </c:pt>
                <c:pt idx="5511">
                  <c:v>1.1672657899999999E-2</c:v>
                </c:pt>
                <c:pt idx="5512">
                  <c:v>1.1420642999999999E-2</c:v>
                </c:pt>
                <c:pt idx="5513">
                  <c:v>1.10300425E-2</c:v>
                </c:pt>
                <c:pt idx="5514">
                  <c:v>1.08950017E-2</c:v>
                </c:pt>
                <c:pt idx="5515">
                  <c:v>1.10626901E-2</c:v>
                </c:pt>
                <c:pt idx="5516">
                  <c:v>4.5412726700000003E-2</c:v>
                </c:pt>
                <c:pt idx="5517">
                  <c:v>1.3837659699999999E-2</c:v>
                </c:pt>
                <c:pt idx="5518">
                  <c:v>1.14050955E-2</c:v>
                </c:pt>
                <c:pt idx="5519">
                  <c:v>1.16649019E-2</c:v>
                </c:pt>
                <c:pt idx="5520">
                  <c:v>1.14353327E-2</c:v>
                </c:pt>
                <c:pt idx="5521">
                  <c:v>1.14834243E-2</c:v>
                </c:pt>
                <c:pt idx="5522">
                  <c:v>4.2692549500000003E-2</c:v>
                </c:pt>
                <c:pt idx="5523">
                  <c:v>2.1662522100000001E-2</c:v>
                </c:pt>
                <c:pt idx="5524">
                  <c:v>1.11221476E-2</c:v>
                </c:pt>
                <c:pt idx="5525">
                  <c:v>1.13557782E-2</c:v>
                </c:pt>
                <c:pt idx="5526">
                  <c:v>1.13132419E-2</c:v>
                </c:pt>
                <c:pt idx="5527">
                  <c:v>1.10869026E-2</c:v>
                </c:pt>
                <c:pt idx="5528">
                  <c:v>2.4668805299999999E-2</c:v>
                </c:pt>
                <c:pt idx="5529">
                  <c:v>4.00616154E-2</c:v>
                </c:pt>
                <c:pt idx="5530">
                  <c:v>1.11579457E-2</c:v>
                </c:pt>
                <c:pt idx="5531">
                  <c:v>1.1473260799999999E-2</c:v>
                </c:pt>
                <c:pt idx="5532">
                  <c:v>1.17529742E-2</c:v>
                </c:pt>
                <c:pt idx="5533">
                  <c:v>1.1610088899999999E-2</c:v>
                </c:pt>
                <c:pt idx="5534">
                  <c:v>1.89482477E-2</c:v>
                </c:pt>
                <c:pt idx="5535">
                  <c:v>4.1830103799999997E-2</c:v>
                </c:pt>
                <c:pt idx="5536">
                  <c:v>1.11801811E-2</c:v>
                </c:pt>
                <c:pt idx="5537">
                  <c:v>1.12869935E-2</c:v>
                </c:pt>
                <c:pt idx="5538">
                  <c:v>1.1458979899999999E-2</c:v>
                </c:pt>
                <c:pt idx="5539">
                  <c:v>1.09704174E-2</c:v>
                </c:pt>
                <c:pt idx="5540">
                  <c:v>1.16496785E-2</c:v>
                </c:pt>
                <c:pt idx="5541">
                  <c:v>4.5094490100000002E-2</c:v>
                </c:pt>
                <c:pt idx="5542">
                  <c:v>1.18530905E-2</c:v>
                </c:pt>
                <c:pt idx="5543">
                  <c:v>1.15377977E-2</c:v>
                </c:pt>
                <c:pt idx="5544">
                  <c:v>1.13904718E-2</c:v>
                </c:pt>
                <c:pt idx="5545">
                  <c:v>1.1440664499999999E-2</c:v>
                </c:pt>
                <c:pt idx="5546">
                  <c:v>1.1438350200000001E-2</c:v>
                </c:pt>
                <c:pt idx="5547">
                  <c:v>3.9974432400000003E-2</c:v>
                </c:pt>
                <c:pt idx="5548">
                  <c:v>1.7414836199999999E-2</c:v>
                </c:pt>
                <c:pt idx="5549">
                  <c:v>1.10758496E-2</c:v>
                </c:pt>
                <c:pt idx="5550">
                  <c:v>1.14258789E-2</c:v>
                </c:pt>
                <c:pt idx="5551">
                  <c:v>1.1161762299999999E-2</c:v>
                </c:pt>
                <c:pt idx="5552">
                  <c:v>1.10609178E-2</c:v>
                </c:pt>
                <c:pt idx="5553">
                  <c:v>3.18291858E-2</c:v>
                </c:pt>
                <c:pt idx="5554">
                  <c:v>3.7107549599999998E-2</c:v>
                </c:pt>
                <c:pt idx="5555">
                  <c:v>1.1779661300000001E-2</c:v>
                </c:pt>
                <c:pt idx="5556">
                  <c:v>1.1453990799999999E-2</c:v>
                </c:pt>
                <c:pt idx="5557">
                  <c:v>1.12102907E-2</c:v>
                </c:pt>
                <c:pt idx="5558">
                  <c:v>1.14985546E-2</c:v>
                </c:pt>
                <c:pt idx="5559">
                  <c:v>3.2418083399999999E-2</c:v>
                </c:pt>
                <c:pt idx="5560">
                  <c:v>2.6673763999999999E-2</c:v>
                </c:pt>
                <c:pt idx="5561">
                  <c:v>1.10309022E-2</c:v>
                </c:pt>
                <c:pt idx="5562">
                  <c:v>1.1277710099999999E-2</c:v>
                </c:pt>
                <c:pt idx="5563">
                  <c:v>1.0989375399999999E-2</c:v>
                </c:pt>
                <c:pt idx="5564">
                  <c:v>1.1285721300000001E-2</c:v>
                </c:pt>
                <c:pt idx="5565">
                  <c:v>1.7655253400000001E-2</c:v>
                </c:pt>
                <c:pt idx="5566">
                  <c:v>4.3386694000000003E-2</c:v>
                </c:pt>
                <c:pt idx="5567">
                  <c:v>1.1566570999999999E-2</c:v>
                </c:pt>
                <c:pt idx="5568">
                  <c:v>1.15186321E-2</c:v>
                </c:pt>
                <c:pt idx="5569">
                  <c:v>1.13434969E-2</c:v>
                </c:pt>
                <c:pt idx="5570">
                  <c:v>1.1538798899999999E-2</c:v>
                </c:pt>
                <c:pt idx="5571">
                  <c:v>1.14224628E-2</c:v>
                </c:pt>
                <c:pt idx="5572">
                  <c:v>3.8935158400000003E-2</c:v>
                </c:pt>
                <c:pt idx="5573">
                  <c:v>1.3208892200000001E-2</c:v>
                </c:pt>
                <c:pt idx="5574">
                  <c:v>1.1131981399999999E-2</c:v>
                </c:pt>
                <c:pt idx="5575">
                  <c:v>1.11850966E-2</c:v>
                </c:pt>
                <c:pt idx="5576">
                  <c:v>1.12137748E-2</c:v>
                </c:pt>
                <c:pt idx="5577">
                  <c:v>1.11666443E-2</c:v>
                </c:pt>
                <c:pt idx="5578">
                  <c:v>4.6222258400000001E-2</c:v>
                </c:pt>
                <c:pt idx="5579">
                  <c:v>1.8368469599999999E-2</c:v>
                </c:pt>
                <c:pt idx="5580">
                  <c:v>1.15684243E-2</c:v>
                </c:pt>
                <c:pt idx="5581">
                  <c:v>1.14637222E-2</c:v>
                </c:pt>
                <c:pt idx="5582">
                  <c:v>1.122039E-2</c:v>
                </c:pt>
                <c:pt idx="5583">
                  <c:v>1.14745004E-2</c:v>
                </c:pt>
                <c:pt idx="5584">
                  <c:v>3.6305163100000003E-2</c:v>
                </c:pt>
                <c:pt idx="5585">
                  <c:v>2.2294439400000001E-2</c:v>
                </c:pt>
                <c:pt idx="5586">
                  <c:v>1.08960206E-2</c:v>
                </c:pt>
                <c:pt idx="5587">
                  <c:v>1.13736801E-2</c:v>
                </c:pt>
                <c:pt idx="5588">
                  <c:v>1.13189816E-2</c:v>
                </c:pt>
                <c:pt idx="5589">
                  <c:v>1.1285065699999999E-2</c:v>
                </c:pt>
                <c:pt idx="5590">
                  <c:v>2.335166E-2</c:v>
                </c:pt>
                <c:pt idx="5591">
                  <c:v>4.2185325199999998E-2</c:v>
                </c:pt>
                <c:pt idx="5592">
                  <c:v>1.11742644E-2</c:v>
                </c:pt>
                <c:pt idx="5593">
                  <c:v>1.1509223799999999E-2</c:v>
                </c:pt>
                <c:pt idx="5594">
                  <c:v>1.1307755500000001E-2</c:v>
                </c:pt>
                <c:pt idx="5595">
                  <c:v>1.13219637E-2</c:v>
                </c:pt>
                <c:pt idx="5596">
                  <c:v>1.39911501E-2</c:v>
                </c:pt>
                <c:pt idx="5597">
                  <c:v>4.3300129499999999E-2</c:v>
                </c:pt>
                <c:pt idx="5598">
                  <c:v>1.1353183500000001E-2</c:v>
                </c:pt>
                <c:pt idx="5599">
                  <c:v>1.1495993499999999E-2</c:v>
                </c:pt>
                <c:pt idx="5600">
                  <c:v>1.11825382E-2</c:v>
                </c:pt>
                <c:pt idx="5601">
                  <c:v>1.11720841E-2</c:v>
                </c:pt>
                <c:pt idx="5602">
                  <c:v>1.13468179E-2</c:v>
                </c:pt>
                <c:pt idx="5603">
                  <c:v>4.5775216100000002E-2</c:v>
                </c:pt>
                <c:pt idx="5604">
                  <c:v>1.43740997E-2</c:v>
                </c:pt>
                <c:pt idx="5605">
                  <c:v>1.1628213300000001E-2</c:v>
                </c:pt>
                <c:pt idx="5606">
                  <c:v>1.13316597E-2</c:v>
                </c:pt>
                <c:pt idx="5607">
                  <c:v>1.1439411E-2</c:v>
                </c:pt>
                <c:pt idx="5608">
                  <c:v>1.15674343E-2</c:v>
                </c:pt>
                <c:pt idx="5609">
                  <c:v>3.9142802400000003E-2</c:v>
                </c:pt>
                <c:pt idx="5610">
                  <c:v>2.2652743400000001E-2</c:v>
                </c:pt>
                <c:pt idx="5611">
                  <c:v>1.08316951E-2</c:v>
                </c:pt>
                <c:pt idx="5612">
                  <c:v>1.14075206E-2</c:v>
                </c:pt>
                <c:pt idx="5613">
                  <c:v>1.1446245900000001E-2</c:v>
                </c:pt>
                <c:pt idx="5614">
                  <c:v>1.1515012E-2</c:v>
                </c:pt>
                <c:pt idx="5615">
                  <c:v>2.57841665E-2</c:v>
                </c:pt>
                <c:pt idx="5616">
                  <c:v>3.72251756E-2</c:v>
                </c:pt>
                <c:pt idx="5617">
                  <c:v>1.15608759E-2</c:v>
                </c:pt>
                <c:pt idx="5618">
                  <c:v>1.1508608199999999E-2</c:v>
                </c:pt>
                <c:pt idx="5619">
                  <c:v>1.1081840799999999E-2</c:v>
                </c:pt>
                <c:pt idx="5620">
                  <c:v>1.1178802700000001E-2</c:v>
                </c:pt>
                <c:pt idx="5621">
                  <c:v>1.7569655600000001E-2</c:v>
                </c:pt>
                <c:pt idx="5622">
                  <c:v>4.2343568099999999E-2</c:v>
                </c:pt>
                <c:pt idx="5623">
                  <c:v>1.10676857E-2</c:v>
                </c:pt>
                <c:pt idx="5624">
                  <c:v>1.1282950599999999E-2</c:v>
                </c:pt>
                <c:pt idx="5625">
                  <c:v>1.12136183E-2</c:v>
                </c:pt>
                <c:pt idx="5626">
                  <c:v>1.14779584E-2</c:v>
                </c:pt>
                <c:pt idx="5627">
                  <c:v>1.1685342499999999E-2</c:v>
                </c:pt>
                <c:pt idx="5628">
                  <c:v>4.5515101400000001E-2</c:v>
                </c:pt>
                <c:pt idx="5629">
                  <c:v>1.2367147E-2</c:v>
                </c:pt>
                <c:pt idx="5630">
                  <c:v>1.1278621900000001E-2</c:v>
                </c:pt>
                <c:pt idx="5631">
                  <c:v>1.15131764E-2</c:v>
                </c:pt>
                <c:pt idx="5632">
                  <c:v>1.1693607999999999E-2</c:v>
                </c:pt>
                <c:pt idx="5633">
                  <c:v>1.15756812E-2</c:v>
                </c:pt>
                <c:pt idx="5634">
                  <c:v>3.9455559100000002E-2</c:v>
                </c:pt>
                <c:pt idx="5635">
                  <c:v>1.8479405000000001E-2</c:v>
                </c:pt>
                <c:pt idx="5636">
                  <c:v>1.15220696E-2</c:v>
                </c:pt>
                <c:pt idx="5637">
                  <c:v>1.15943756E-2</c:v>
                </c:pt>
                <c:pt idx="5638">
                  <c:v>1.1416307699999999E-2</c:v>
                </c:pt>
                <c:pt idx="5639">
                  <c:v>1.11117903E-2</c:v>
                </c:pt>
                <c:pt idx="5640">
                  <c:v>3.4011635899999997E-2</c:v>
                </c:pt>
                <c:pt idx="5641">
                  <c:v>1.1716329500000001E-2</c:v>
                </c:pt>
                <c:pt idx="5642">
                  <c:v>1.14931036E-2</c:v>
                </c:pt>
                <c:pt idx="5643">
                  <c:v>1.13705834E-2</c:v>
                </c:pt>
                <c:pt idx="5644">
                  <c:v>1.1836823999999999E-2</c:v>
                </c:pt>
                <c:pt idx="5645">
                  <c:v>3.2806608799999998E-2</c:v>
                </c:pt>
                <c:pt idx="5646">
                  <c:v>2.96520051E-2</c:v>
                </c:pt>
                <c:pt idx="5647">
                  <c:v>1.1396139899999999E-2</c:v>
                </c:pt>
                <c:pt idx="5648">
                  <c:v>1.11126807E-2</c:v>
                </c:pt>
                <c:pt idx="5649">
                  <c:v>1.12901218E-2</c:v>
                </c:pt>
                <c:pt idx="5650">
                  <c:v>1.1090707E-2</c:v>
                </c:pt>
                <c:pt idx="5651">
                  <c:v>1.65159535E-2</c:v>
                </c:pt>
                <c:pt idx="5652">
                  <c:v>4.4310945999999997E-2</c:v>
                </c:pt>
                <c:pt idx="5653">
                  <c:v>1.14548355E-2</c:v>
                </c:pt>
                <c:pt idx="5654">
                  <c:v>1.15717771E-2</c:v>
                </c:pt>
                <c:pt idx="5655">
                  <c:v>1.13189491E-2</c:v>
                </c:pt>
                <c:pt idx="5656">
                  <c:v>1.14383018E-2</c:v>
                </c:pt>
                <c:pt idx="5657">
                  <c:v>1.18597597E-2</c:v>
                </c:pt>
                <c:pt idx="5658">
                  <c:v>4.0409933799999999E-2</c:v>
                </c:pt>
                <c:pt idx="5659">
                  <c:v>1.45315081E-2</c:v>
                </c:pt>
                <c:pt idx="5660">
                  <c:v>1.1232051099999999E-2</c:v>
                </c:pt>
                <c:pt idx="5661">
                  <c:v>1.11237681E-2</c:v>
                </c:pt>
                <c:pt idx="5662">
                  <c:v>1.1247815600000001E-2</c:v>
                </c:pt>
                <c:pt idx="5663">
                  <c:v>1.17988726E-2</c:v>
                </c:pt>
                <c:pt idx="5664">
                  <c:v>4.1821144499999997E-2</c:v>
                </c:pt>
                <c:pt idx="5665">
                  <c:v>1.95709113E-2</c:v>
                </c:pt>
                <c:pt idx="5666">
                  <c:v>1.11346962E-2</c:v>
                </c:pt>
                <c:pt idx="5667">
                  <c:v>1.15643116E-2</c:v>
                </c:pt>
                <c:pt idx="5668">
                  <c:v>1.1602548000000001E-2</c:v>
                </c:pt>
                <c:pt idx="5669">
                  <c:v>1.1444948599999999E-2</c:v>
                </c:pt>
                <c:pt idx="5670">
                  <c:v>3.3947788200000002E-2</c:v>
                </c:pt>
                <c:pt idx="5671">
                  <c:v>2.4974832299999999E-2</c:v>
                </c:pt>
                <c:pt idx="5672">
                  <c:v>1.12373019E-2</c:v>
                </c:pt>
                <c:pt idx="5673">
                  <c:v>1.15739517E-2</c:v>
                </c:pt>
                <c:pt idx="5674">
                  <c:v>1.12178847E-2</c:v>
                </c:pt>
                <c:pt idx="5675">
                  <c:v>1.1402965500000001E-2</c:v>
                </c:pt>
                <c:pt idx="5676">
                  <c:v>1.86908171E-2</c:v>
                </c:pt>
                <c:pt idx="5677">
                  <c:v>4.1473753799999999E-2</c:v>
                </c:pt>
                <c:pt idx="5678">
                  <c:v>1.14557184E-2</c:v>
                </c:pt>
                <c:pt idx="5679">
                  <c:v>1.1669077E-2</c:v>
                </c:pt>
                <c:pt idx="5680">
                  <c:v>1.1388984499999999E-2</c:v>
                </c:pt>
                <c:pt idx="5681">
                  <c:v>1.17478063E-2</c:v>
                </c:pt>
                <c:pt idx="5682">
                  <c:v>1.3484098E-2</c:v>
                </c:pt>
                <c:pt idx="5683">
                  <c:v>4.2882096000000001E-2</c:v>
                </c:pt>
                <c:pt idx="5684">
                  <c:v>1.17517756E-2</c:v>
                </c:pt>
                <c:pt idx="5685">
                  <c:v>1.09202815E-2</c:v>
                </c:pt>
                <c:pt idx="5686">
                  <c:v>1.15678916E-2</c:v>
                </c:pt>
                <c:pt idx="5687">
                  <c:v>1.1202157500000001E-2</c:v>
                </c:pt>
                <c:pt idx="5688">
                  <c:v>1.12721417E-2</c:v>
                </c:pt>
                <c:pt idx="5689">
                  <c:v>4.1728276799999998E-2</c:v>
                </c:pt>
                <c:pt idx="5690">
                  <c:v>1.52541511E-2</c:v>
                </c:pt>
                <c:pt idx="5691">
                  <c:v>1.1461879100000001E-2</c:v>
                </c:pt>
                <c:pt idx="5692">
                  <c:v>1.15943989E-2</c:v>
                </c:pt>
                <c:pt idx="5693">
                  <c:v>1.14176907E-2</c:v>
                </c:pt>
                <c:pt idx="5694">
                  <c:v>1.15670748E-2</c:v>
                </c:pt>
                <c:pt idx="5695">
                  <c:v>3.8020614500000001E-2</c:v>
                </c:pt>
                <c:pt idx="5696">
                  <c:v>2.40597408E-2</c:v>
                </c:pt>
                <c:pt idx="5697">
                  <c:v>1.0958492800000001E-2</c:v>
                </c:pt>
                <c:pt idx="5698">
                  <c:v>1.08901877E-2</c:v>
                </c:pt>
                <c:pt idx="5699">
                  <c:v>1.11484276E-2</c:v>
                </c:pt>
                <c:pt idx="5700">
                  <c:v>1.1329392900000001E-2</c:v>
                </c:pt>
                <c:pt idx="5701">
                  <c:v>2.32134126E-2</c:v>
                </c:pt>
                <c:pt idx="5702">
                  <c:v>3.8734909099999999E-2</c:v>
                </c:pt>
                <c:pt idx="5703">
                  <c:v>1.1306718E-2</c:v>
                </c:pt>
                <c:pt idx="5704">
                  <c:v>1.14722699E-2</c:v>
                </c:pt>
                <c:pt idx="5705">
                  <c:v>1.16473893E-2</c:v>
                </c:pt>
                <c:pt idx="5706">
                  <c:v>1.0935753600000001E-2</c:v>
                </c:pt>
                <c:pt idx="5707">
                  <c:v>1.56324636E-2</c:v>
                </c:pt>
                <c:pt idx="5708">
                  <c:v>3.9912022700000001E-2</c:v>
                </c:pt>
                <c:pt idx="5709">
                  <c:v>1.1512354900000001E-2</c:v>
                </c:pt>
                <c:pt idx="5710">
                  <c:v>1.1453618299999999E-2</c:v>
                </c:pt>
                <c:pt idx="5711">
                  <c:v>1.12904944E-2</c:v>
                </c:pt>
                <c:pt idx="5712">
                  <c:v>1.11673325E-2</c:v>
                </c:pt>
                <c:pt idx="5713">
                  <c:v>1.1713058700000001E-2</c:v>
                </c:pt>
                <c:pt idx="5714">
                  <c:v>4.3774087000000003E-2</c:v>
                </c:pt>
                <c:pt idx="5715">
                  <c:v>1.3660808999999999E-2</c:v>
                </c:pt>
                <c:pt idx="5716">
                  <c:v>1.12323007E-2</c:v>
                </c:pt>
                <c:pt idx="5717">
                  <c:v>1.14343567E-2</c:v>
                </c:pt>
                <c:pt idx="5718">
                  <c:v>1.15086548E-2</c:v>
                </c:pt>
                <c:pt idx="5719">
                  <c:v>1.14802867E-2</c:v>
                </c:pt>
                <c:pt idx="5720">
                  <c:v>3.6712314900000001E-2</c:v>
                </c:pt>
                <c:pt idx="5721">
                  <c:v>2.0031105699999999E-2</c:v>
                </c:pt>
                <c:pt idx="5722">
                  <c:v>1.12609202E-2</c:v>
                </c:pt>
                <c:pt idx="5723">
                  <c:v>1.1334586900000001E-2</c:v>
                </c:pt>
                <c:pt idx="5724">
                  <c:v>1.10372314E-2</c:v>
                </c:pt>
                <c:pt idx="5725">
                  <c:v>1.12427855E-2</c:v>
                </c:pt>
                <c:pt idx="5726">
                  <c:v>2.82333102E-2</c:v>
                </c:pt>
                <c:pt idx="5727">
                  <c:v>3.8707319599999998E-2</c:v>
                </c:pt>
                <c:pt idx="5728">
                  <c:v>1.1281706400000001E-2</c:v>
                </c:pt>
                <c:pt idx="5729">
                  <c:v>1.1287394900000001E-2</c:v>
                </c:pt>
                <c:pt idx="5730">
                  <c:v>1.1707986700000001E-2</c:v>
                </c:pt>
                <c:pt idx="5731">
                  <c:v>1.15604913E-2</c:v>
                </c:pt>
                <c:pt idx="5732">
                  <c:v>2.8980597899999998E-2</c:v>
                </c:pt>
                <c:pt idx="5733">
                  <c:v>3.2088086000000002E-2</c:v>
                </c:pt>
                <c:pt idx="5734">
                  <c:v>1.12870978E-2</c:v>
                </c:pt>
                <c:pt idx="5735">
                  <c:v>1.12899514E-2</c:v>
                </c:pt>
                <c:pt idx="5736">
                  <c:v>1.1258555599999999E-2</c:v>
                </c:pt>
                <c:pt idx="5737">
                  <c:v>1.1356636E-2</c:v>
                </c:pt>
                <c:pt idx="5738">
                  <c:v>1.37223685E-2</c:v>
                </c:pt>
                <c:pt idx="5739">
                  <c:v>4.5294523199999999E-2</c:v>
                </c:pt>
                <c:pt idx="5740">
                  <c:v>1.1938119299999999E-2</c:v>
                </c:pt>
                <c:pt idx="5741">
                  <c:v>1.16215209E-2</c:v>
                </c:pt>
                <c:pt idx="5742">
                  <c:v>1.1322677099999999E-2</c:v>
                </c:pt>
                <c:pt idx="5743">
                  <c:v>1.17932539E-2</c:v>
                </c:pt>
                <c:pt idx="5744">
                  <c:v>1.14280535E-2</c:v>
                </c:pt>
                <c:pt idx="5745">
                  <c:v>3.6802440899999997E-2</c:v>
                </c:pt>
                <c:pt idx="5746">
                  <c:v>1.6198460000000001E-2</c:v>
                </c:pt>
                <c:pt idx="5747">
                  <c:v>1.12443957E-2</c:v>
                </c:pt>
                <c:pt idx="5748">
                  <c:v>1.0999970099999999E-2</c:v>
                </c:pt>
                <c:pt idx="5749">
                  <c:v>1.1362217399999999E-2</c:v>
                </c:pt>
                <c:pt idx="5750">
                  <c:v>1.13645E-2</c:v>
                </c:pt>
                <c:pt idx="5751">
                  <c:v>3.8906019200000003E-2</c:v>
                </c:pt>
                <c:pt idx="5752">
                  <c:v>2.566332E-2</c:v>
                </c:pt>
                <c:pt idx="5753">
                  <c:v>1.1899086600000001E-2</c:v>
                </c:pt>
                <c:pt idx="5754">
                  <c:v>1.1266694400000001E-2</c:v>
                </c:pt>
                <c:pt idx="5755">
                  <c:v>1.14939529E-2</c:v>
                </c:pt>
                <c:pt idx="5756">
                  <c:v>1.12523716E-2</c:v>
                </c:pt>
                <c:pt idx="5757">
                  <c:v>3.4303430500000003E-2</c:v>
                </c:pt>
                <c:pt idx="5758">
                  <c:v>2.76606977E-2</c:v>
                </c:pt>
                <c:pt idx="5759">
                  <c:v>1.14020808E-2</c:v>
                </c:pt>
                <c:pt idx="5760">
                  <c:v>1.1242575899999999E-2</c:v>
                </c:pt>
                <c:pt idx="5761">
                  <c:v>1.11262668E-2</c:v>
                </c:pt>
                <c:pt idx="5762">
                  <c:v>1.093644E-2</c:v>
                </c:pt>
                <c:pt idx="5763">
                  <c:v>1.6859414100000001E-2</c:v>
                </c:pt>
                <c:pt idx="5764">
                  <c:v>4.3034721200000001E-2</c:v>
                </c:pt>
                <c:pt idx="5765">
                  <c:v>1.1846031999999999E-2</c:v>
                </c:pt>
                <c:pt idx="5766">
                  <c:v>1.1186573700000001E-2</c:v>
                </c:pt>
                <c:pt idx="5767">
                  <c:v>1.1195274999999999E-2</c:v>
                </c:pt>
                <c:pt idx="5768">
                  <c:v>1.1217982499999999E-2</c:v>
                </c:pt>
                <c:pt idx="5769">
                  <c:v>1.1602645700000001E-2</c:v>
                </c:pt>
                <c:pt idx="5770">
                  <c:v>4.1025858399999997E-2</c:v>
                </c:pt>
                <c:pt idx="5771">
                  <c:v>1.2993962499999999E-2</c:v>
                </c:pt>
                <c:pt idx="5772">
                  <c:v>1.15404679E-2</c:v>
                </c:pt>
                <c:pt idx="5773">
                  <c:v>1.1370611399999999E-2</c:v>
                </c:pt>
                <c:pt idx="5774">
                  <c:v>1.1315457500000001E-2</c:v>
                </c:pt>
                <c:pt idx="5775">
                  <c:v>4.1559524799999997E-2</c:v>
                </c:pt>
                <c:pt idx="5776">
                  <c:v>1.7798624900000001E-2</c:v>
                </c:pt>
                <c:pt idx="5777">
                  <c:v>1.12726623E-2</c:v>
                </c:pt>
                <c:pt idx="5778">
                  <c:v>1.1390292099999999E-2</c:v>
                </c:pt>
                <c:pt idx="5779">
                  <c:v>1.12353759E-2</c:v>
                </c:pt>
                <c:pt idx="5780">
                  <c:v>1.1204548199999999E-2</c:v>
                </c:pt>
                <c:pt idx="5781">
                  <c:v>3.6007084000000002E-2</c:v>
                </c:pt>
                <c:pt idx="5782">
                  <c:v>2.4785554000000001E-2</c:v>
                </c:pt>
                <c:pt idx="5783">
                  <c:v>1.1044763000000001E-2</c:v>
                </c:pt>
                <c:pt idx="5784">
                  <c:v>1.1193440299999999E-2</c:v>
                </c:pt>
                <c:pt idx="5785">
                  <c:v>1.169887E-2</c:v>
                </c:pt>
                <c:pt idx="5786">
                  <c:v>1.09917894E-2</c:v>
                </c:pt>
                <c:pt idx="5787">
                  <c:v>2.2231541600000002E-2</c:v>
                </c:pt>
                <c:pt idx="5788">
                  <c:v>4.0401056400000003E-2</c:v>
                </c:pt>
                <c:pt idx="5789">
                  <c:v>1.1523208599999999E-2</c:v>
                </c:pt>
                <c:pt idx="5790">
                  <c:v>1.14253368E-2</c:v>
                </c:pt>
                <c:pt idx="5791">
                  <c:v>1.1803291699999999E-2</c:v>
                </c:pt>
                <c:pt idx="5792">
                  <c:v>1.14792278E-2</c:v>
                </c:pt>
                <c:pt idx="5793">
                  <c:v>1.1361768499999999E-2</c:v>
                </c:pt>
                <c:pt idx="5794">
                  <c:v>1.13976626E-2</c:v>
                </c:pt>
                <c:pt idx="5795">
                  <c:v>1.17234327E-2</c:v>
                </c:pt>
                <c:pt idx="5796">
                  <c:v>1.1432872199999999E-2</c:v>
                </c:pt>
                <c:pt idx="5797">
                  <c:v>1.1225242200000001E-2</c:v>
                </c:pt>
                <c:pt idx="5798">
                  <c:v>3.7158638200000003E-2</c:v>
                </c:pt>
                <c:pt idx="5799">
                  <c:v>1.90074202E-2</c:v>
                </c:pt>
                <c:pt idx="5800">
                  <c:v>1.1411257100000001E-2</c:v>
                </c:pt>
                <c:pt idx="5801">
                  <c:v>1.1303094200000001E-2</c:v>
                </c:pt>
                <c:pt idx="5802">
                  <c:v>1.15738083E-2</c:v>
                </c:pt>
                <c:pt idx="5803">
                  <c:v>1.0931700500000001E-2</c:v>
                </c:pt>
                <c:pt idx="5804">
                  <c:v>2.6490679E-2</c:v>
                </c:pt>
                <c:pt idx="5805">
                  <c:v>3.6170359700000002E-2</c:v>
                </c:pt>
                <c:pt idx="5806">
                  <c:v>1.14359939E-2</c:v>
                </c:pt>
                <c:pt idx="5807">
                  <c:v>1.1462961299999999E-2</c:v>
                </c:pt>
                <c:pt idx="5808">
                  <c:v>1.1660692300000001E-2</c:v>
                </c:pt>
                <c:pt idx="5809">
                  <c:v>1.15078418E-2</c:v>
                </c:pt>
                <c:pt idx="5810">
                  <c:v>3.0062738799999999E-2</c:v>
                </c:pt>
                <c:pt idx="5811">
                  <c:v>3.1611375499999997E-2</c:v>
                </c:pt>
                <c:pt idx="5812">
                  <c:v>1.10290227E-2</c:v>
                </c:pt>
                <c:pt idx="5813">
                  <c:v>1.1146020099999999E-2</c:v>
                </c:pt>
                <c:pt idx="5814">
                  <c:v>1.1237354E-2</c:v>
                </c:pt>
                <c:pt idx="5815">
                  <c:v>1.10943038E-2</c:v>
                </c:pt>
                <c:pt idx="5816">
                  <c:v>1.53418966E-2</c:v>
                </c:pt>
                <c:pt idx="5817">
                  <c:v>4.3666247300000002E-2</c:v>
                </c:pt>
                <c:pt idx="5818">
                  <c:v>1.1611985999999999E-2</c:v>
                </c:pt>
                <c:pt idx="5819">
                  <c:v>1.1344655400000001E-2</c:v>
                </c:pt>
                <c:pt idx="5820">
                  <c:v>1.14165824E-2</c:v>
                </c:pt>
                <c:pt idx="5821">
                  <c:v>1.15834875E-2</c:v>
                </c:pt>
                <c:pt idx="5822">
                  <c:v>1.1322453600000001E-2</c:v>
                </c:pt>
                <c:pt idx="5823">
                  <c:v>4.1011247799999997E-2</c:v>
                </c:pt>
                <c:pt idx="5824">
                  <c:v>1.55770788E-2</c:v>
                </c:pt>
                <c:pt idx="5825">
                  <c:v>1.14177866E-2</c:v>
                </c:pt>
                <c:pt idx="5826">
                  <c:v>1.1378899200000001E-2</c:v>
                </c:pt>
                <c:pt idx="5827">
                  <c:v>1.12499595E-2</c:v>
                </c:pt>
                <c:pt idx="5828">
                  <c:v>1.12179555E-2</c:v>
                </c:pt>
                <c:pt idx="5829">
                  <c:v>4.2228229300000003E-2</c:v>
                </c:pt>
                <c:pt idx="5830">
                  <c:v>2.3106789199999998E-2</c:v>
                </c:pt>
                <c:pt idx="5831">
                  <c:v>1.18428608E-2</c:v>
                </c:pt>
                <c:pt idx="5832">
                  <c:v>1.16296308E-2</c:v>
                </c:pt>
                <c:pt idx="5833">
                  <c:v>1.13490755E-2</c:v>
                </c:pt>
                <c:pt idx="5834">
                  <c:v>1.1639639699999999E-2</c:v>
                </c:pt>
                <c:pt idx="5835">
                  <c:v>3.5500697800000001E-2</c:v>
                </c:pt>
                <c:pt idx="5836">
                  <c:v>2.5664137699999999E-2</c:v>
                </c:pt>
                <c:pt idx="5837">
                  <c:v>1.1048930699999999E-2</c:v>
                </c:pt>
                <c:pt idx="5838">
                  <c:v>1.14828302E-2</c:v>
                </c:pt>
                <c:pt idx="5839">
                  <c:v>1.15085933E-2</c:v>
                </c:pt>
                <c:pt idx="5840">
                  <c:v>1.1598602899999999E-2</c:v>
                </c:pt>
                <c:pt idx="5841">
                  <c:v>1.9914036600000001E-2</c:v>
                </c:pt>
                <c:pt idx="5842">
                  <c:v>4.1802205100000003E-2</c:v>
                </c:pt>
                <c:pt idx="5843">
                  <c:v>1.1422907899999999E-2</c:v>
                </c:pt>
                <c:pt idx="5844">
                  <c:v>1.12405634E-2</c:v>
                </c:pt>
                <c:pt idx="5845">
                  <c:v>1.1360428299999999E-2</c:v>
                </c:pt>
                <c:pt idx="5846">
                  <c:v>1.1146571500000001E-2</c:v>
                </c:pt>
                <c:pt idx="5847">
                  <c:v>1.26457401E-2</c:v>
                </c:pt>
                <c:pt idx="5848">
                  <c:v>4.0579173699999999E-2</c:v>
                </c:pt>
                <c:pt idx="5849">
                  <c:v>1.2005629E-2</c:v>
                </c:pt>
                <c:pt idx="5850">
                  <c:v>1.12416362E-2</c:v>
                </c:pt>
                <c:pt idx="5851">
                  <c:v>1.17598632E-2</c:v>
                </c:pt>
                <c:pt idx="5852">
                  <c:v>1.15735102E-2</c:v>
                </c:pt>
                <c:pt idx="5853">
                  <c:v>1.0962283200000001E-2</c:v>
                </c:pt>
                <c:pt idx="5854">
                  <c:v>4.2416121799999998E-2</c:v>
                </c:pt>
                <c:pt idx="5855">
                  <c:v>1.6041874899999999E-2</c:v>
                </c:pt>
                <c:pt idx="5856">
                  <c:v>1.1513861800000001E-2</c:v>
                </c:pt>
                <c:pt idx="5857">
                  <c:v>1.09597789E-2</c:v>
                </c:pt>
                <c:pt idx="5858">
                  <c:v>1.07981274E-2</c:v>
                </c:pt>
                <c:pt idx="5859">
                  <c:v>1.1461108899999999E-2</c:v>
                </c:pt>
                <c:pt idx="5860">
                  <c:v>3.6707285800000003E-2</c:v>
                </c:pt>
                <c:pt idx="5861">
                  <c:v>2.1674174800000001E-2</c:v>
                </c:pt>
                <c:pt idx="5862">
                  <c:v>1.0959022699999999E-2</c:v>
                </c:pt>
                <c:pt idx="5863">
                  <c:v>1.12201022E-2</c:v>
                </c:pt>
                <c:pt idx="5864">
                  <c:v>1.1114757499999999E-2</c:v>
                </c:pt>
                <c:pt idx="5865">
                  <c:v>1.1228730899999999E-2</c:v>
                </c:pt>
                <c:pt idx="5866">
                  <c:v>2.4741647799999999E-2</c:v>
                </c:pt>
                <c:pt idx="5867">
                  <c:v>3.78280431E-2</c:v>
                </c:pt>
                <c:pt idx="5868">
                  <c:v>1.12732453E-2</c:v>
                </c:pt>
                <c:pt idx="5869">
                  <c:v>1.1428898200000001E-2</c:v>
                </c:pt>
                <c:pt idx="5870">
                  <c:v>1.11819413E-2</c:v>
                </c:pt>
                <c:pt idx="5871">
                  <c:v>1.1232581E-2</c:v>
                </c:pt>
                <c:pt idx="5872">
                  <c:v>1.8225602800000001E-2</c:v>
                </c:pt>
                <c:pt idx="5873">
                  <c:v>4.1305027899999999E-2</c:v>
                </c:pt>
                <c:pt idx="5874">
                  <c:v>1.11932978E-2</c:v>
                </c:pt>
                <c:pt idx="5875">
                  <c:v>1.1192730600000001E-2</c:v>
                </c:pt>
                <c:pt idx="5876">
                  <c:v>1.1373183699999999E-2</c:v>
                </c:pt>
                <c:pt idx="5877">
                  <c:v>1.1761114899999999E-2</c:v>
                </c:pt>
                <c:pt idx="5878">
                  <c:v>1.1826267499999999E-2</c:v>
                </c:pt>
                <c:pt idx="5879">
                  <c:v>4.3494373599999997E-2</c:v>
                </c:pt>
                <c:pt idx="5880">
                  <c:v>1.21412212E-2</c:v>
                </c:pt>
                <c:pt idx="5881">
                  <c:v>1.11574493E-2</c:v>
                </c:pt>
                <c:pt idx="5882">
                  <c:v>1.1539766599999999E-2</c:v>
                </c:pt>
                <c:pt idx="5883">
                  <c:v>1.1519034399999999E-2</c:v>
                </c:pt>
                <c:pt idx="5884">
                  <c:v>3.9964083599999999E-2</c:v>
                </c:pt>
                <c:pt idx="5885">
                  <c:v>1.7658485099999999E-2</c:v>
                </c:pt>
                <c:pt idx="5886">
                  <c:v>1.13530513E-2</c:v>
                </c:pt>
                <c:pt idx="5887">
                  <c:v>1.1042754199999999E-2</c:v>
                </c:pt>
                <c:pt idx="5888">
                  <c:v>1.12720085E-2</c:v>
                </c:pt>
                <c:pt idx="5889">
                  <c:v>1.1288734200000001E-2</c:v>
                </c:pt>
                <c:pt idx="5890">
                  <c:v>2.91167721E-2</c:v>
                </c:pt>
                <c:pt idx="5891">
                  <c:v>3.5085938900000002E-2</c:v>
                </c:pt>
                <c:pt idx="5892">
                  <c:v>1.15529476E-2</c:v>
                </c:pt>
                <c:pt idx="5893">
                  <c:v>1.1522523099999999E-2</c:v>
                </c:pt>
                <c:pt idx="5894">
                  <c:v>1.12309353E-2</c:v>
                </c:pt>
                <c:pt idx="5895">
                  <c:v>1.16916802E-2</c:v>
                </c:pt>
                <c:pt idx="5896">
                  <c:v>3.4430608199999997E-2</c:v>
                </c:pt>
                <c:pt idx="5897">
                  <c:v>2.9506607000000001E-2</c:v>
                </c:pt>
                <c:pt idx="5898">
                  <c:v>1.1450296299999999E-2</c:v>
                </c:pt>
                <c:pt idx="5899">
                  <c:v>1.111787E-2</c:v>
                </c:pt>
                <c:pt idx="5900">
                  <c:v>1.1355524000000001E-2</c:v>
                </c:pt>
                <c:pt idx="5901">
                  <c:v>1.09943934E-2</c:v>
                </c:pt>
                <c:pt idx="5902">
                  <c:v>1.6161562899999999E-2</c:v>
                </c:pt>
                <c:pt idx="5903">
                  <c:v>4.2827840899999997E-2</c:v>
                </c:pt>
                <c:pt idx="5904">
                  <c:v>1.1610686800000001E-2</c:v>
                </c:pt>
                <c:pt idx="5905">
                  <c:v>1.09871719E-2</c:v>
                </c:pt>
                <c:pt idx="5906">
                  <c:v>1.17579568E-2</c:v>
                </c:pt>
                <c:pt idx="5907">
                  <c:v>1.14977723E-2</c:v>
                </c:pt>
                <c:pt idx="5908">
                  <c:v>1.1716854800000001E-2</c:v>
                </c:pt>
                <c:pt idx="5909">
                  <c:v>4.1639793699999997E-2</c:v>
                </c:pt>
                <c:pt idx="5910">
                  <c:v>1.3520340400000001E-2</c:v>
                </c:pt>
                <c:pt idx="5911">
                  <c:v>1.09214215E-2</c:v>
                </c:pt>
                <c:pt idx="5912">
                  <c:v>1.1342633499999999E-2</c:v>
                </c:pt>
                <c:pt idx="5913">
                  <c:v>1.13483388E-2</c:v>
                </c:pt>
                <c:pt idx="5914">
                  <c:v>1.1640146400000001E-2</c:v>
                </c:pt>
                <c:pt idx="5915">
                  <c:v>4.3359801199999999E-2</c:v>
                </c:pt>
                <c:pt idx="5916">
                  <c:v>1.7502149599999999E-2</c:v>
                </c:pt>
                <c:pt idx="5917">
                  <c:v>1.1555721999999999E-2</c:v>
                </c:pt>
                <c:pt idx="5918">
                  <c:v>1.14253601E-2</c:v>
                </c:pt>
                <c:pt idx="5919">
                  <c:v>1.15971072E-2</c:v>
                </c:pt>
                <c:pt idx="5920">
                  <c:v>1.1195507800000001E-2</c:v>
                </c:pt>
                <c:pt idx="5921">
                  <c:v>3.8017518799999997E-2</c:v>
                </c:pt>
                <c:pt idx="5922">
                  <c:v>2.3724116399999998E-2</c:v>
                </c:pt>
                <c:pt idx="5923">
                  <c:v>1.08509464E-2</c:v>
                </c:pt>
                <c:pt idx="5924">
                  <c:v>1.09861456E-2</c:v>
                </c:pt>
                <c:pt idx="5925">
                  <c:v>1.10167461E-2</c:v>
                </c:pt>
                <c:pt idx="5926">
                  <c:v>1.12436768E-2</c:v>
                </c:pt>
                <c:pt idx="5927">
                  <c:v>2.1900562599999999E-2</c:v>
                </c:pt>
                <c:pt idx="5928">
                  <c:v>4.2749915300000003E-2</c:v>
                </c:pt>
                <c:pt idx="5929">
                  <c:v>1.1418900500000001E-2</c:v>
                </c:pt>
                <c:pt idx="5930">
                  <c:v>1.131301E-2</c:v>
                </c:pt>
                <c:pt idx="5931">
                  <c:v>1.15537737E-2</c:v>
                </c:pt>
                <c:pt idx="5932">
                  <c:v>1.1364705900000001E-2</c:v>
                </c:pt>
                <c:pt idx="5933">
                  <c:v>1.4076374500000001E-2</c:v>
                </c:pt>
                <c:pt idx="5934">
                  <c:v>3.9778132000000001E-2</c:v>
                </c:pt>
                <c:pt idx="5935">
                  <c:v>1.1224767199999999E-2</c:v>
                </c:pt>
                <c:pt idx="5936">
                  <c:v>1.11103943E-2</c:v>
                </c:pt>
                <c:pt idx="5937">
                  <c:v>1.1080685999999999E-2</c:v>
                </c:pt>
                <c:pt idx="5938">
                  <c:v>1.10676838E-2</c:v>
                </c:pt>
                <c:pt idx="5939">
                  <c:v>1.14144934E-2</c:v>
                </c:pt>
                <c:pt idx="5940">
                  <c:v>4.3336387699999999E-2</c:v>
                </c:pt>
                <c:pt idx="5941">
                  <c:v>1.42442388E-2</c:v>
                </c:pt>
                <c:pt idx="5942">
                  <c:v>1.12944432E-2</c:v>
                </c:pt>
                <c:pt idx="5943">
                  <c:v>1.13036102E-2</c:v>
                </c:pt>
                <c:pt idx="5944">
                  <c:v>1.09690521E-2</c:v>
                </c:pt>
                <c:pt idx="5945">
                  <c:v>1.1608710499999999E-2</c:v>
                </c:pt>
                <c:pt idx="5946">
                  <c:v>3.8317743699999997E-2</c:v>
                </c:pt>
                <c:pt idx="5947">
                  <c:v>2.0901961300000001E-2</c:v>
                </c:pt>
                <c:pt idx="5948">
                  <c:v>1.1393530299999999E-2</c:v>
                </c:pt>
                <c:pt idx="5949">
                  <c:v>1.1456931E-2</c:v>
                </c:pt>
                <c:pt idx="5950">
                  <c:v>1.13275535E-2</c:v>
                </c:pt>
                <c:pt idx="5951">
                  <c:v>1.1152073700000001E-2</c:v>
                </c:pt>
                <c:pt idx="5952">
                  <c:v>2.57264525E-2</c:v>
                </c:pt>
                <c:pt idx="5953">
                  <c:v>3.8581881700000001E-2</c:v>
                </c:pt>
                <c:pt idx="5954">
                  <c:v>1.12543516E-2</c:v>
                </c:pt>
                <c:pt idx="5955">
                  <c:v>1.17254118E-2</c:v>
                </c:pt>
                <c:pt idx="5956">
                  <c:v>1.1607068599999999E-2</c:v>
                </c:pt>
                <c:pt idx="5957">
                  <c:v>1.12313433E-2</c:v>
                </c:pt>
                <c:pt idx="5958">
                  <c:v>1.9626179699999999E-2</c:v>
                </c:pt>
                <c:pt idx="5959">
                  <c:v>4.0934179000000001E-2</c:v>
                </c:pt>
                <c:pt idx="5960">
                  <c:v>1.13607775E-2</c:v>
                </c:pt>
                <c:pt idx="5961">
                  <c:v>1.1760525399999999E-2</c:v>
                </c:pt>
                <c:pt idx="5962">
                  <c:v>1.1258997E-2</c:v>
                </c:pt>
                <c:pt idx="5963">
                  <c:v>1.1075524600000001E-2</c:v>
                </c:pt>
                <c:pt idx="5964">
                  <c:v>1.2187992200000001E-2</c:v>
                </c:pt>
                <c:pt idx="5965">
                  <c:v>4.3946430100000003E-2</c:v>
                </c:pt>
                <c:pt idx="5966">
                  <c:v>1.18910484E-2</c:v>
                </c:pt>
                <c:pt idx="5967">
                  <c:v>1.1645046100000001E-2</c:v>
                </c:pt>
                <c:pt idx="5968">
                  <c:v>1.1621411E-2</c:v>
                </c:pt>
                <c:pt idx="5969">
                  <c:v>1.15380511E-2</c:v>
                </c:pt>
                <c:pt idx="5970">
                  <c:v>1.13806715E-2</c:v>
                </c:pt>
                <c:pt idx="5971">
                  <c:v>4.0913987899999997E-2</c:v>
                </c:pt>
                <c:pt idx="5972">
                  <c:v>1.64755192E-2</c:v>
                </c:pt>
                <c:pt idx="5973">
                  <c:v>1.1013004E-2</c:v>
                </c:pt>
                <c:pt idx="5974">
                  <c:v>1.1401586199999999E-2</c:v>
                </c:pt>
                <c:pt idx="5975">
                  <c:v>1.12257451E-2</c:v>
                </c:pt>
                <c:pt idx="5976">
                  <c:v>1.15209222E-2</c:v>
                </c:pt>
                <c:pt idx="5977">
                  <c:v>2.88477764E-2</c:v>
                </c:pt>
                <c:pt idx="5978">
                  <c:v>3.3519789600000002E-2</c:v>
                </c:pt>
                <c:pt idx="5979">
                  <c:v>1.1400912900000001E-2</c:v>
                </c:pt>
                <c:pt idx="5980">
                  <c:v>1.1320156E-2</c:v>
                </c:pt>
                <c:pt idx="5981">
                  <c:v>1.12908529E-2</c:v>
                </c:pt>
                <c:pt idx="5982">
                  <c:v>1.13241738E-2</c:v>
                </c:pt>
                <c:pt idx="5983">
                  <c:v>3.1548943400000001E-2</c:v>
                </c:pt>
                <c:pt idx="5984">
                  <c:v>2.8729505799999999E-2</c:v>
                </c:pt>
                <c:pt idx="5985">
                  <c:v>1.15108257E-2</c:v>
                </c:pt>
                <c:pt idx="5986">
                  <c:v>1.14461426E-2</c:v>
                </c:pt>
                <c:pt idx="5987">
                  <c:v>1.1466258199999999E-2</c:v>
                </c:pt>
                <c:pt idx="5988">
                  <c:v>1.12764435E-2</c:v>
                </c:pt>
                <c:pt idx="5989">
                  <c:v>1.7724158199999999E-2</c:v>
                </c:pt>
                <c:pt idx="5990">
                  <c:v>4.2394261799999999E-2</c:v>
                </c:pt>
                <c:pt idx="5991">
                  <c:v>1.15354871E-2</c:v>
                </c:pt>
                <c:pt idx="5992">
                  <c:v>1.1374133599999999E-2</c:v>
                </c:pt>
                <c:pt idx="5993">
                  <c:v>1.1480445000000001E-2</c:v>
                </c:pt>
                <c:pt idx="5994">
                  <c:v>1.17607098E-2</c:v>
                </c:pt>
                <c:pt idx="5995">
                  <c:v>1.1650743E-2</c:v>
                </c:pt>
                <c:pt idx="5996">
                  <c:v>3.9848256899999997E-2</c:v>
                </c:pt>
                <c:pt idx="5997">
                  <c:v>1.25604775E-2</c:v>
                </c:pt>
                <c:pt idx="5998">
                  <c:v>1.12804295E-2</c:v>
                </c:pt>
                <c:pt idx="5999">
                  <c:v>1.1365178E-2</c:v>
                </c:pt>
                <c:pt idx="6000">
                  <c:v>1.1574096000000001E-2</c:v>
                </c:pt>
                <c:pt idx="6001">
                  <c:v>1.1462288899999999E-2</c:v>
                </c:pt>
                <c:pt idx="6002">
                  <c:v>4.2555864899999997E-2</c:v>
                </c:pt>
                <c:pt idx="6003">
                  <c:v>1.7256746100000001E-2</c:v>
                </c:pt>
                <c:pt idx="6004">
                  <c:v>1.1276955700000001E-2</c:v>
                </c:pt>
                <c:pt idx="6005">
                  <c:v>1.13814799E-2</c:v>
                </c:pt>
                <c:pt idx="6006">
                  <c:v>1.20024802E-2</c:v>
                </c:pt>
                <c:pt idx="6007">
                  <c:v>1.09776901E-2</c:v>
                </c:pt>
                <c:pt idx="6008">
                  <c:v>3.4092061200000003E-2</c:v>
                </c:pt>
                <c:pt idx="6009">
                  <c:v>2.34667473E-2</c:v>
                </c:pt>
                <c:pt idx="6010">
                  <c:v>1.13916965E-2</c:v>
                </c:pt>
                <c:pt idx="6011">
                  <c:v>1.1203440800000001E-2</c:v>
                </c:pt>
                <c:pt idx="6012">
                  <c:v>1.1240460000000001E-2</c:v>
                </c:pt>
                <c:pt idx="6013">
                  <c:v>1.14843668E-2</c:v>
                </c:pt>
                <c:pt idx="6014">
                  <c:v>2.3337120199999999E-2</c:v>
                </c:pt>
                <c:pt idx="6015">
                  <c:v>4.1544348000000002E-2</c:v>
                </c:pt>
                <c:pt idx="6016">
                  <c:v>1.1417291099999999E-2</c:v>
                </c:pt>
                <c:pt idx="6017">
                  <c:v>1.12703973E-2</c:v>
                </c:pt>
                <c:pt idx="6018">
                  <c:v>1.13214804E-2</c:v>
                </c:pt>
                <c:pt idx="6019">
                  <c:v>1.1489274000000001E-2</c:v>
                </c:pt>
                <c:pt idx="6020">
                  <c:v>1.49053894E-2</c:v>
                </c:pt>
                <c:pt idx="6021">
                  <c:v>3.8996025900000002E-2</c:v>
                </c:pt>
                <c:pt idx="6022">
                  <c:v>1.1373626100000001E-2</c:v>
                </c:pt>
                <c:pt idx="6023">
                  <c:v>1.1002451200000001E-2</c:v>
                </c:pt>
                <c:pt idx="6024">
                  <c:v>1.1454559899999999E-2</c:v>
                </c:pt>
                <c:pt idx="6025">
                  <c:v>1.14133805E-2</c:v>
                </c:pt>
                <c:pt idx="6026">
                  <c:v>1.12512112E-2</c:v>
                </c:pt>
                <c:pt idx="6027">
                  <c:v>4.3940883100000001E-2</c:v>
                </c:pt>
                <c:pt idx="6028">
                  <c:v>1.37974638E-2</c:v>
                </c:pt>
                <c:pt idx="6029">
                  <c:v>1.1142185900000001E-2</c:v>
                </c:pt>
                <c:pt idx="6030">
                  <c:v>1.13261584E-2</c:v>
                </c:pt>
                <c:pt idx="6031">
                  <c:v>1.16897691E-2</c:v>
                </c:pt>
                <c:pt idx="6032">
                  <c:v>1.15075903E-2</c:v>
                </c:pt>
                <c:pt idx="6033">
                  <c:v>3.7030369E-2</c:v>
                </c:pt>
                <c:pt idx="6034">
                  <c:v>1.9913386599999999E-2</c:v>
                </c:pt>
                <c:pt idx="6035">
                  <c:v>1.11047812E-2</c:v>
                </c:pt>
                <c:pt idx="6036">
                  <c:v>1.12809781E-2</c:v>
                </c:pt>
                <c:pt idx="6037">
                  <c:v>1.12906173E-2</c:v>
                </c:pt>
                <c:pt idx="6038">
                  <c:v>1.13300104E-2</c:v>
                </c:pt>
                <c:pt idx="6039">
                  <c:v>2.6979452000000001E-2</c:v>
                </c:pt>
                <c:pt idx="6040">
                  <c:v>3.7609227000000002E-2</c:v>
                </c:pt>
                <c:pt idx="6041">
                  <c:v>1.1480500899999999E-2</c:v>
                </c:pt>
                <c:pt idx="6042">
                  <c:v>1.14379767E-2</c:v>
                </c:pt>
                <c:pt idx="6043">
                  <c:v>1.1700131900000001E-2</c:v>
                </c:pt>
                <c:pt idx="6044">
                  <c:v>1.14167221E-2</c:v>
                </c:pt>
                <c:pt idx="6045">
                  <c:v>3.4398212999999997E-2</c:v>
                </c:pt>
                <c:pt idx="6046">
                  <c:v>3.4398212999999997E-2</c:v>
                </c:pt>
                <c:pt idx="6047">
                  <c:v>1.12574752E-2</c:v>
                </c:pt>
                <c:pt idx="6048">
                  <c:v>1.12168118E-2</c:v>
                </c:pt>
                <c:pt idx="6049">
                  <c:v>1.1362084200000001E-2</c:v>
                </c:pt>
                <c:pt idx="6050">
                  <c:v>1.28413178E-2</c:v>
                </c:pt>
                <c:pt idx="6051">
                  <c:v>4.3374668800000002E-2</c:v>
                </c:pt>
                <c:pt idx="6052">
                  <c:v>1.1583278000000001E-2</c:v>
                </c:pt>
                <c:pt idx="6053">
                  <c:v>1.13311391E-2</c:v>
                </c:pt>
                <c:pt idx="6054">
                  <c:v>1.13193002E-2</c:v>
                </c:pt>
                <c:pt idx="6055">
                  <c:v>1.1526819299999999E-2</c:v>
                </c:pt>
                <c:pt idx="6056">
                  <c:v>1.13864178E-2</c:v>
                </c:pt>
                <c:pt idx="6057">
                  <c:v>3.96246128E-2</c:v>
                </c:pt>
                <c:pt idx="6058">
                  <c:v>1.7527729299999999E-2</c:v>
                </c:pt>
                <c:pt idx="6059">
                  <c:v>1.11350054E-2</c:v>
                </c:pt>
                <c:pt idx="6060">
                  <c:v>1.11566605E-2</c:v>
                </c:pt>
                <c:pt idx="6061">
                  <c:v>1.11251567E-2</c:v>
                </c:pt>
                <c:pt idx="6062">
                  <c:v>1.12839108E-2</c:v>
                </c:pt>
                <c:pt idx="6063">
                  <c:v>3.8033083099999997E-2</c:v>
                </c:pt>
                <c:pt idx="6064">
                  <c:v>2.67950892E-2</c:v>
                </c:pt>
                <c:pt idx="6065">
                  <c:v>1.13260467E-2</c:v>
                </c:pt>
                <c:pt idx="6066">
                  <c:v>1.1241511399999999E-2</c:v>
                </c:pt>
                <c:pt idx="6067">
                  <c:v>1.10571431E-2</c:v>
                </c:pt>
                <c:pt idx="6068">
                  <c:v>1.13545377E-2</c:v>
                </c:pt>
                <c:pt idx="6069">
                  <c:v>3.0682118599999999E-2</c:v>
                </c:pt>
                <c:pt idx="6070">
                  <c:v>2.7984693599999999E-2</c:v>
                </c:pt>
                <c:pt idx="6071">
                  <c:v>1.12308171E-2</c:v>
                </c:pt>
                <c:pt idx="6072">
                  <c:v>1.1321658300000001E-2</c:v>
                </c:pt>
                <c:pt idx="6073">
                  <c:v>1.1275844599999999E-2</c:v>
                </c:pt>
                <c:pt idx="6074">
                  <c:v>1.1134554600000001E-2</c:v>
                </c:pt>
                <c:pt idx="6075">
                  <c:v>1.8143212400000001E-2</c:v>
                </c:pt>
                <c:pt idx="6076">
                  <c:v>4.2084936099999998E-2</c:v>
                </c:pt>
                <c:pt idx="6077">
                  <c:v>1.1435311300000001E-2</c:v>
                </c:pt>
                <c:pt idx="6078">
                  <c:v>1.15509033E-2</c:v>
                </c:pt>
                <c:pt idx="6079">
                  <c:v>1.1487016500000001E-2</c:v>
                </c:pt>
                <c:pt idx="6080">
                  <c:v>1.12287859E-2</c:v>
                </c:pt>
                <c:pt idx="6081">
                  <c:v>1.1889494E-2</c:v>
                </c:pt>
                <c:pt idx="6082">
                  <c:v>4.0133424100000002E-2</c:v>
                </c:pt>
                <c:pt idx="6083">
                  <c:v>1.1923721999999999E-2</c:v>
                </c:pt>
                <c:pt idx="6084">
                  <c:v>1.1427517E-2</c:v>
                </c:pt>
                <c:pt idx="6085">
                  <c:v>1.1210537499999999E-2</c:v>
                </c:pt>
                <c:pt idx="6086">
                  <c:v>1.1230769599999999E-2</c:v>
                </c:pt>
                <c:pt idx="6087">
                  <c:v>1.12001533E-2</c:v>
                </c:pt>
                <c:pt idx="6088">
                  <c:v>4.2443323900000003E-2</c:v>
                </c:pt>
                <c:pt idx="6089">
                  <c:v>1.54433865E-2</c:v>
                </c:pt>
                <c:pt idx="6090">
                  <c:v>1.1623042599999999E-2</c:v>
                </c:pt>
                <c:pt idx="6091">
                  <c:v>1.13207037E-2</c:v>
                </c:pt>
                <c:pt idx="6092">
                  <c:v>1.1484983400000001E-2</c:v>
                </c:pt>
                <c:pt idx="6093">
                  <c:v>1.1299405199999999E-2</c:v>
                </c:pt>
                <c:pt idx="6094">
                  <c:v>3.3375989600000003E-2</c:v>
                </c:pt>
                <c:pt idx="6095">
                  <c:v>2.39960421E-2</c:v>
                </c:pt>
                <c:pt idx="6096">
                  <c:v>1.1357843899999999E-2</c:v>
                </c:pt>
                <c:pt idx="6097">
                  <c:v>1.12511218E-2</c:v>
                </c:pt>
                <c:pt idx="6098">
                  <c:v>1.0915161099999999E-2</c:v>
                </c:pt>
                <c:pt idx="6099">
                  <c:v>1.1462359700000001E-2</c:v>
                </c:pt>
                <c:pt idx="6100">
                  <c:v>2.3684617099999999E-2</c:v>
                </c:pt>
                <c:pt idx="6101">
                  <c:v>4.04116437E-2</c:v>
                </c:pt>
                <c:pt idx="6102">
                  <c:v>1.1765405499999999E-2</c:v>
                </c:pt>
                <c:pt idx="6103">
                  <c:v>1.10963825E-2</c:v>
                </c:pt>
                <c:pt idx="6104">
                  <c:v>1.15943709E-2</c:v>
                </c:pt>
                <c:pt idx="6105">
                  <c:v>1.1297206400000001E-2</c:v>
                </c:pt>
                <c:pt idx="6106">
                  <c:v>1.50039513E-2</c:v>
                </c:pt>
                <c:pt idx="6107">
                  <c:v>3.8340937300000003E-2</c:v>
                </c:pt>
                <c:pt idx="6108">
                  <c:v>1.1378353500000001E-2</c:v>
                </c:pt>
                <c:pt idx="6109">
                  <c:v>1.11431042E-2</c:v>
                </c:pt>
                <c:pt idx="6110">
                  <c:v>1.12449145E-2</c:v>
                </c:pt>
                <c:pt idx="6111">
                  <c:v>1.12076113E-2</c:v>
                </c:pt>
                <c:pt idx="6112">
                  <c:v>1.14756254E-2</c:v>
                </c:pt>
                <c:pt idx="6113">
                  <c:v>4.5036353199999997E-2</c:v>
                </c:pt>
                <c:pt idx="6114">
                  <c:v>1.3339396599999999E-2</c:v>
                </c:pt>
                <c:pt idx="6115">
                  <c:v>1.1316566700000001E-2</c:v>
                </c:pt>
                <c:pt idx="6116">
                  <c:v>1.1700963599999999E-2</c:v>
                </c:pt>
                <c:pt idx="6117">
                  <c:v>1.1685446800000001E-2</c:v>
                </c:pt>
                <c:pt idx="6118">
                  <c:v>1.1112981500000001E-2</c:v>
                </c:pt>
                <c:pt idx="6119">
                  <c:v>3.5768102900000001E-2</c:v>
                </c:pt>
                <c:pt idx="6120">
                  <c:v>1.93408765E-2</c:v>
                </c:pt>
                <c:pt idx="6121">
                  <c:v>1.1312167200000001E-2</c:v>
                </c:pt>
                <c:pt idx="6122">
                  <c:v>1.1295102499999999E-2</c:v>
                </c:pt>
                <c:pt idx="6123">
                  <c:v>1.12905642E-2</c:v>
                </c:pt>
                <c:pt idx="6124">
                  <c:v>1.1806158299999999E-2</c:v>
                </c:pt>
                <c:pt idx="6125">
                  <c:v>2.8150062999999999E-2</c:v>
                </c:pt>
                <c:pt idx="6126">
                  <c:v>3.4931402700000003E-2</c:v>
                </c:pt>
                <c:pt idx="6127">
                  <c:v>1.15022222E-2</c:v>
                </c:pt>
                <c:pt idx="6128">
                  <c:v>1.15266573E-2</c:v>
                </c:pt>
                <c:pt idx="6129">
                  <c:v>1.13712316E-2</c:v>
                </c:pt>
                <c:pt idx="6130">
                  <c:v>1.1632649199999999E-2</c:v>
                </c:pt>
                <c:pt idx="6131">
                  <c:v>2.6340674599999999E-2</c:v>
                </c:pt>
                <c:pt idx="6132">
                  <c:v>3.1440019600000001E-2</c:v>
                </c:pt>
                <c:pt idx="6133">
                  <c:v>1.1397937299999999E-2</c:v>
                </c:pt>
                <c:pt idx="6134">
                  <c:v>1.1408594399999999E-2</c:v>
                </c:pt>
                <c:pt idx="6135">
                  <c:v>1.11565003E-2</c:v>
                </c:pt>
                <c:pt idx="6136">
                  <c:v>1.10467421E-2</c:v>
                </c:pt>
                <c:pt idx="6137">
                  <c:v>1.46851968E-2</c:v>
                </c:pt>
                <c:pt idx="6138">
                  <c:v>4.3044518699999999E-2</c:v>
                </c:pt>
                <c:pt idx="6139">
                  <c:v>1.1790541E-2</c:v>
                </c:pt>
                <c:pt idx="6140">
                  <c:v>1.13571174E-2</c:v>
                </c:pt>
                <c:pt idx="6141">
                  <c:v>1.15160691E-2</c:v>
                </c:pt>
                <c:pt idx="6142">
                  <c:v>1.12110497E-2</c:v>
                </c:pt>
                <c:pt idx="6143">
                  <c:v>1.10910609E-2</c:v>
                </c:pt>
                <c:pt idx="6144">
                  <c:v>4.0117978999999998E-2</c:v>
                </c:pt>
                <c:pt idx="6145">
                  <c:v>1.53382784E-2</c:v>
                </c:pt>
                <c:pt idx="6146">
                  <c:v>1.16664022E-2</c:v>
                </c:pt>
                <c:pt idx="6147">
                  <c:v>1.1198611000000001E-2</c:v>
                </c:pt>
                <c:pt idx="6148">
                  <c:v>1.1444377699999999E-2</c:v>
                </c:pt>
                <c:pt idx="6149">
                  <c:v>1.1407272E-2</c:v>
                </c:pt>
                <c:pt idx="6150">
                  <c:v>3.9429020100000003E-2</c:v>
                </c:pt>
                <c:pt idx="6151">
                  <c:v>2.0446103100000002E-2</c:v>
                </c:pt>
                <c:pt idx="6152">
                  <c:v>1.1530198199999999E-2</c:v>
                </c:pt>
                <c:pt idx="6153">
                  <c:v>1.14275357E-2</c:v>
                </c:pt>
                <c:pt idx="6154">
                  <c:v>1.1566688300000001E-2</c:v>
                </c:pt>
                <c:pt idx="6155">
                  <c:v>1.1205060399999999E-2</c:v>
                </c:pt>
                <c:pt idx="6156">
                  <c:v>3.5885360099999999E-2</c:v>
                </c:pt>
                <c:pt idx="6157">
                  <c:v>2.9659500299999999E-2</c:v>
                </c:pt>
                <c:pt idx="6158">
                  <c:v>1.1186959200000001E-2</c:v>
                </c:pt>
                <c:pt idx="6159">
                  <c:v>1.13961371E-2</c:v>
                </c:pt>
                <c:pt idx="6160">
                  <c:v>1.09274518E-2</c:v>
                </c:pt>
                <c:pt idx="6161">
                  <c:v>1.1319067299999999E-2</c:v>
                </c:pt>
                <c:pt idx="6162">
                  <c:v>1.96467247E-2</c:v>
                </c:pt>
                <c:pt idx="6163">
                  <c:v>3.9316620699999999E-2</c:v>
                </c:pt>
                <c:pt idx="6164">
                  <c:v>1.1515341700000001E-2</c:v>
                </c:pt>
                <c:pt idx="6165">
                  <c:v>1.13305878E-2</c:v>
                </c:pt>
                <c:pt idx="6166">
                  <c:v>1.14062522E-2</c:v>
                </c:pt>
                <c:pt idx="6167">
                  <c:v>1.15845976E-2</c:v>
                </c:pt>
                <c:pt idx="6168">
                  <c:v>1.2983363100000001E-2</c:v>
                </c:pt>
                <c:pt idx="6169">
                  <c:v>3.9320990399999999E-2</c:v>
                </c:pt>
                <c:pt idx="6170">
                  <c:v>1.1337875400000001E-2</c:v>
                </c:pt>
                <c:pt idx="6171">
                  <c:v>1.16039375E-2</c:v>
                </c:pt>
                <c:pt idx="6172">
                  <c:v>1.11041171E-2</c:v>
                </c:pt>
                <c:pt idx="6173">
                  <c:v>1.1299054100000001E-2</c:v>
                </c:pt>
                <c:pt idx="6174">
                  <c:v>1.1743344399999999E-2</c:v>
                </c:pt>
                <c:pt idx="6175">
                  <c:v>4.2459100499999999E-2</c:v>
                </c:pt>
                <c:pt idx="6176">
                  <c:v>1.5638878599999999E-2</c:v>
                </c:pt>
                <c:pt idx="6177">
                  <c:v>1.1443207E-2</c:v>
                </c:pt>
                <c:pt idx="6178">
                  <c:v>1.14806658E-2</c:v>
                </c:pt>
                <c:pt idx="6179">
                  <c:v>1.1146321900000001E-2</c:v>
                </c:pt>
                <c:pt idx="6180">
                  <c:v>1.12041868E-2</c:v>
                </c:pt>
                <c:pt idx="6181">
                  <c:v>3.5042706899999998E-2</c:v>
                </c:pt>
                <c:pt idx="6182">
                  <c:v>2.0484609500000001E-2</c:v>
                </c:pt>
                <c:pt idx="6183">
                  <c:v>1.15094259E-2</c:v>
                </c:pt>
                <c:pt idx="6184">
                  <c:v>1.13127874E-2</c:v>
                </c:pt>
                <c:pt idx="6185">
                  <c:v>1.11709405E-2</c:v>
                </c:pt>
                <c:pt idx="6186">
                  <c:v>2.62951199E-2</c:v>
                </c:pt>
                <c:pt idx="6187">
                  <c:v>3.9306595899999998E-2</c:v>
                </c:pt>
                <c:pt idx="6188">
                  <c:v>1.1231661800000001E-2</c:v>
                </c:pt>
                <c:pt idx="6189">
                  <c:v>1.1262628199999999E-2</c:v>
                </c:pt>
                <c:pt idx="6190">
                  <c:v>1.1503182400000001E-2</c:v>
                </c:pt>
                <c:pt idx="6191">
                  <c:v>1.13041606E-2</c:v>
                </c:pt>
                <c:pt idx="6192">
                  <c:v>1.8498178600000002E-2</c:v>
                </c:pt>
                <c:pt idx="6193">
                  <c:v>3.6738127500000002E-2</c:v>
                </c:pt>
                <c:pt idx="6194">
                  <c:v>1.11475056E-2</c:v>
                </c:pt>
                <c:pt idx="6195">
                  <c:v>1.1360152599999999E-2</c:v>
                </c:pt>
                <c:pt idx="6196">
                  <c:v>1.1405044200000001E-2</c:v>
                </c:pt>
                <c:pt idx="6197">
                  <c:v>1.12930238E-2</c:v>
                </c:pt>
                <c:pt idx="6198">
                  <c:v>1.24498066E-2</c:v>
                </c:pt>
                <c:pt idx="6199">
                  <c:v>4.4795859600000001E-2</c:v>
                </c:pt>
                <c:pt idx="6200">
                  <c:v>1.2315574100000001E-2</c:v>
                </c:pt>
                <c:pt idx="6201">
                  <c:v>1.1434581100000001E-2</c:v>
                </c:pt>
                <c:pt idx="6202">
                  <c:v>1.1337907100000001E-2</c:v>
                </c:pt>
                <c:pt idx="6203">
                  <c:v>1.15107987E-2</c:v>
                </c:pt>
                <c:pt idx="6204">
                  <c:v>1.11698536E-2</c:v>
                </c:pt>
                <c:pt idx="6205">
                  <c:v>3.6349125199999999E-2</c:v>
                </c:pt>
                <c:pt idx="6206">
                  <c:v>1.7656074800000001E-2</c:v>
                </c:pt>
                <c:pt idx="6207">
                  <c:v>1.09260902E-2</c:v>
                </c:pt>
                <c:pt idx="6208">
                  <c:v>1.11412639E-2</c:v>
                </c:pt>
                <c:pt idx="6209">
                  <c:v>1.13360491E-2</c:v>
                </c:pt>
                <c:pt idx="6210">
                  <c:v>1.13034416E-2</c:v>
                </c:pt>
                <c:pt idx="6211">
                  <c:v>2.9661705699999999E-2</c:v>
                </c:pt>
                <c:pt idx="6212">
                  <c:v>3.4916616999999997E-2</c:v>
                </c:pt>
                <c:pt idx="6213">
                  <c:v>1.11367032E-2</c:v>
                </c:pt>
                <c:pt idx="6214">
                  <c:v>1.1277291E-2</c:v>
                </c:pt>
                <c:pt idx="6215">
                  <c:v>1.1533829400000001E-2</c:v>
                </c:pt>
                <c:pt idx="6216">
                  <c:v>1.1413903E-2</c:v>
                </c:pt>
                <c:pt idx="6217">
                  <c:v>2.9751758999999999E-2</c:v>
                </c:pt>
                <c:pt idx="6218">
                  <c:v>2.8242355199999999E-2</c:v>
                </c:pt>
                <c:pt idx="6219">
                  <c:v>1.09816203E-2</c:v>
                </c:pt>
                <c:pt idx="6220">
                  <c:v>1.1567603799999999E-2</c:v>
                </c:pt>
                <c:pt idx="6221">
                  <c:v>1.10687744E-2</c:v>
                </c:pt>
                <c:pt idx="6222">
                  <c:v>1.10436287E-2</c:v>
                </c:pt>
                <c:pt idx="6223">
                  <c:v>1.6173103800000001E-2</c:v>
                </c:pt>
                <c:pt idx="6224">
                  <c:v>4.3305732299999997E-2</c:v>
                </c:pt>
                <c:pt idx="6225">
                  <c:v>1.1411802800000001E-2</c:v>
                </c:pt>
                <c:pt idx="6226">
                  <c:v>1.175607E-2</c:v>
                </c:pt>
                <c:pt idx="6227">
                  <c:v>1.15206344E-2</c:v>
                </c:pt>
                <c:pt idx="6228">
                  <c:v>1.14396354E-2</c:v>
                </c:pt>
                <c:pt idx="6229">
                  <c:v>1.1744434E-2</c:v>
                </c:pt>
                <c:pt idx="6230">
                  <c:v>3.9228927300000001E-2</c:v>
                </c:pt>
                <c:pt idx="6231">
                  <c:v>1.3572542E-2</c:v>
                </c:pt>
                <c:pt idx="6232">
                  <c:v>1.1217555000000001E-2</c:v>
                </c:pt>
                <c:pt idx="6233">
                  <c:v>1.11589059E-2</c:v>
                </c:pt>
                <c:pt idx="6234">
                  <c:v>1.14004491E-2</c:v>
                </c:pt>
                <c:pt idx="6235">
                  <c:v>1.1468502699999999E-2</c:v>
                </c:pt>
                <c:pt idx="6236">
                  <c:v>4.2680513099999998E-2</c:v>
                </c:pt>
                <c:pt idx="6237">
                  <c:v>1.9013950599999999E-2</c:v>
                </c:pt>
                <c:pt idx="6238">
                  <c:v>1.13912309E-2</c:v>
                </c:pt>
                <c:pt idx="6239">
                  <c:v>1.14565771E-2</c:v>
                </c:pt>
                <c:pt idx="6240">
                  <c:v>1.1162223299999999E-2</c:v>
                </c:pt>
                <c:pt idx="6241">
                  <c:v>1.15585085E-2</c:v>
                </c:pt>
                <c:pt idx="6242">
                  <c:v>3.26840766E-2</c:v>
                </c:pt>
                <c:pt idx="6243">
                  <c:v>2.5990076399999999E-2</c:v>
                </c:pt>
                <c:pt idx="6244">
                  <c:v>1.13237118E-2</c:v>
                </c:pt>
                <c:pt idx="6245">
                  <c:v>1.15263686E-2</c:v>
                </c:pt>
                <c:pt idx="6246">
                  <c:v>1.13659669E-2</c:v>
                </c:pt>
                <c:pt idx="6247">
                  <c:v>1.15392497E-2</c:v>
                </c:pt>
                <c:pt idx="6248">
                  <c:v>2.2689500800000002E-2</c:v>
                </c:pt>
                <c:pt idx="6249">
                  <c:v>3.9776343899999997E-2</c:v>
                </c:pt>
                <c:pt idx="6250">
                  <c:v>1.1739092899999999E-2</c:v>
                </c:pt>
                <c:pt idx="6251">
                  <c:v>1.1415591500000001E-2</c:v>
                </c:pt>
                <c:pt idx="6252">
                  <c:v>1.15629593E-2</c:v>
                </c:pt>
                <c:pt idx="6253">
                  <c:v>1.1756503999999999E-2</c:v>
                </c:pt>
                <c:pt idx="6254">
                  <c:v>1.3537975000000001E-2</c:v>
                </c:pt>
                <c:pt idx="6255">
                  <c:v>3.8859285399999999E-2</c:v>
                </c:pt>
                <c:pt idx="6256">
                  <c:v>1.1728013900000001E-2</c:v>
                </c:pt>
                <c:pt idx="6257">
                  <c:v>1.11474898E-2</c:v>
                </c:pt>
                <c:pt idx="6258">
                  <c:v>1.13960663E-2</c:v>
                </c:pt>
                <c:pt idx="6259">
                  <c:v>1.1031469299999999E-2</c:v>
                </c:pt>
                <c:pt idx="6260">
                  <c:v>1.15727494E-2</c:v>
                </c:pt>
                <c:pt idx="6261">
                  <c:v>4.3391674800000002E-2</c:v>
                </c:pt>
                <c:pt idx="6262">
                  <c:v>1.4741565999999999E-2</c:v>
                </c:pt>
                <c:pt idx="6263">
                  <c:v>1.14921639E-2</c:v>
                </c:pt>
                <c:pt idx="6264">
                  <c:v>1.1443654100000001E-2</c:v>
                </c:pt>
                <c:pt idx="6265">
                  <c:v>1.13286832E-2</c:v>
                </c:pt>
                <c:pt idx="6266">
                  <c:v>1.1412948399999999E-2</c:v>
                </c:pt>
                <c:pt idx="6267">
                  <c:v>3.5942334700000002E-2</c:v>
                </c:pt>
                <c:pt idx="6268">
                  <c:v>2.0022101699999999E-2</c:v>
                </c:pt>
                <c:pt idx="6269">
                  <c:v>1.13194091E-2</c:v>
                </c:pt>
                <c:pt idx="6270">
                  <c:v>1.1055816899999999E-2</c:v>
                </c:pt>
                <c:pt idx="6271">
                  <c:v>1.1432494E-2</c:v>
                </c:pt>
                <c:pt idx="6272">
                  <c:v>1.14377048E-2</c:v>
                </c:pt>
                <c:pt idx="6273">
                  <c:v>2.5171749300000001E-2</c:v>
                </c:pt>
                <c:pt idx="6274">
                  <c:v>3.7463601700000002E-2</c:v>
                </c:pt>
                <c:pt idx="6275">
                  <c:v>1.0998648600000001E-2</c:v>
                </c:pt>
                <c:pt idx="6276">
                  <c:v>1.13606201E-2</c:v>
                </c:pt>
                <c:pt idx="6277">
                  <c:v>1.10000186E-2</c:v>
                </c:pt>
                <c:pt idx="6278">
                  <c:v>1.1213854000000001E-2</c:v>
                </c:pt>
                <c:pt idx="6279">
                  <c:v>1.87278967E-2</c:v>
                </c:pt>
                <c:pt idx="6280">
                  <c:v>3.7259679300000001E-2</c:v>
                </c:pt>
                <c:pt idx="6281">
                  <c:v>1.12606324E-2</c:v>
                </c:pt>
                <c:pt idx="6282">
                  <c:v>1.1228429200000001E-2</c:v>
                </c:pt>
                <c:pt idx="6283">
                  <c:v>1.11416569E-2</c:v>
                </c:pt>
                <c:pt idx="6284">
                  <c:v>1.1112717899999999E-2</c:v>
                </c:pt>
                <c:pt idx="6285">
                  <c:v>1.19021591E-2</c:v>
                </c:pt>
                <c:pt idx="6286">
                  <c:v>4.5621149200000002E-2</c:v>
                </c:pt>
                <c:pt idx="6287">
                  <c:v>1.2130635799999999E-2</c:v>
                </c:pt>
                <c:pt idx="6288">
                  <c:v>1.11106504E-2</c:v>
                </c:pt>
                <c:pt idx="6289">
                  <c:v>1.1708833300000001E-2</c:v>
                </c:pt>
                <c:pt idx="6290">
                  <c:v>1.15752006E-2</c:v>
                </c:pt>
                <c:pt idx="6291">
                  <c:v>1.1485900699999999E-2</c:v>
                </c:pt>
                <c:pt idx="6292">
                  <c:v>3.7249840800000003E-2</c:v>
                </c:pt>
                <c:pt idx="6293">
                  <c:v>1.7317561400000001E-2</c:v>
                </c:pt>
                <c:pt idx="6294">
                  <c:v>1.1561680600000001E-2</c:v>
                </c:pt>
                <c:pt idx="6295">
                  <c:v>1.14407912E-2</c:v>
                </c:pt>
                <c:pt idx="6296">
                  <c:v>1.1169137399999999E-2</c:v>
                </c:pt>
                <c:pt idx="6297">
                  <c:v>1.1351553699999999E-2</c:v>
                </c:pt>
                <c:pt idx="6298">
                  <c:v>3.2471712700000002E-2</c:v>
                </c:pt>
                <c:pt idx="6299">
                  <c:v>3.4390095599999997E-2</c:v>
                </c:pt>
                <c:pt idx="6300">
                  <c:v>1.1648661500000001E-2</c:v>
                </c:pt>
                <c:pt idx="6301">
                  <c:v>1.1763270899999999E-2</c:v>
                </c:pt>
                <c:pt idx="6302">
                  <c:v>1.1532490100000001E-2</c:v>
                </c:pt>
                <c:pt idx="6303">
                  <c:v>1.13382833E-2</c:v>
                </c:pt>
                <c:pt idx="6304">
                  <c:v>2.9441358500000001E-2</c:v>
                </c:pt>
                <c:pt idx="6305">
                  <c:v>2.6519853600000001E-2</c:v>
                </c:pt>
                <c:pt idx="6306">
                  <c:v>1.11201601E-2</c:v>
                </c:pt>
                <c:pt idx="6307">
                  <c:v>1.15065798E-2</c:v>
                </c:pt>
                <c:pt idx="6308">
                  <c:v>1.11855948E-2</c:v>
                </c:pt>
                <c:pt idx="6309">
                  <c:v>1.0912890499999999E-2</c:v>
                </c:pt>
                <c:pt idx="6310">
                  <c:v>1.7698662399999999E-2</c:v>
                </c:pt>
                <c:pt idx="6311">
                  <c:v>4.1782103500000001E-2</c:v>
                </c:pt>
                <c:pt idx="6312">
                  <c:v>1.16102537E-2</c:v>
                </c:pt>
                <c:pt idx="6313">
                  <c:v>1.1286329499999999E-2</c:v>
                </c:pt>
                <c:pt idx="6314">
                  <c:v>1.1814214300000001E-2</c:v>
                </c:pt>
                <c:pt idx="6315">
                  <c:v>1.12229958E-2</c:v>
                </c:pt>
                <c:pt idx="6316">
                  <c:v>4.1520722199999999E-2</c:v>
                </c:pt>
                <c:pt idx="6317">
                  <c:v>1.2794302800000001E-2</c:v>
                </c:pt>
                <c:pt idx="6318">
                  <c:v>1.11710904E-2</c:v>
                </c:pt>
                <c:pt idx="6319">
                  <c:v>1.1115415E-2</c:v>
                </c:pt>
                <c:pt idx="6320">
                  <c:v>1.1338304699999999E-2</c:v>
                </c:pt>
                <c:pt idx="6321">
                  <c:v>1.1416233099999999E-2</c:v>
                </c:pt>
                <c:pt idx="6322">
                  <c:v>4.2948488100000001E-2</c:v>
                </c:pt>
                <c:pt idx="6323">
                  <c:v>1.67335812E-2</c:v>
                </c:pt>
                <c:pt idx="6324">
                  <c:v>1.1297290200000001E-2</c:v>
                </c:pt>
                <c:pt idx="6325">
                  <c:v>1.18183587E-2</c:v>
                </c:pt>
                <c:pt idx="6326">
                  <c:v>1.14580598E-2</c:v>
                </c:pt>
                <c:pt idx="6327">
                  <c:v>1.17824934E-2</c:v>
                </c:pt>
                <c:pt idx="6328">
                  <c:v>3.4134466199999998E-2</c:v>
                </c:pt>
                <c:pt idx="6329">
                  <c:v>2.5694903000000002E-2</c:v>
                </c:pt>
                <c:pt idx="6330">
                  <c:v>1.12588312E-2</c:v>
                </c:pt>
                <c:pt idx="6331">
                  <c:v>1.15504665E-2</c:v>
                </c:pt>
                <c:pt idx="6332">
                  <c:v>1.1296564699999999E-2</c:v>
                </c:pt>
                <c:pt idx="6333">
                  <c:v>1.1300053399999999E-2</c:v>
                </c:pt>
                <c:pt idx="6334">
                  <c:v>2.2329287600000001E-2</c:v>
                </c:pt>
                <c:pt idx="6335">
                  <c:v>3.9565626499999999E-2</c:v>
                </c:pt>
                <c:pt idx="6336">
                  <c:v>1.1245807599999999E-2</c:v>
                </c:pt>
                <c:pt idx="6337">
                  <c:v>1.15832668E-2</c:v>
                </c:pt>
                <c:pt idx="6338">
                  <c:v>1.1535741400000001E-2</c:v>
                </c:pt>
                <c:pt idx="6339">
                  <c:v>1.1077309E-2</c:v>
                </c:pt>
                <c:pt idx="6340">
                  <c:v>1.5716887999999998E-2</c:v>
                </c:pt>
                <c:pt idx="6341">
                  <c:v>3.97609212E-2</c:v>
                </c:pt>
                <c:pt idx="6342">
                  <c:v>1.1728359400000001E-2</c:v>
                </c:pt>
                <c:pt idx="6343">
                  <c:v>1.1233765600000001E-2</c:v>
                </c:pt>
                <c:pt idx="6344">
                  <c:v>1.12262666E-2</c:v>
                </c:pt>
                <c:pt idx="6345">
                  <c:v>1.1279300799999999E-2</c:v>
                </c:pt>
                <c:pt idx="6346">
                  <c:v>1.1536290899999999E-2</c:v>
                </c:pt>
                <c:pt idx="6347">
                  <c:v>4.1374530600000001E-2</c:v>
                </c:pt>
                <c:pt idx="6348">
                  <c:v>1.45051265E-2</c:v>
                </c:pt>
                <c:pt idx="6349">
                  <c:v>1.1438490799999999E-2</c:v>
                </c:pt>
                <c:pt idx="6350">
                  <c:v>1.1341145299999999E-2</c:v>
                </c:pt>
                <c:pt idx="6351">
                  <c:v>1.16674788E-2</c:v>
                </c:pt>
                <c:pt idx="6352">
                  <c:v>1.1642320100000001E-2</c:v>
                </c:pt>
                <c:pt idx="6353">
                  <c:v>3.7345267799999998E-2</c:v>
                </c:pt>
                <c:pt idx="6354">
                  <c:v>2.01864839E-2</c:v>
                </c:pt>
                <c:pt idx="6355">
                  <c:v>1.1263974E-2</c:v>
                </c:pt>
                <c:pt idx="6356">
                  <c:v>1.1197898499999999E-2</c:v>
                </c:pt>
                <c:pt idx="6357">
                  <c:v>1.09801684E-2</c:v>
                </c:pt>
                <c:pt idx="6358">
                  <c:v>1.14045963E-2</c:v>
                </c:pt>
                <c:pt idx="6359">
                  <c:v>2.72789989E-2</c:v>
                </c:pt>
                <c:pt idx="6360">
                  <c:v>3.59164961E-2</c:v>
                </c:pt>
                <c:pt idx="6361">
                  <c:v>1.1515399399999999E-2</c:v>
                </c:pt>
                <c:pt idx="6362">
                  <c:v>1.13233272E-2</c:v>
                </c:pt>
                <c:pt idx="6363">
                  <c:v>1.1539696699999999E-2</c:v>
                </c:pt>
                <c:pt idx="6364">
                  <c:v>1.1641820900000001E-2</c:v>
                </c:pt>
                <c:pt idx="6365">
                  <c:v>2.0373495299999999E-2</c:v>
                </c:pt>
                <c:pt idx="6366">
                  <c:v>3.6794029200000002E-2</c:v>
                </c:pt>
                <c:pt idx="6367">
                  <c:v>1.0700467E-2</c:v>
                </c:pt>
                <c:pt idx="6368">
                  <c:v>1.1302515900000001E-2</c:v>
                </c:pt>
                <c:pt idx="6369">
                  <c:v>1.14604393E-2</c:v>
                </c:pt>
                <c:pt idx="6370">
                  <c:v>1.12506077E-2</c:v>
                </c:pt>
                <c:pt idx="6371">
                  <c:v>1.2781721500000001E-2</c:v>
                </c:pt>
                <c:pt idx="6372">
                  <c:v>4.3746311199999999E-2</c:v>
                </c:pt>
                <c:pt idx="6373">
                  <c:v>1.2002253900000001E-2</c:v>
                </c:pt>
                <c:pt idx="6374">
                  <c:v>1.14869932E-2</c:v>
                </c:pt>
                <c:pt idx="6375">
                  <c:v>1.16410106E-2</c:v>
                </c:pt>
                <c:pt idx="6376">
                  <c:v>1.1597361400000001E-2</c:v>
                </c:pt>
                <c:pt idx="6377">
                  <c:v>1.1508127700000001E-2</c:v>
                </c:pt>
                <c:pt idx="6378">
                  <c:v>3.7797164199999997E-2</c:v>
                </c:pt>
                <c:pt idx="6379">
                  <c:v>1.5984617199999999E-2</c:v>
                </c:pt>
                <c:pt idx="6380">
                  <c:v>1.1220266099999999E-2</c:v>
                </c:pt>
                <c:pt idx="6381">
                  <c:v>1.16031012E-2</c:v>
                </c:pt>
                <c:pt idx="6382">
                  <c:v>1.1193241899999999E-2</c:v>
                </c:pt>
                <c:pt idx="6383">
                  <c:v>1.10694505E-2</c:v>
                </c:pt>
                <c:pt idx="6384">
                  <c:v>4.0197864200000002E-2</c:v>
                </c:pt>
                <c:pt idx="6385">
                  <c:v>2.5344245099999999E-2</c:v>
                </c:pt>
                <c:pt idx="6386">
                  <c:v>1.1169042400000001E-2</c:v>
                </c:pt>
                <c:pt idx="6387">
                  <c:v>1.1352316499999999E-2</c:v>
                </c:pt>
                <c:pt idx="6388">
                  <c:v>1.1462468700000001E-2</c:v>
                </c:pt>
                <c:pt idx="6389">
                  <c:v>1.14594391E-2</c:v>
                </c:pt>
                <c:pt idx="6390">
                  <c:v>3.1592618699999998E-2</c:v>
                </c:pt>
                <c:pt idx="6391">
                  <c:v>2.6547825000000001E-2</c:v>
                </c:pt>
                <c:pt idx="6392">
                  <c:v>1.1428974600000001E-2</c:v>
                </c:pt>
                <c:pt idx="6393">
                  <c:v>1.1128288700000001E-2</c:v>
                </c:pt>
                <c:pt idx="6394">
                  <c:v>1.12764901E-2</c:v>
                </c:pt>
                <c:pt idx="6395">
                  <c:v>1.1330769399999999E-2</c:v>
                </c:pt>
                <c:pt idx="6396">
                  <c:v>1.8262686199999999E-2</c:v>
                </c:pt>
                <c:pt idx="6397">
                  <c:v>4.26951312E-2</c:v>
                </c:pt>
                <c:pt idx="6398">
                  <c:v>1.11555513E-2</c:v>
                </c:pt>
                <c:pt idx="6399">
                  <c:v>1.14923865E-2</c:v>
                </c:pt>
                <c:pt idx="6400">
                  <c:v>1.14340624E-2</c:v>
                </c:pt>
                <c:pt idx="6401">
                  <c:v>1.12474989E-2</c:v>
                </c:pt>
                <c:pt idx="6402">
                  <c:v>1.19731314E-2</c:v>
                </c:pt>
                <c:pt idx="6403">
                  <c:v>3.9449050999999999E-2</c:v>
                </c:pt>
                <c:pt idx="6404">
                  <c:v>1.21644475E-2</c:v>
                </c:pt>
                <c:pt idx="6405">
                  <c:v>1.1642730800000001E-2</c:v>
                </c:pt>
                <c:pt idx="6406">
                  <c:v>1.13656903E-2</c:v>
                </c:pt>
                <c:pt idx="6407">
                  <c:v>1.09088607E-2</c:v>
                </c:pt>
                <c:pt idx="6408">
                  <c:v>1.11984136E-2</c:v>
                </c:pt>
                <c:pt idx="6409">
                  <c:v>4.2861774599999999E-2</c:v>
                </c:pt>
                <c:pt idx="6410">
                  <c:v>1.51433768E-2</c:v>
                </c:pt>
                <c:pt idx="6411">
                  <c:v>1.1605190099999999E-2</c:v>
                </c:pt>
                <c:pt idx="6412">
                  <c:v>1.17180375E-2</c:v>
                </c:pt>
                <c:pt idx="6413">
                  <c:v>1.1538580099999999E-2</c:v>
                </c:pt>
                <c:pt idx="6414">
                  <c:v>1.1776469600000001E-2</c:v>
                </c:pt>
                <c:pt idx="6415">
                  <c:v>2.27514599E-2</c:v>
                </c:pt>
                <c:pt idx="6416">
                  <c:v>2.27514599E-2</c:v>
                </c:pt>
                <c:pt idx="6417">
                  <c:v>1.1539587800000001E-2</c:v>
                </c:pt>
                <c:pt idx="6418">
                  <c:v>1.1059850499999999E-2</c:v>
                </c:pt>
                <c:pt idx="6419">
                  <c:v>1.12649007E-2</c:v>
                </c:pt>
                <c:pt idx="6420">
                  <c:v>2.3431103700000001E-2</c:v>
                </c:pt>
                <c:pt idx="6421">
                  <c:v>3.8752492499999999E-2</c:v>
                </c:pt>
                <c:pt idx="6422">
                  <c:v>1.1355317199999999E-2</c:v>
                </c:pt>
                <c:pt idx="6423">
                  <c:v>1.16420072E-2</c:v>
                </c:pt>
                <c:pt idx="6424">
                  <c:v>1.1567751899999999E-2</c:v>
                </c:pt>
                <c:pt idx="6425">
                  <c:v>1.1257812400000001E-2</c:v>
                </c:pt>
                <c:pt idx="6426">
                  <c:v>1.6079079400000001E-2</c:v>
                </c:pt>
                <c:pt idx="6427">
                  <c:v>3.85209434E-2</c:v>
                </c:pt>
                <c:pt idx="6428">
                  <c:v>1.1346591600000001E-2</c:v>
                </c:pt>
                <c:pt idx="6429">
                  <c:v>1.14148762E-2</c:v>
                </c:pt>
                <c:pt idx="6430">
                  <c:v>1.17877144E-2</c:v>
                </c:pt>
                <c:pt idx="6431">
                  <c:v>1.12040844E-2</c:v>
                </c:pt>
                <c:pt idx="6432">
                  <c:v>1.1687954E-2</c:v>
                </c:pt>
                <c:pt idx="6433">
                  <c:v>4.2910527400000002E-2</c:v>
                </c:pt>
                <c:pt idx="6434">
                  <c:v>1.2649174799999999E-2</c:v>
                </c:pt>
                <c:pt idx="6435">
                  <c:v>1.1626846200000001E-2</c:v>
                </c:pt>
                <c:pt idx="6436">
                  <c:v>1.14098676E-2</c:v>
                </c:pt>
                <c:pt idx="6437">
                  <c:v>1.1163180700000001E-2</c:v>
                </c:pt>
                <c:pt idx="6438">
                  <c:v>1.13620479E-2</c:v>
                </c:pt>
                <c:pt idx="6439">
                  <c:v>3.8748066900000003E-2</c:v>
                </c:pt>
                <c:pt idx="6440">
                  <c:v>1.84200536E-2</c:v>
                </c:pt>
                <c:pt idx="6441">
                  <c:v>1.10314535E-2</c:v>
                </c:pt>
                <c:pt idx="6442">
                  <c:v>1.14641776E-2</c:v>
                </c:pt>
                <c:pt idx="6443">
                  <c:v>1.1290172100000001E-2</c:v>
                </c:pt>
                <c:pt idx="6444">
                  <c:v>1.10770222E-2</c:v>
                </c:pt>
                <c:pt idx="6445">
                  <c:v>2.9663953900000001E-2</c:v>
                </c:pt>
                <c:pt idx="6446">
                  <c:v>3.6470852800000002E-2</c:v>
                </c:pt>
                <c:pt idx="6447">
                  <c:v>1.15810372E-2</c:v>
                </c:pt>
                <c:pt idx="6448">
                  <c:v>1.1587582500000001E-2</c:v>
                </c:pt>
                <c:pt idx="6449">
                  <c:v>1.12012541E-2</c:v>
                </c:pt>
                <c:pt idx="6450">
                  <c:v>1.15096429E-2</c:v>
                </c:pt>
                <c:pt idx="6451">
                  <c:v>2.79538389E-2</c:v>
                </c:pt>
                <c:pt idx="6452">
                  <c:v>2.9817206799999999E-2</c:v>
                </c:pt>
                <c:pt idx="6453">
                  <c:v>1.1300182900000001E-2</c:v>
                </c:pt>
                <c:pt idx="6454">
                  <c:v>1.1353220799999999E-2</c:v>
                </c:pt>
                <c:pt idx="6455">
                  <c:v>1.1174311899999999E-2</c:v>
                </c:pt>
                <c:pt idx="6456">
                  <c:v>1.15219755E-2</c:v>
                </c:pt>
                <c:pt idx="6457">
                  <c:v>1.4892771799999999E-2</c:v>
                </c:pt>
                <c:pt idx="6458">
                  <c:v>4.4263139399999998E-2</c:v>
                </c:pt>
                <c:pt idx="6459">
                  <c:v>1.15647288E-2</c:v>
                </c:pt>
                <c:pt idx="6460">
                  <c:v>1.13576949E-2</c:v>
                </c:pt>
                <c:pt idx="6461">
                  <c:v>1.1395943400000001E-2</c:v>
                </c:pt>
                <c:pt idx="6462">
                  <c:v>1.14513375E-2</c:v>
                </c:pt>
                <c:pt idx="6463">
                  <c:v>1.1554722700000001E-2</c:v>
                </c:pt>
                <c:pt idx="6464">
                  <c:v>3.7277392999999999E-2</c:v>
                </c:pt>
                <c:pt idx="6465">
                  <c:v>1.5246190099999999E-2</c:v>
                </c:pt>
                <c:pt idx="6466">
                  <c:v>1.1423910000000001E-2</c:v>
                </c:pt>
                <c:pt idx="6467">
                  <c:v>1.1172580499999999E-2</c:v>
                </c:pt>
                <c:pt idx="6468">
                  <c:v>1.16642555E-2</c:v>
                </c:pt>
                <c:pt idx="6469">
                  <c:v>1.10385716E-2</c:v>
                </c:pt>
                <c:pt idx="6470">
                  <c:v>4.0586076700000001E-2</c:v>
                </c:pt>
                <c:pt idx="6471">
                  <c:v>2.1450741200000002E-2</c:v>
                </c:pt>
                <c:pt idx="6472">
                  <c:v>1.15670878E-2</c:v>
                </c:pt>
                <c:pt idx="6473">
                  <c:v>1.14346091E-2</c:v>
                </c:pt>
                <c:pt idx="6474">
                  <c:v>1.1665573300000001E-2</c:v>
                </c:pt>
                <c:pt idx="6475">
                  <c:v>1.1356075300000001E-2</c:v>
                </c:pt>
                <c:pt idx="6476">
                  <c:v>3.0735650999999999E-2</c:v>
                </c:pt>
                <c:pt idx="6477">
                  <c:v>2.55579352E-2</c:v>
                </c:pt>
                <c:pt idx="6478">
                  <c:v>1.1033436299999999E-2</c:v>
                </c:pt>
                <c:pt idx="6479">
                  <c:v>1.15693538E-2</c:v>
                </c:pt>
                <c:pt idx="6480">
                  <c:v>1.1613322400000001E-2</c:v>
                </c:pt>
                <c:pt idx="6481">
                  <c:v>1.1295588699999999E-2</c:v>
                </c:pt>
                <c:pt idx="6482">
                  <c:v>1.9850503700000001E-2</c:v>
                </c:pt>
                <c:pt idx="6483">
                  <c:v>4.2611971499999998E-2</c:v>
                </c:pt>
                <c:pt idx="6484">
                  <c:v>1.1159256100000001E-2</c:v>
                </c:pt>
                <c:pt idx="6485">
                  <c:v>1.12167941E-2</c:v>
                </c:pt>
                <c:pt idx="6486">
                  <c:v>1.12953931E-2</c:v>
                </c:pt>
                <c:pt idx="6487">
                  <c:v>1.1277128900000001E-2</c:v>
                </c:pt>
                <c:pt idx="6488">
                  <c:v>1.29463915E-2</c:v>
                </c:pt>
                <c:pt idx="6489">
                  <c:v>3.7770517199999999E-2</c:v>
                </c:pt>
                <c:pt idx="6490">
                  <c:v>1.18205538E-2</c:v>
                </c:pt>
                <c:pt idx="6491">
                  <c:v>1.1256887599999999E-2</c:v>
                </c:pt>
                <c:pt idx="6492">
                  <c:v>1.1275198300000001E-2</c:v>
                </c:pt>
                <c:pt idx="6493">
                  <c:v>1.14295492E-2</c:v>
                </c:pt>
                <c:pt idx="6494">
                  <c:v>1.1170637799999999E-2</c:v>
                </c:pt>
                <c:pt idx="6495">
                  <c:v>4.1452113499999999E-2</c:v>
                </c:pt>
                <c:pt idx="6496">
                  <c:v>1.4978941500000001E-2</c:v>
                </c:pt>
                <c:pt idx="6497">
                  <c:v>1.1078212400000001E-2</c:v>
                </c:pt>
                <c:pt idx="6498">
                  <c:v>1.12363659E-2</c:v>
                </c:pt>
                <c:pt idx="6499">
                  <c:v>1.12506766E-2</c:v>
                </c:pt>
                <c:pt idx="6500">
                  <c:v>1.14551224E-2</c:v>
                </c:pt>
                <c:pt idx="6501">
                  <c:v>3.6319117999999997E-2</c:v>
                </c:pt>
                <c:pt idx="6502">
                  <c:v>2.2500552199999999E-2</c:v>
                </c:pt>
                <c:pt idx="6503">
                  <c:v>1.1154234400000001E-2</c:v>
                </c:pt>
                <c:pt idx="6504">
                  <c:v>1.12631721E-2</c:v>
                </c:pt>
                <c:pt idx="6505">
                  <c:v>1.09301265E-2</c:v>
                </c:pt>
                <c:pt idx="6506">
                  <c:v>1.14803817E-2</c:v>
                </c:pt>
                <c:pt idx="6507">
                  <c:v>2.4610804399999998E-2</c:v>
                </c:pt>
                <c:pt idx="6508">
                  <c:v>3.8560908300000002E-2</c:v>
                </c:pt>
                <c:pt idx="6509">
                  <c:v>1.15499226E-2</c:v>
                </c:pt>
                <c:pt idx="6510">
                  <c:v>1.1199259200000001E-2</c:v>
                </c:pt>
                <c:pt idx="6511">
                  <c:v>1.1584328499999999E-2</c:v>
                </c:pt>
                <c:pt idx="6512">
                  <c:v>1.12416381E-2</c:v>
                </c:pt>
                <c:pt idx="6513">
                  <c:v>1.73395779E-2</c:v>
                </c:pt>
                <c:pt idx="6514">
                  <c:v>3.8431096800000002E-2</c:v>
                </c:pt>
                <c:pt idx="6515">
                  <c:v>1.09659089E-2</c:v>
                </c:pt>
                <c:pt idx="6516">
                  <c:v>1.0974843999999999E-2</c:v>
                </c:pt>
                <c:pt idx="6517">
                  <c:v>1.12517504E-2</c:v>
                </c:pt>
                <c:pt idx="6518">
                  <c:v>1.10039739E-2</c:v>
                </c:pt>
                <c:pt idx="6519">
                  <c:v>1.21360989E-2</c:v>
                </c:pt>
                <c:pt idx="6520">
                  <c:v>4.39811461E-2</c:v>
                </c:pt>
                <c:pt idx="6521">
                  <c:v>1.1594899000000001E-2</c:v>
                </c:pt>
                <c:pt idx="6522">
                  <c:v>1.15746185E-2</c:v>
                </c:pt>
                <c:pt idx="6523">
                  <c:v>1.17101818E-2</c:v>
                </c:pt>
                <c:pt idx="6524">
                  <c:v>1.15918824E-2</c:v>
                </c:pt>
                <c:pt idx="6525">
                  <c:v>1.16173914E-2</c:v>
                </c:pt>
                <c:pt idx="6526">
                  <c:v>3.6362614500000001E-2</c:v>
                </c:pt>
                <c:pt idx="6527">
                  <c:v>1.73123032E-2</c:v>
                </c:pt>
                <c:pt idx="6528">
                  <c:v>1.11046601E-2</c:v>
                </c:pt>
                <c:pt idx="6529">
                  <c:v>1.1470533E-2</c:v>
                </c:pt>
                <c:pt idx="6530">
                  <c:v>1.1403624899999999E-2</c:v>
                </c:pt>
                <c:pt idx="6531">
                  <c:v>1.15214754E-2</c:v>
                </c:pt>
                <c:pt idx="6532">
                  <c:v>2.9013633699999999E-2</c:v>
                </c:pt>
                <c:pt idx="6533">
                  <c:v>3.3432569400000001E-2</c:v>
                </c:pt>
                <c:pt idx="6534">
                  <c:v>1.12932511E-2</c:v>
                </c:pt>
                <c:pt idx="6535">
                  <c:v>1.15384068E-2</c:v>
                </c:pt>
                <c:pt idx="6536">
                  <c:v>1.1548462299999999E-2</c:v>
                </c:pt>
                <c:pt idx="6537">
                  <c:v>1.1349083899999999E-2</c:v>
                </c:pt>
                <c:pt idx="6538">
                  <c:v>2.7261523499999999E-2</c:v>
                </c:pt>
                <c:pt idx="6539">
                  <c:v>2.8951026500000001E-2</c:v>
                </c:pt>
                <c:pt idx="6540">
                  <c:v>1.1352541900000001E-2</c:v>
                </c:pt>
                <c:pt idx="6541">
                  <c:v>1.1620229100000001E-2</c:v>
                </c:pt>
                <c:pt idx="6542">
                  <c:v>1.10376598E-2</c:v>
                </c:pt>
                <c:pt idx="6543">
                  <c:v>1.12900911E-2</c:v>
                </c:pt>
                <c:pt idx="6544">
                  <c:v>1.4990251499999999E-2</c:v>
                </c:pt>
                <c:pt idx="6545">
                  <c:v>4.3444730299999998E-2</c:v>
                </c:pt>
                <c:pt idx="6546">
                  <c:v>1.13147777E-2</c:v>
                </c:pt>
                <c:pt idx="6547">
                  <c:v>1.16350455E-2</c:v>
                </c:pt>
                <c:pt idx="6548">
                  <c:v>1.10197905E-2</c:v>
                </c:pt>
                <c:pt idx="6549">
                  <c:v>1.14790816E-2</c:v>
                </c:pt>
                <c:pt idx="6550">
                  <c:v>1.1398758700000001E-2</c:v>
                </c:pt>
                <c:pt idx="6551">
                  <c:v>3.6809679099999999E-2</c:v>
                </c:pt>
                <c:pt idx="6552">
                  <c:v>1.53913209E-2</c:v>
                </c:pt>
                <c:pt idx="6553">
                  <c:v>1.09746503E-2</c:v>
                </c:pt>
                <c:pt idx="6554">
                  <c:v>1.1113232900000001E-2</c:v>
                </c:pt>
                <c:pt idx="6555">
                  <c:v>1.1248675200000001E-2</c:v>
                </c:pt>
                <c:pt idx="6556">
                  <c:v>1.11572007E-2</c:v>
                </c:pt>
                <c:pt idx="6557">
                  <c:v>4.2067799699999998E-2</c:v>
                </c:pt>
                <c:pt idx="6558">
                  <c:v>2.0091814900000001E-2</c:v>
                </c:pt>
                <c:pt idx="6559">
                  <c:v>1.15851033E-2</c:v>
                </c:pt>
                <c:pt idx="6560">
                  <c:v>1.13612842E-2</c:v>
                </c:pt>
                <c:pt idx="6561">
                  <c:v>1.1500202100000001E-2</c:v>
                </c:pt>
                <c:pt idx="6562">
                  <c:v>3.1886417399999999E-2</c:v>
                </c:pt>
                <c:pt idx="6563">
                  <c:v>2.3545488699999999E-2</c:v>
                </c:pt>
                <c:pt idx="6564">
                  <c:v>1.1573801700000001E-2</c:v>
                </c:pt>
                <c:pt idx="6565">
                  <c:v>1.14332763E-2</c:v>
                </c:pt>
                <c:pt idx="6566">
                  <c:v>1.12968944E-2</c:v>
                </c:pt>
                <c:pt idx="6567">
                  <c:v>1.1205670399999999E-2</c:v>
                </c:pt>
                <c:pt idx="6568">
                  <c:v>1.9907871300000001E-2</c:v>
                </c:pt>
                <c:pt idx="6569">
                  <c:v>4.1180383399999999E-2</c:v>
                </c:pt>
                <c:pt idx="6570">
                  <c:v>1.14559364E-2</c:v>
                </c:pt>
                <c:pt idx="6571">
                  <c:v>1.1397565700000001E-2</c:v>
                </c:pt>
                <c:pt idx="6572">
                  <c:v>1.15379477E-2</c:v>
                </c:pt>
                <c:pt idx="6573">
                  <c:v>1.1263384499999999E-2</c:v>
                </c:pt>
                <c:pt idx="6574">
                  <c:v>1.3309327899999999E-2</c:v>
                </c:pt>
                <c:pt idx="6575">
                  <c:v>3.87963988E-2</c:v>
                </c:pt>
                <c:pt idx="6576">
                  <c:v>1.1658716899999999E-2</c:v>
                </c:pt>
                <c:pt idx="6577">
                  <c:v>1.11339353E-2</c:v>
                </c:pt>
                <c:pt idx="6578">
                  <c:v>1.1274432799999999E-2</c:v>
                </c:pt>
                <c:pt idx="6579">
                  <c:v>1.1006625399999999E-2</c:v>
                </c:pt>
                <c:pt idx="6580">
                  <c:v>1.1030755E-2</c:v>
                </c:pt>
                <c:pt idx="6581">
                  <c:v>4.2544864100000003E-2</c:v>
                </c:pt>
                <c:pt idx="6582">
                  <c:v>1.51903443E-2</c:v>
                </c:pt>
                <c:pt idx="6583">
                  <c:v>1.1619581800000001E-2</c:v>
                </c:pt>
                <c:pt idx="6584">
                  <c:v>1.1975660000000001E-2</c:v>
                </c:pt>
                <c:pt idx="6585">
                  <c:v>1.1827737099999999E-2</c:v>
                </c:pt>
                <c:pt idx="6586">
                  <c:v>1.1825785E-2</c:v>
                </c:pt>
                <c:pt idx="6587">
                  <c:v>3.69690768E-2</c:v>
                </c:pt>
                <c:pt idx="6588">
                  <c:v>2.1069411199999999E-2</c:v>
                </c:pt>
                <c:pt idx="6589">
                  <c:v>1.15920398E-2</c:v>
                </c:pt>
                <c:pt idx="6590">
                  <c:v>1.1047294399999999E-2</c:v>
                </c:pt>
                <c:pt idx="6591">
                  <c:v>1.1805672200000001E-2</c:v>
                </c:pt>
                <c:pt idx="6592">
                  <c:v>1.14353392E-2</c:v>
                </c:pt>
                <c:pt idx="6593">
                  <c:v>2.4963816600000001E-2</c:v>
                </c:pt>
                <c:pt idx="6594">
                  <c:v>3.6899425100000001E-2</c:v>
                </c:pt>
                <c:pt idx="6595">
                  <c:v>1.12831639E-2</c:v>
                </c:pt>
                <c:pt idx="6596">
                  <c:v>1.14108045E-2</c:v>
                </c:pt>
                <c:pt idx="6597">
                  <c:v>1.16369491E-2</c:v>
                </c:pt>
                <c:pt idx="6598">
                  <c:v>1.1683629799999999E-2</c:v>
                </c:pt>
                <c:pt idx="6599">
                  <c:v>1.6756944400000001E-2</c:v>
                </c:pt>
                <c:pt idx="6600">
                  <c:v>3.7974674299999997E-2</c:v>
                </c:pt>
                <c:pt idx="6601">
                  <c:v>1.1016438700000001E-2</c:v>
                </c:pt>
                <c:pt idx="6602">
                  <c:v>1.1565777500000001E-2</c:v>
                </c:pt>
                <c:pt idx="6603">
                  <c:v>1.1077416099999999E-2</c:v>
                </c:pt>
                <c:pt idx="6604">
                  <c:v>1.1018400100000001E-2</c:v>
                </c:pt>
                <c:pt idx="6605">
                  <c:v>1.0858830099999999E-2</c:v>
                </c:pt>
                <c:pt idx="6606">
                  <c:v>4.2943134899999999E-2</c:v>
                </c:pt>
                <c:pt idx="6607">
                  <c:v>1.3484369E-2</c:v>
                </c:pt>
                <c:pt idx="6608">
                  <c:v>1.1262955099999999E-2</c:v>
                </c:pt>
                <c:pt idx="6609">
                  <c:v>1.14328815E-2</c:v>
                </c:pt>
                <c:pt idx="6610">
                  <c:v>1.1250610499999999E-2</c:v>
                </c:pt>
                <c:pt idx="6611">
                  <c:v>1.1333663000000001E-2</c:v>
                </c:pt>
                <c:pt idx="6612">
                  <c:v>3.77120003E-2</c:v>
                </c:pt>
                <c:pt idx="6613">
                  <c:v>1.9283292800000001E-2</c:v>
                </c:pt>
                <c:pt idx="6614">
                  <c:v>1.13820517E-2</c:v>
                </c:pt>
                <c:pt idx="6615">
                  <c:v>1.17192632E-2</c:v>
                </c:pt>
                <c:pt idx="6616">
                  <c:v>1.1630181200000001E-2</c:v>
                </c:pt>
                <c:pt idx="6617">
                  <c:v>1.12483576E-2</c:v>
                </c:pt>
                <c:pt idx="6618">
                  <c:v>2.6183726300000001E-2</c:v>
                </c:pt>
                <c:pt idx="6619">
                  <c:v>3.5780332999999998E-2</c:v>
                </c:pt>
                <c:pt idx="6620">
                  <c:v>1.14979604E-2</c:v>
                </c:pt>
                <c:pt idx="6621">
                  <c:v>1.1368609999999999E-2</c:v>
                </c:pt>
                <c:pt idx="6622">
                  <c:v>1.1444703699999999E-2</c:v>
                </c:pt>
                <c:pt idx="6623">
                  <c:v>1.15846219E-2</c:v>
                </c:pt>
                <c:pt idx="6624">
                  <c:v>1.8902126700000001E-2</c:v>
                </c:pt>
                <c:pt idx="6625">
                  <c:v>3.6712016899999998E-2</c:v>
                </c:pt>
                <c:pt idx="6626">
                  <c:v>1.11455051E-2</c:v>
                </c:pt>
                <c:pt idx="6627">
                  <c:v>1.1002651400000001E-2</c:v>
                </c:pt>
                <c:pt idx="6628">
                  <c:v>1.1052819E-2</c:v>
                </c:pt>
                <c:pt idx="6629">
                  <c:v>1.1387780300000001E-2</c:v>
                </c:pt>
                <c:pt idx="6630">
                  <c:v>1.2113246100000001E-2</c:v>
                </c:pt>
                <c:pt idx="6631">
                  <c:v>4.5238532099999999E-2</c:v>
                </c:pt>
                <c:pt idx="6632">
                  <c:v>1.1425325599999999E-2</c:v>
                </c:pt>
                <c:pt idx="6633">
                  <c:v>1.13283694E-2</c:v>
                </c:pt>
                <c:pt idx="6634">
                  <c:v>1.1087010600000001E-2</c:v>
                </c:pt>
                <c:pt idx="6635">
                  <c:v>1.1389035699999999E-2</c:v>
                </c:pt>
                <c:pt idx="6636">
                  <c:v>1.1261827300000001E-2</c:v>
                </c:pt>
                <c:pt idx="6637">
                  <c:v>3.8815584E-2</c:v>
                </c:pt>
                <c:pt idx="6638">
                  <c:v>1.83193535E-2</c:v>
                </c:pt>
                <c:pt idx="6639">
                  <c:v>1.11493198E-2</c:v>
                </c:pt>
                <c:pt idx="6640">
                  <c:v>1.1372933199999999E-2</c:v>
                </c:pt>
                <c:pt idx="6641">
                  <c:v>1.1008221699999999E-2</c:v>
                </c:pt>
                <c:pt idx="6642">
                  <c:v>1.1318797199999999E-2</c:v>
                </c:pt>
                <c:pt idx="6643">
                  <c:v>3.1070843300000001E-2</c:v>
                </c:pt>
                <c:pt idx="6644">
                  <c:v>3.5015866200000002E-2</c:v>
                </c:pt>
                <c:pt idx="6645">
                  <c:v>1.17456075E-2</c:v>
                </c:pt>
                <c:pt idx="6646">
                  <c:v>1.18093863E-2</c:v>
                </c:pt>
                <c:pt idx="6647">
                  <c:v>1.1525756700000001E-2</c:v>
                </c:pt>
                <c:pt idx="6648">
                  <c:v>1.17255989E-2</c:v>
                </c:pt>
                <c:pt idx="6649">
                  <c:v>2.9855344400000001E-2</c:v>
                </c:pt>
                <c:pt idx="6650">
                  <c:v>2.7003170900000002E-2</c:v>
                </c:pt>
                <c:pt idx="6651">
                  <c:v>1.08601497E-2</c:v>
                </c:pt>
                <c:pt idx="6652">
                  <c:v>1.10771284E-2</c:v>
                </c:pt>
                <c:pt idx="6653">
                  <c:v>1.12340823E-2</c:v>
                </c:pt>
                <c:pt idx="6654">
                  <c:v>1.1548169E-2</c:v>
                </c:pt>
                <c:pt idx="6655">
                  <c:v>1.6809269799999998E-2</c:v>
                </c:pt>
                <c:pt idx="6656">
                  <c:v>4.3319471200000001E-2</c:v>
                </c:pt>
                <c:pt idx="6657">
                  <c:v>1.16084786E-2</c:v>
                </c:pt>
                <c:pt idx="6658">
                  <c:v>1.1656627100000001E-2</c:v>
                </c:pt>
                <c:pt idx="6659">
                  <c:v>1.12549243E-2</c:v>
                </c:pt>
                <c:pt idx="6660">
                  <c:v>1.11903287E-2</c:v>
                </c:pt>
                <c:pt idx="6661">
                  <c:v>1.18303401E-2</c:v>
                </c:pt>
                <c:pt idx="6662">
                  <c:v>3.7872314499999997E-2</c:v>
                </c:pt>
                <c:pt idx="6663">
                  <c:v>1.3978823099999999E-2</c:v>
                </c:pt>
                <c:pt idx="6664">
                  <c:v>1.1221231E-2</c:v>
                </c:pt>
                <c:pt idx="6665">
                  <c:v>1.08098043E-2</c:v>
                </c:pt>
                <c:pt idx="6666">
                  <c:v>1.11673186E-2</c:v>
                </c:pt>
                <c:pt idx="6667">
                  <c:v>1.12649724E-2</c:v>
                </c:pt>
                <c:pt idx="6668">
                  <c:v>4.1728205999999997E-2</c:v>
                </c:pt>
                <c:pt idx="6669">
                  <c:v>1.9354229800000001E-2</c:v>
                </c:pt>
                <c:pt idx="6670">
                  <c:v>1.14085674E-2</c:v>
                </c:pt>
                <c:pt idx="6671">
                  <c:v>1.13188801E-2</c:v>
                </c:pt>
                <c:pt idx="6672">
                  <c:v>1.14413928E-2</c:v>
                </c:pt>
                <c:pt idx="6673">
                  <c:v>1.12682702E-2</c:v>
                </c:pt>
                <c:pt idx="6674">
                  <c:v>3.3045921499999999E-2</c:v>
                </c:pt>
                <c:pt idx="6675">
                  <c:v>2.5329181900000001E-2</c:v>
                </c:pt>
                <c:pt idx="6676">
                  <c:v>1.12078814E-2</c:v>
                </c:pt>
                <c:pt idx="6677">
                  <c:v>1.09244362E-2</c:v>
                </c:pt>
                <c:pt idx="6678">
                  <c:v>1.1249676300000001E-2</c:v>
                </c:pt>
                <c:pt idx="6679">
                  <c:v>1.1235573299999999E-2</c:v>
                </c:pt>
                <c:pt idx="6680">
                  <c:v>2.04076506E-2</c:v>
                </c:pt>
                <c:pt idx="6681">
                  <c:v>3.9523791500000002E-2</c:v>
                </c:pt>
                <c:pt idx="6682">
                  <c:v>1.15424134E-2</c:v>
                </c:pt>
                <c:pt idx="6683">
                  <c:v>1.1044005900000001E-2</c:v>
                </c:pt>
                <c:pt idx="6684">
                  <c:v>1.07971448E-2</c:v>
                </c:pt>
                <c:pt idx="6685">
                  <c:v>1.15219755E-2</c:v>
                </c:pt>
                <c:pt idx="6686">
                  <c:v>1.35053936E-2</c:v>
                </c:pt>
                <c:pt idx="6687">
                  <c:v>3.9661146699999997E-2</c:v>
                </c:pt>
                <c:pt idx="6688">
                  <c:v>1.17034232E-2</c:v>
                </c:pt>
                <c:pt idx="6689">
                  <c:v>1.09342178E-2</c:v>
                </c:pt>
                <c:pt idx="6690">
                  <c:v>1.1480006399999999E-2</c:v>
                </c:pt>
                <c:pt idx="6691">
                  <c:v>1.13742277E-2</c:v>
                </c:pt>
                <c:pt idx="6692">
                  <c:v>1.14548281E-2</c:v>
                </c:pt>
                <c:pt idx="6693">
                  <c:v>4.0742751200000003E-2</c:v>
                </c:pt>
                <c:pt idx="6694">
                  <c:v>1.76583976E-2</c:v>
                </c:pt>
                <c:pt idx="6695">
                  <c:v>1.11993914E-2</c:v>
                </c:pt>
                <c:pt idx="6696">
                  <c:v>1.1449644300000001E-2</c:v>
                </c:pt>
                <c:pt idx="6697">
                  <c:v>1.1735503600000001E-2</c:v>
                </c:pt>
                <c:pt idx="6698">
                  <c:v>1.1254233299999999E-2</c:v>
                </c:pt>
                <c:pt idx="6699">
                  <c:v>4.33117934E-2</c:v>
                </c:pt>
                <c:pt idx="6700">
                  <c:v>3.8351163299999998E-2</c:v>
                </c:pt>
                <c:pt idx="6701">
                  <c:v>1.15717389E-2</c:v>
                </c:pt>
                <c:pt idx="6702">
                  <c:v>1.1240780400000001E-2</c:v>
                </c:pt>
                <c:pt idx="6703">
                  <c:v>1.12674292E-2</c:v>
                </c:pt>
                <c:pt idx="6704">
                  <c:v>1.1129270300000001E-2</c:v>
                </c:pt>
                <c:pt idx="6705">
                  <c:v>1.1448938400000001E-2</c:v>
                </c:pt>
                <c:pt idx="6706">
                  <c:v>1.11106485E-2</c:v>
                </c:pt>
                <c:pt idx="6707">
                  <c:v>1.1418534399999999E-2</c:v>
                </c:pt>
                <c:pt idx="6708">
                  <c:v>1.1239042499999999E-2</c:v>
                </c:pt>
                <c:pt idx="6709">
                  <c:v>1.1096236299999999E-2</c:v>
                </c:pt>
                <c:pt idx="6710">
                  <c:v>1.14314603E-2</c:v>
                </c:pt>
                <c:pt idx="6711">
                  <c:v>1.09734777E-2</c:v>
                </c:pt>
                <c:pt idx="6712">
                  <c:v>1.14821373E-2</c:v>
                </c:pt>
                <c:pt idx="6713">
                  <c:v>1.14170043E-2</c:v>
                </c:pt>
                <c:pt idx="6714">
                  <c:v>1.1198827999999999E-2</c:v>
                </c:pt>
                <c:pt idx="6715">
                  <c:v>1.10942535E-2</c:v>
                </c:pt>
                <c:pt idx="6716">
                  <c:v>1.1512270200000001E-2</c:v>
                </c:pt>
                <c:pt idx="6717">
                  <c:v>1.12188375E-2</c:v>
                </c:pt>
                <c:pt idx="6718">
                  <c:v>1.13073615E-2</c:v>
                </c:pt>
                <c:pt idx="6719">
                  <c:v>1.13854045E-2</c:v>
                </c:pt>
                <c:pt idx="6720">
                  <c:v>1.16148582E-2</c:v>
                </c:pt>
                <c:pt idx="6721">
                  <c:v>1.1393300300000001E-2</c:v>
                </c:pt>
                <c:pt idx="6722">
                  <c:v>1.09043978E-2</c:v>
                </c:pt>
                <c:pt idx="6723">
                  <c:v>1.10814134E-2</c:v>
                </c:pt>
                <c:pt idx="6724">
                  <c:v>1.1738807E-2</c:v>
                </c:pt>
                <c:pt idx="6725">
                  <c:v>1.1530714100000001E-2</c:v>
                </c:pt>
                <c:pt idx="6726">
                  <c:v>1.12413745E-2</c:v>
                </c:pt>
                <c:pt idx="6727">
                  <c:v>1.1197218700000001E-2</c:v>
                </c:pt>
                <c:pt idx="6728">
                  <c:v>1.12764565E-2</c:v>
                </c:pt>
                <c:pt idx="6729">
                  <c:v>1.4922848900000001E-2</c:v>
                </c:pt>
                <c:pt idx="6730">
                  <c:v>1.1743251200000001E-2</c:v>
                </c:pt>
                <c:pt idx="6731">
                  <c:v>1.12475995E-2</c:v>
                </c:pt>
                <c:pt idx="6732">
                  <c:v>1.09689338E-2</c:v>
                </c:pt>
                <c:pt idx="6733">
                  <c:v>1.1401561100000001E-2</c:v>
                </c:pt>
                <c:pt idx="6734">
                  <c:v>1.1093087499999999E-2</c:v>
                </c:pt>
                <c:pt idx="6735">
                  <c:v>1.1445686199999999E-2</c:v>
                </c:pt>
                <c:pt idx="6736">
                  <c:v>1.12165995E-2</c:v>
                </c:pt>
                <c:pt idx="6737">
                  <c:v>1.1372158300000001E-2</c:v>
                </c:pt>
                <c:pt idx="6738">
                  <c:v>1.1122208099999999E-2</c:v>
                </c:pt>
                <c:pt idx="6739">
                  <c:v>1.15576284E-2</c:v>
                </c:pt>
                <c:pt idx="6740">
                  <c:v>1.1472767199999999E-2</c:v>
                </c:pt>
                <c:pt idx="6741">
                  <c:v>1.16317617E-2</c:v>
                </c:pt>
                <c:pt idx="6742">
                  <c:v>1.16317617E-2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C0-4CE6-9CA8-258BCCC2257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a_a_1!$E$1:$E$6743</c:f>
              <c:numCache>
                <c:formatCode>General</c:formatCode>
                <c:ptCount val="6743"/>
                <c:pt idx="0">
                  <c:v>1.1722255500000001E-2</c:v>
                </c:pt>
                <c:pt idx="1">
                  <c:v>1.21314274E-2</c:v>
                </c:pt>
                <c:pt idx="2">
                  <c:v>1.2012476100000001E-2</c:v>
                </c:pt>
                <c:pt idx="3">
                  <c:v>1.1968591299999999E-2</c:v>
                </c:pt>
                <c:pt idx="4">
                  <c:v>1.1895032599999999E-2</c:v>
                </c:pt>
                <c:pt idx="5">
                  <c:v>1.20193353E-2</c:v>
                </c:pt>
                <c:pt idx="6">
                  <c:v>1.2052819100000001E-2</c:v>
                </c:pt>
                <c:pt idx="7">
                  <c:v>1.18035842E-2</c:v>
                </c:pt>
                <c:pt idx="8">
                  <c:v>1.2170338100000001E-2</c:v>
                </c:pt>
                <c:pt idx="9">
                  <c:v>3.67789008E-2</c:v>
                </c:pt>
                <c:pt idx="10">
                  <c:v>3.3495772600000001E-2</c:v>
                </c:pt>
                <c:pt idx="11">
                  <c:v>1.25148315E-2</c:v>
                </c:pt>
                <c:pt idx="12">
                  <c:v>1.28067797E-2</c:v>
                </c:pt>
                <c:pt idx="13">
                  <c:v>1.24557959E-2</c:v>
                </c:pt>
                <c:pt idx="14">
                  <c:v>1.28451316E-2</c:v>
                </c:pt>
                <c:pt idx="15">
                  <c:v>5.94237819E-2</c:v>
                </c:pt>
                <c:pt idx="16">
                  <c:v>3.99643332E-2</c:v>
                </c:pt>
                <c:pt idx="17">
                  <c:v>1.22188935E-2</c:v>
                </c:pt>
                <c:pt idx="18">
                  <c:v>1.1819643899999999E-2</c:v>
                </c:pt>
                <c:pt idx="19">
                  <c:v>1.24159427E-2</c:v>
                </c:pt>
                <c:pt idx="20">
                  <c:v>1.2320980400000001E-2</c:v>
                </c:pt>
                <c:pt idx="21">
                  <c:v>1.20431846E-2</c:v>
                </c:pt>
                <c:pt idx="22">
                  <c:v>4.6458695100000003E-2</c:v>
                </c:pt>
                <c:pt idx="23">
                  <c:v>2.12047603E-2</c:v>
                </c:pt>
                <c:pt idx="24">
                  <c:v>1.2648694199999999E-2</c:v>
                </c:pt>
                <c:pt idx="25">
                  <c:v>1.25582609E-2</c:v>
                </c:pt>
                <c:pt idx="26">
                  <c:v>1.34871313E-2</c:v>
                </c:pt>
                <c:pt idx="27">
                  <c:v>1.22968014E-2</c:v>
                </c:pt>
                <c:pt idx="28">
                  <c:v>5.2337259099999998E-2</c:v>
                </c:pt>
                <c:pt idx="29">
                  <c:v>3.7591368E-2</c:v>
                </c:pt>
                <c:pt idx="30">
                  <c:v>1.1818759099999999E-2</c:v>
                </c:pt>
                <c:pt idx="31">
                  <c:v>1.1770074300000001E-2</c:v>
                </c:pt>
                <c:pt idx="32">
                  <c:v>1.1770874299999999E-2</c:v>
                </c:pt>
                <c:pt idx="33">
                  <c:v>1.2190365200000001E-2</c:v>
                </c:pt>
                <c:pt idx="34">
                  <c:v>1.25603676E-2</c:v>
                </c:pt>
                <c:pt idx="35">
                  <c:v>5.18161766E-2</c:v>
                </c:pt>
                <c:pt idx="36">
                  <c:v>1.6414159899999999E-2</c:v>
                </c:pt>
                <c:pt idx="37">
                  <c:v>1.3146278399999999E-2</c:v>
                </c:pt>
                <c:pt idx="38">
                  <c:v>1.3137029499999999E-2</c:v>
                </c:pt>
                <c:pt idx="39">
                  <c:v>1.2549419900000001E-2</c:v>
                </c:pt>
                <c:pt idx="40">
                  <c:v>1.2640582399999999E-2</c:v>
                </c:pt>
                <c:pt idx="41">
                  <c:v>6.5960541400000003E-2</c:v>
                </c:pt>
                <c:pt idx="42">
                  <c:v>3.6757253099999998E-2</c:v>
                </c:pt>
                <c:pt idx="43">
                  <c:v>1.18399747E-2</c:v>
                </c:pt>
                <c:pt idx="44">
                  <c:v>1.16187427E-2</c:v>
                </c:pt>
                <c:pt idx="45">
                  <c:v>1.19265011E-2</c:v>
                </c:pt>
                <c:pt idx="46">
                  <c:v>1.2657145E-2</c:v>
                </c:pt>
                <c:pt idx="47">
                  <c:v>4.7088127600000002E-2</c:v>
                </c:pt>
                <c:pt idx="48">
                  <c:v>1.45321116E-2</c:v>
                </c:pt>
                <c:pt idx="49">
                  <c:v>1.27982255E-2</c:v>
                </c:pt>
                <c:pt idx="50">
                  <c:v>1.2615703000000001E-2</c:v>
                </c:pt>
                <c:pt idx="51">
                  <c:v>1.28609287E-2</c:v>
                </c:pt>
                <c:pt idx="52">
                  <c:v>1.29007632E-2</c:v>
                </c:pt>
                <c:pt idx="53">
                  <c:v>6.8986900200000006E-2</c:v>
                </c:pt>
                <c:pt idx="54">
                  <c:v>3.2212655999999999E-2</c:v>
                </c:pt>
                <c:pt idx="55">
                  <c:v>1.2206871100000001E-2</c:v>
                </c:pt>
                <c:pt idx="56">
                  <c:v>1.1928514600000001E-2</c:v>
                </c:pt>
                <c:pt idx="57">
                  <c:v>1.1992081999999999E-2</c:v>
                </c:pt>
                <c:pt idx="58">
                  <c:v>1.21434126E-2</c:v>
                </c:pt>
                <c:pt idx="59">
                  <c:v>2.8559109199999998E-2</c:v>
                </c:pt>
                <c:pt idx="60">
                  <c:v>4.6604692900000001E-2</c:v>
                </c:pt>
                <c:pt idx="61">
                  <c:v>1.3014418999999999E-2</c:v>
                </c:pt>
                <c:pt idx="62">
                  <c:v>1.2782353E-2</c:v>
                </c:pt>
                <c:pt idx="63">
                  <c:v>5.3316228100000002E-2</c:v>
                </c:pt>
                <c:pt idx="64">
                  <c:v>2.6712939099999999E-2</c:v>
                </c:pt>
                <c:pt idx="65">
                  <c:v>1.1957882899999999E-2</c:v>
                </c:pt>
                <c:pt idx="66">
                  <c:v>1.20689236E-2</c:v>
                </c:pt>
                <c:pt idx="67">
                  <c:v>1.2419438E-2</c:v>
                </c:pt>
                <c:pt idx="68">
                  <c:v>1.18845636E-2</c:v>
                </c:pt>
                <c:pt idx="69">
                  <c:v>2.3659989199999999E-2</c:v>
                </c:pt>
                <c:pt idx="70">
                  <c:v>4.4876623900000003E-2</c:v>
                </c:pt>
                <c:pt idx="71">
                  <c:v>1.3295745499999999E-2</c:v>
                </c:pt>
                <c:pt idx="72">
                  <c:v>1.24242604E-2</c:v>
                </c:pt>
                <c:pt idx="73">
                  <c:v>1.31443636E-2</c:v>
                </c:pt>
                <c:pt idx="74">
                  <c:v>1.23442458E-2</c:v>
                </c:pt>
                <c:pt idx="75">
                  <c:v>1.3046097899999999E-2</c:v>
                </c:pt>
                <c:pt idx="76">
                  <c:v>5.7433258700000003E-2</c:v>
                </c:pt>
                <c:pt idx="77">
                  <c:v>2.3279877399999999E-2</c:v>
                </c:pt>
                <c:pt idx="78">
                  <c:v>1.23213399E-2</c:v>
                </c:pt>
                <c:pt idx="79">
                  <c:v>1.20968167E-2</c:v>
                </c:pt>
                <c:pt idx="80">
                  <c:v>1.19013069E-2</c:v>
                </c:pt>
                <c:pt idx="81">
                  <c:v>1.2108947199999999E-2</c:v>
                </c:pt>
                <c:pt idx="82">
                  <c:v>2.8635911600000001E-2</c:v>
                </c:pt>
                <c:pt idx="83">
                  <c:v>4.2706839699999999E-2</c:v>
                </c:pt>
                <c:pt idx="84">
                  <c:v>1.30082788E-2</c:v>
                </c:pt>
                <c:pt idx="85">
                  <c:v>1.7959495999999998E-2</c:v>
                </c:pt>
                <c:pt idx="86">
                  <c:v>1.2921893E-2</c:v>
                </c:pt>
                <c:pt idx="87">
                  <c:v>1.2397402E-2</c:v>
                </c:pt>
                <c:pt idx="88">
                  <c:v>1.3759809499999999E-2</c:v>
                </c:pt>
                <c:pt idx="89">
                  <c:v>5.75636588E-2</c:v>
                </c:pt>
                <c:pt idx="90">
                  <c:v>1.7917418899999999E-2</c:v>
                </c:pt>
                <c:pt idx="91">
                  <c:v>1.1972716099999999E-2</c:v>
                </c:pt>
                <c:pt idx="92">
                  <c:v>1.17812026E-2</c:v>
                </c:pt>
                <c:pt idx="93">
                  <c:v>1.19845243E-2</c:v>
                </c:pt>
                <c:pt idx="94">
                  <c:v>1.1862662600000001E-2</c:v>
                </c:pt>
                <c:pt idx="95">
                  <c:v>3.3638000500000001E-2</c:v>
                </c:pt>
                <c:pt idx="96">
                  <c:v>3.9050132000000001E-2</c:v>
                </c:pt>
                <c:pt idx="97">
                  <c:v>1.30474111E-2</c:v>
                </c:pt>
                <c:pt idx="98">
                  <c:v>1.2737737000000001E-2</c:v>
                </c:pt>
                <c:pt idx="99">
                  <c:v>1.3386041899999999E-2</c:v>
                </c:pt>
                <c:pt idx="100">
                  <c:v>1.30524496E-2</c:v>
                </c:pt>
                <c:pt idx="101">
                  <c:v>1.5723381200000001E-2</c:v>
                </c:pt>
                <c:pt idx="102">
                  <c:v>6.3784465200000001E-2</c:v>
                </c:pt>
                <c:pt idx="103">
                  <c:v>1.30390022E-2</c:v>
                </c:pt>
                <c:pt idx="104">
                  <c:v>1.1954146400000001E-2</c:v>
                </c:pt>
                <c:pt idx="105">
                  <c:v>1.1944377799999999E-2</c:v>
                </c:pt>
                <c:pt idx="106">
                  <c:v>1.1903571E-2</c:v>
                </c:pt>
                <c:pt idx="107">
                  <c:v>3.5136189300000002E-2</c:v>
                </c:pt>
                <c:pt idx="108">
                  <c:v>3.68443169E-2</c:v>
                </c:pt>
                <c:pt idx="109">
                  <c:v>1.3007829E-2</c:v>
                </c:pt>
                <c:pt idx="110">
                  <c:v>1.3075159899999999E-2</c:v>
                </c:pt>
                <c:pt idx="111">
                  <c:v>1.21730724E-2</c:v>
                </c:pt>
                <c:pt idx="112">
                  <c:v>1.4595303699999999E-2</c:v>
                </c:pt>
                <c:pt idx="113">
                  <c:v>1.91922598E-2</c:v>
                </c:pt>
                <c:pt idx="114">
                  <c:v>5.1973827200000003E-2</c:v>
                </c:pt>
                <c:pt idx="115">
                  <c:v>1.30239185E-2</c:v>
                </c:pt>
                <c:pt idx="116">
                  <c:v>1.20874448E-2</c:v>
                </c:pt>
                <c:pt idx="117">
                  <c:v>1.2475950600000001E-2</c:v>
                </c:pt>
                <c:pt idx="118">
                  <c:v>1.27163902E-2</c:v>
                </c:pt>
                <c:pt idx="119">
                  <c:v>1.17657743E-2</c:v>
                </c:pt>
                <c:pt idx="120">
                  <c:v>3.7002645399999999E-2</c:v>
                </c:pt>
                <c:pt idx="121">
                  <c:v>3.2557901E-2</c:v>
                </c:pt>
                <c:pt idx="122">
                  <c:v>1.26034198E-2</c:v>
                </c:pt>
                <c:pt idx="123">
                  <c:v>1.2217932399999999E-2</c:v>
                </c:pt>
                <c:pt idx="124">
                  <c:v>1.240048E-2</c:v>
                </c:pt>
                <c:pt idx="125">
                  <c:v>1.2908572300000001E-2</c:v>
                </c:pt>
                <c:pt idx="126">
                  <c:v>4.71509658E-2</c:v>
                </c:pt>
                <c:pt idx="127">
                  <c:v>4.07004282E-2</c:v>
                </c:pt>
                <c:pt idx="128">
                  <c:v>1.20969974E-2</c:v>
                </c:pt>
                <c:pt idx="129">
                  <c:v>1.15741948E-2</c:v>
                </c:pt>
                <c:pt idx="130">
                  <c:v>1.2521986800000001E-2</c:v>
                </c:pt>
                <c:pt idx="131">
                  <c:v>1.1593746E-2</c:v>
                </c:pt>
                <c:pt idx="132">
                  <c:v>1.21323019E-2</c:v>
                </c:pt>
                <c:pt idx="133">
                  <c:v>4.3469604100000003E-2</c:v>
                </c:pt>
                <c:pt idx="134">
                  <c:v>1.98918004E-2</c:v>
                </c:pt>
                <c:pt idx="135">
                  <c:v>1.25590228E-2</c:v>
                </c:pt>
                <c:pt idx="136">
                  <c:v>1.2665433800000001E-2</c:v>
                </c:pt>
                <c:pt idx="137">
                  <c:v>1.2734158000000001E-2</c:v>
                </c:pt>
                <c:pt idx="138">
                  <c:v>1.3374337E-2</c:v>
                </c:pt>
                <c:pt idx="139">
                  <c:v>5.5185463300000001E-2</c:v>
                </c:pt>
                <c:pt idx="140">
                  <c:v>3.7563037100000002E-2</c:v>
                </c:pt>
                <c:pt idx="141">
                  <c:v>1.17850248E-2</c:v>
                </c:pt>
                <c:pt idx="142">
                  <c:v>1.20426882E-2</c:v>
                </c:pt>
                <c:pt idx="143">
                  <c:v>1.1646950600000001E-2</c:v>
                </c:pt>
                <c:pt idx="144">
                  <c:v>1.1707288200000001E-2</c:v>
                </c:pt>
                <c:pt idx="145">
                  <c:v>1.21719697E-2</c:v>
                </c:pt>
                <c:pt idx="146">
                  <c:v>4.5956905899999997E-2</c:v>
                </c:pt>
                <c:pt idx="147">
                  <c:v>1.8350204500000002E-2</c:v>
                </c:pt>
                <c:pt idx="148">
                  <c:v>1.2735967500000001E-2</c:v>
                </c:pt>
                <c:pt idx="149">
                  <c:v>1.26107689E-2</c:v>
                </c:pt>
                <c:pt idx="150">
                  <c:v>1.2534690100000001E-2</c:v>
                </c:pt>
                <c:pt idx="151">
                  <c:v>1.2600434900000001E-2</c:v>
                </c:pt>
                <c:pt idx="152">
                  <c:v>5.3429622199999999E-2</c:v>
                </c:pt>
                <c:pt idx="153">
                  <c:v>3.2415777399999998E-2</c:v>
                </c:pt>
                <c:pt idx="154">
                  <c:v>1.1980245800000001E-2</c:v>
                </c:pt>
                <c:pt idx="155">
                  <c:v>1.22825438E-2</c:v>
                </c:pt>
                <c:pt idx="156">
                  <c:v>1.20491125E-2</c:v>
                </c:pt>
                <c:pt idx="157">
                  <c:v>1.21770883E-2</c:v>
                </c:pt>
                <c:pt idx="158">
                  <c:v>1.61158741E-2</c:v>
                </c:pt>
                <c:pt idx="159">
                  <c:v>4.7134619199999998E-2</c:v>
                </c:pt>
                <c:pt idx="160">
                  <c:v>1.4426989499999999E-2</c:v>
                </c:pt>
                <c:pt idx="161">
                  <c:v>1.30918613E-2</c:v>
                </c:pt>
                <c:pt idx="162">
                  <c:v>1.26729142E-2</c:v>
                </c:pt>
                <c:pt idx="163">
                  <c:v>1.2443264900000001E-2</c:v>
                </c:pt>
                <c:pt idx="164">
                  <c:v>1.23256007E-2</c:v>
                </c:pt>
                <c:pt idx="165">
                  <c:v>4.92897183E-2</c:v>
                </c:pt>
                <c:pt idx="166">
                  <c:v>3.0026223500000001E-2</c:v>
                </c:pt>
                <c:pt idx="167">
                  <c:v>1.2538189999999999E-2</c:v>
                </c:pt>
                <c:pt idx="168">
                  <c:v>1.1719902000000001E-2</c:v>
                </c:pt>
                <c:pt idx="169">
                  <c:v>1.2314798300000001E-2</c:v>
                </c:pt>
                <c:pt idx="170">
                  <c:v>1.1923786299999999E-2</c:v>
                </c:pt>
                <c:pt idx="171">
                  <c:v>2.3578084999999999E-2</c:v>
                </c:pt>
                <c:pt idx="172">
                  <c:v>4.5107968200000001E-2</c:v>
                </c:pt>
                <c:pt idx="173">
                  <c:v>1.3490037999999999E-2</c:v>
                </c:pt>
                <c:pt idx="174">
                  <c:v>1.3166426700000001E-2</c:v>
                </c:pt>
                <c:pt idx="175">
                  <c:v>1.2265341399999999E-2</c:v>
                </c:pt>
                <c:pt idx="176">
                  <c:v>1.28828064E-2</c:v>
                </c:pt>
                <c:pt idx="177">
                  <c:v>1.2778500999999999E-2</c:v>
                </c:pt>
                <c:pt idx="178">
                  <c:v>5.7158954400000003E-2</c:v>
                </c:pt>
                <c:pt idx="179">
                  <c:v>2.4839149800000002E-2</c:v>
                </c:pt>
                <c:pt idx="180">
                  <c:v>1.25606908E-2</c:v>
                </c:pt>
                <c:pt idx="181">
                  <c:v>1.1929947E-2</c:v>
                </c:pt>
                <c:pt idx="182">
                  <c:v>1.1699026499999999E-2</c:v>
                </c:pt>
                <c:pt idx="183">
                  <c:v>1.16001423E-2</c:v>
                </c:pt>
                <c:pt idx="184">
                  <c:v>2.6007726799999999E-2</c:v>
                </c:pt>
                <c:pt idx="185">
                  <c:v>4.1757889100000001E-2</c:v>
                </c:pt>
                <c:pt idx="186">
                  <c:v>1.30950548E-2</c:v>
                </c:pt>
                <c:pt idx="187">
                  <c:v>1.29626272E-2</c:v>
                </c:pt>
                <c:pt idx="188">
                  <c:v>1.25167994E-2</c:v>
                </c:pt>
                <c:pt idx="189">
                  <c:v>1.24381734E-2</c:v>
                </c:pt>
                <c:pt idx="190">
                  <c:v>1.3211219600000001E-2</c:v>
                </c:pt>
                <c:pt idx="191">
                  <c:v>6.0716033000000003E-2</c:v>
                </c:pt>
                <c:pt idx="192">
                  <c:v>2.2183433200000002E-2</c:v>
                </c:pt>
                <c:pt idx="193">
                  <c:v>1.18609853E-2</c:v>
                </c:pt>
                <c:pt idx="194">
                  <c:v>1.1655517900000001E-2</c:v>
                </c:pt>
                <c:pt idx="195">
                  <c:v>1.1854536800000001E-2</c:v>
                </c:pt>
                <c:pt idx="196">
                  <c:v>1.12273488E-2</c:v>
                </c:pt>
                <c:pt idx="197">
                  <c:v>2.9226537800000001E-2</c:v>
                </c:pt>
                <c:pt idx="198">
                  <c:v>4.0558252500000003E-2</c:v>
                </c:pt>
                <c:pt idx="199">
                  <c:v>1.25857778E-2</c:v>
                </c:pt>
                <c:pt idx="200">
                  <c:v>1.2585170600000001E-2</c:v>
                </c:pt>
                <c:pt idx="201">
                  <c:v>1.26986736E-2</c:v>
                </c:pt>
                <c:pt idx="202">
                  <c:v>1.24292308E-2</c:v>
                </c:pt>
                <c:pt idx="203">
                  <c:v>1.3379373599999999E-2</c:v>
                </c:pt>
                <c:pt idx="204">
                  <c:v>6.2928371100000005E-2</c:v>
                </c:pt>
                <c:pt idx="205">
                  <c:v>1.5350697599999999E-2</c:v>
                </c:pt>
                <c:pt idx="206">
                  <c:v>1.20250424E-2</c:v>
                </c:pt>
                <c:pt idx="207">
                  <c:v>1.17961373E-2</c:v>
                </c:pt>
                <c:pt idx="208">
                  <c:v>1.17255794E-2</c:v>
                </c:pt>
                <c:pt idx="209">
                  <c:v>1.20367389E-2</c:v>
                </c:pt>
                <c:pt idx="210">
                  <c:v>3.0588606399999999E-2</c:v>
                </c:pt>
                <c:pt idx="211">
                  <c:v>3.68644968E-2</c:v>
                </c:pt>
                <c:pt idx="212">
                  <c:v>1.30454423E-2</c:v>
                </c:pt>
                <c:pt idx="213">
                  <c:v>1.2802948200000001E-2</c:v>
                </c:pt>
                <c:pt idx="214">
                  <c:v>1.21382456E-2</c:v>
                </c:pt>
                <c:pt idx="215">
                  <c:v>1.3048283799999999E-2</c:v>
                </c:pt>
                <c:pt idx="216">
                  <c:v>1.49117308E-2</c:v>
                </c:pt>
                <c:pt idx="217">
                  <c:v>6.8454757300000002E-2</c:v>
                </c:pt>
                <c:pt idx="218">
                  <c:v>1.34673268E-2</c:v>
                </c:pt>
                <c:pt idx="219">
                  <c:v>1.1837830800000001E-2</c:v>
                </c:pt>
                <c:pt idx="220">
                  <c:v>1.18398312E-2</c:v>
                </c:pt>
                <c:pt idx="221">
                  <c:v>1.17173642E-2</c:v>
                </c:pt>
                <c:pt idx="222">
                  <c:v>1.19779035E-2</c:v>
                </c:pt>
                <c:pt idx="223">
                  <c:v>3.5002995299999999E-2</c:v>
                </c:pt>
                <c:pt idx="224">
                  <c:v>3.6040436500000002E-2</c:v>
                </c:pt>
                <c:pt idx="225">
                  <c:v>1.27270669E-2</c:v>
                </c:pt>
                <c:pt idx="226">
                  <c:v>1.23734884E-2</c:v>
                </c:pt>
                <c:pt idx="227">
                  <c:v>1.26101831E-2</c:v>
                </c:pt>
                <c:pt idx="228">
                  <c:v>1.2655512400000001E-2</c:v>
                </c:pt>
                <c:pt idx="229">
                  <c:v>1.9424138600000002E-2</c:v>
                </c:pt>
                <c:pt idx="230">
                  <c:v>7.1798726899999998E-2</c:v>
                </c:pt>
                <c:pt idx="231">
                  <c:v>1.2942853400000001E-2</c:v>
                </c:pt>
                <c:pt idx="232">
                  <c:v>1.18656531E-2</c:v>
                </c:pt>
                <c:pt idx="233">
                  <c:v>1.16682695E-2</c:v>
                </c:pt>
                <c:pt idx="234">
                  <c:v>1.17009878E-2</c:v>
                </c:pt>
                <c:pt idx="235">
                  <c:v>1.19117787E-2</c:v>
                </c:pt>
                <c:pt idx="236">
                  <c:v>3.79818715E-2</c:v>
                </c:pt>
                <c:pt idx="237">
                  <c:v>3.2170560199999997E-2</c:v>
                </c:pt>
                <c:pt idx="238">
                  <c:v>1.2438003899999999E-2</c:v>
                </c:pt>
                <c:pt idx="239">
                  <c:v>1.32614402E-2</c:v>
                </c:pt>
                <c:pt idx="240">
                  <c:v>1.2589538500000001E-2</c:v>
                </c:pt>
                <c:pt idx="241">
                  <c:v>1.22253699E-2</c:v>
                </c:pt>
                <c:pt idx="242">
                  <c:v>4.3927274600000003E-2</c:v>
                </c:pt>
                <c:pt idx="243">
                  <c:v>1.17269438E-2</c:v>
                </c:pt>
                <c:pt idx="244">
                  <c:v>1.1788394299999999E-2</c:v>
                </c:pt>
                <c:pt idx="245">
                  <c:v>1.17654018E-2</c:v>
                </c:pt>
                <c:pt idx="246">
                  <c:v>1.20874643E-2</c:v>
                </c:pt>
                <c:pt idx="247">
                  <c:v>1.16811851E-2</c:v>
                </c:pt>
                <c:pt idx="248">
                  <c:v>5.1184393500000001E-2</c:v>
                </c:pt>
                <c:pt idx="249">
                  <c:v>1.9880067599999999E-2</c:v>
                </c:pt>
                <c:pt idx="250">
                  <c:v>1.23329675E-2</c:v>
                </c:pt>
                <c:pt idx="251">
                  <c:v>1.2643244999999999E-2</c:v>
                </c:pt>
                <c:pt idx="252">
                  <c:v>1.3010585700000001E-2</c:v>
                </c:pt>
                <c:pt idx="253">
                  <c:v>1.2593698699999999E-2</c:v>
                </c:pt>
                <c:pt idx="254">
                  <c:v>4.9478087599999998E-2</c:v>
                </c:pt>
                <c:pt idx="255">
                  <c:v>3.8525260999999998E-2</c:v>
                </c:pt>
                <c:pt idx="256">
                  <c:v>1.16158323E-2</c:v>
                </c:pt>
                <c:pt idx="257">
                  <c:v>1.18400604E-2</c:v>
                </c:pt>
                <c:pt idx="258">
                  <c:v>1.1454098899999999E-2</c:v>
                </c:pt>
                <c:pt idx="259">
                  <c:v>1.18545284E-2</c:v>
                </c:pt>
                <c:pt idx="260">
                  <c:v>1.20843705E-2</c:v>
                </c:pt>
                <c:pt idx="261">
                  <c:v>5.0626162400000001E-2</c:v>
                </c:pt>
                <c:pt idx="262">
                  <c:v>1.59585327E-2</c:v>
                </c:pt>
                <c:pt idx="263">
                  <c:v>1.19126253E-2</c:v>
                </c:pt>
                <c:pt idx="264">
                  <c:v>1.2396737E-2</c:v>
                </c:pt>
                <c:pt idx="265">
                  <c:v>1.30711682E-2</c:v>
                </c:pt>
                <c:pt idx="266">
                  <c:v>1.29106268E-2</c:v>
                </c:pt>
                <c:pt idx="267">
                  <c:v>5.93920462E-2</c:v>
                </c:pt>
                <c:pt idx="268">
                  <c:v>3.0982596800000001E-2</c:v>
                </c:pt>
                <c:pt idx="269">
                  <c:v>1.1752182599999999E-2</c:v>
                </c:pt>
                <c:pt idx="270">
                  <c:v>1.2462251800000001E-2</c:v>
                </c:pt>
                <c:pt idx="271">
                  <c:v>1.19327111E-2</c:v>
                </c:pt>
                <c:pt idx="272">
                  <c:v>1.1582939E-2</c:v>
                </c:pt>
                <c:pt idx="273">
                  <c:v>1.6706410800000002E-2</c:v>
                </c:pt>
                <c:pt idx="274">
                  <c:v>4.7474175700000003E-2</c:v>
                </c:pt>
                <c:pt idx="275">
                  <c:v>1.35064078E-2</c:v>
                </c:pt>
                <c:pt idx="276">
                  <c:v>1.2479130200000001E-2</c:v>
                </c:pt>
                <c:pt idx="277">
                  <c:v>1.2390075299999999E-2</c:v>
                </c:pt>
                <c:pt idx="278">
                  <c:v>1.2156556400000001E-2</c:v>
                </c:pt>
                <c:pt idx="279">
                  <c:v>1.29233878E-2</c:v>
                </c:pt>
                <c:pt idx="280">
                  <c:v>6.6727787299999994E-2</c:v>
                </c:pt>
                <c:pt idx="281">
                  <c:v>2.97261924E-2</c:v>
                </c:pt>
                <c:pt idx="282">
                  <c:v>1.1678147099999999E-2</c:v>
                </c:pt>
                <c:pt idx="283">
                  <c:v>1.17789898E-2</c:v>
                </c:pt>
                <c:pt idx="284">
                  <c:v>1.1526859400000001E-2</c:v>
                </c:pt>
                <c:pt idx="285">
                  <c:v>1.1839216600000001E-2</c:v>
                </c:pt>
                <c:pt idx="286">
                  <c:v>2.17960551E-2</c:v>
                </c:pt>
                <c:pt idx="287">
                  <c:v>4.4403303399999997E-2</c:v>
                </c:pt>
                <c:pt idx="288">
                  <c:v>1.3381066699999999E-2</c:v>
                </c:pt>
                <c:pt idx="289">
                  <c:v>1.2431859E-2</c:v>
                </c:pt>
                <c:pt idx="290">
                  <c:v>1.2756922299999999E-2</c:v>
                </c:pt>
                <c:pt idx="291">
                  <c:v>1.2995348300000001E-2</c:v>
                </c:pt>
                <c:pt idx="292">
                  <c:v>1.3413899599999999E-2</c:v>
                </c:pt>
                <c:pt idx="293">
                  <c:v>5.2260912999999999E-2</c:v>
                </c:pt>
                <c:pt idx="294">
                  <c:v>2.46542711E-2</c:v>
                </c:pt>
                <c:pt idx="295">
                  <c:v>1.1677076999999999E-2</c:v>
                </c:pt>
                <c:pt idx="296">
                  <c:v>1.2301657299999999E-2</c:v>
                </c:pt>
                <c:pt idx="297">
                  <c:v>1.23626711E-2</c:v>
                </c:pt>
                <c:pt idx="298">
                  <c:v>1.1557118E-2</c:v>
                </c:pt>
                <c:pt idx="299">
                  <c:v>2.5850485999999999E-2</c:v>
                </c:pt>
                <c:pt idx="300">
                  <c:v>4.6000119300000003E-2</c:v>
                </c:pt>
                <c:pt idx="301">
                  <c:v>1.2331577E-2</c:v>
                </c:pt>
                <c:pt idx="302">
                  <c:v>1.24301389E-2</c:v>
                </c:pt>
                <c:pt idx="303">
                  <c:v>1.2262847300000001E-2</c:v>
                </c:pt>
                <c:pt idx="304">
                  <c:v>1.27828317E-2</c:v>
                </c:pt>
                <c:pt idx="305">
                  <c:v>1.33560207E-2</c:v>
                </c:pt>
                <c:pt idx="306">
                  <c:v>5.1765274299999997E-2</c:v>
                </c:pt>
                <c:pt idx="307">
                  <c:v>2.3250624500000001E-2</c:v>
                </c:pt>
                <c:pt idx="308">
                  <c:v>1.1578517E-2</c:v>
                </c:pt>
                <c:pt idx="309">
                  <c:v>1.23713529E-2</c:v>
                </c:pt>
                <c:pt idx="310">
                  <c:v>1.1513250900000001E-2</c:v>
                </c:pt>
                <c:pt idx="311">
                  <c:v>1.2301125600000001E-2</c:v>
                </c:pt>
                <c:pt idx="312">
                  <c:v>2.9968643600000001E-2</c:v>
                </c:pt>
                <c:pt idx="313">
                  <c:v>4.2959112700000003E-2</c:v>
                </c:pt>
                <c:pt idx="314">
                  <c:v>1.2657019300000001E-2</c:v>
                </c:pt>
                <c:pt idx="315">
                  <c:v>1.2504428600000001E-2</c:v>
                </c:pt>
                <c:pt idx="316">
                  <c:v>1.26462039E-2</c:v>
                </c:pt>
                <c:pt idx="317">
                  <c:v>1.2456819399999999E-2</c:v>
                </c:pt>
                <c:pt idx="318">
                  <c:v>1.32424356E-2</c:v>
                </c:pt>
                <c:pt idx="319">
                  <c:v>5.6019596800000002E-2</c:v>
                </c:pt>
                <c:pt idx="320">
                  <c:v>1.4396794100000001E-2</c:v>
                </c:pt>
                <c:pt idx="321">
                  <c:v>1.20610874E-2</c:v>
                </c:pt>
                <c:pt idx="322">
                  <c:v>1.1875350999999999E-2</c:v>
                </c:pt>
                <c:pt idx="323">
                  <c:v>1.2191986700000001E-2</c:v>
                </c:pt>
                <c:pt idx="324">
                  <c:v>1.18017439E-2</c:v>
                </c:pt>
                <c:pt idx="325">
                  <c:v>3.2958090299999999E-2</c:v>
                </c:pt>
                <c:pt idx="326">
                  <c:v>3.9993058900000003E-2</c:v>
                </c:pt>
                <c:pt idx="327">
                  <c:v>1.2717624199999999E-2</c:v>
                </c:pt>
                <c:pt idx="328">
                  <c:v>1.2173336E-2</c:v>
                </c:pt>
                <c:pt idx="329">
                  <c:v>1.3005756800000001E-2</c:v>
                </c:pt>
                <c:pt idx="330">
                  <c:v>1.2514669399999999E-2</c:v>
                </c:pt>
                <c:pt idx="331">
                  <c:v>1.5239650400000001E-2</c:v>
                </c:pt>
                <c:pt idx="332">
                  <c:v>7.0837944700000002E-2</c:v>
                </c:pt>
                <c:pt idx="333">
                  <c:v>1.31007517E-2</c:v>
                </c:pt>
                <c:pt idx="334">
                  <c:v>1.15575017E-2</c:v>
                </c:pt>
                <c:pt idx="335">
                  <c:v>1.21276621E-2</c:v>
                </c:pt>
                <c:pt idx="336">
                  <c:v>1.1863814699999999E-2</c:v>
                </c:pt>
                <c:pt idx="337">
                  <c:v>1.1905409400000001E-2</c:v>
                </c:pt>
                <c:pt idx="338">
                  <c:v>3.5602424299999998E-2</c:v>
                </c:pt>
                <c:pt idx="339">
                  <c:v>3.95859852E-2</c:v>
                </c:pt>
                <c:pt idx="340">
                  <c:v>1.2647072800000001E-2</c:v>
                </c:pt>
                <c:pt idx="341">
                  <c:v>1.3383049500000001E-2</c:v>
                </c:pt>
                <c:pt idx="342">
                  <c:v>1.21522769E-2</c:v>
                </c:pt>
                <c:pt idx="343">
                  <c:v>1.2958095399999999E-2</c:v>
                </c:pt>
                <c:pt idx="344">
                  <c:v>1.8336301700000002E-2</c:v>
                </c:pt>
                <c:pt idx="345">
                  <c:v>5.9542655899999998E-2</c:v>
                </c:pt>
                <c:pt idx="346">
                  <c:v>1.25940125E-2</c:v>
                </c:pt>
                <c:pt idx="347">
                  <c:v>1.13742519E-2</c:v>
                </c:pt>
                <c:pt idx="348">
                  <c:v>1.18306438E-2</c:v>
                </c:pt>
                <c:pt idx="349">
                  <c:v>1.14924321E-2</c:v>
                </c:pt>
                <c:pt idx="350">
                  <c:v>1.20805549E-2</c:v>
                </c:pt>
                <c:pt idx="351">
                  <c:v>3.7675570700000001E-2</c:v>
                </c:pt>
                <c:pt idx="352">
                  <c:v>3.5258237300000002E-2</c:v>
                </c:pt>
                <c:pt idx="353">
                  <c:v>1.27685908E-2</c:v>
                </c:pt>
                <c:pt idx="354">
                  <c:v>1.2686633500000001E-2</c:v>
                </c:pt>
                <c:pt idx="355">
                  <c:v>1.2514713199999999E-2</c:v>
                </c:pt>
                <c:pt idx="356">
                  <c:v>1.2945411699999999E-2</c:v>
                </c:pt>
                <c:pt idx="357">
                  <c:v>5.4642990199999998E-2</c:v>
                </c:pt>
                <c:pt idx="358">
                  <c:v>3.8850657599999998E-2</c:v>
                </c:pt>
                <c:pt idx="359">
                  <c:v>1.23740425E-2</c:v>
                </c:pt>
                <c:pt idx="360">
                  <c:v>1.19725401E-2</c:v>
                </c:pt>
                <c:pt idx="361">
                  <c:v>1.1781315299999999E-2</c:v>
                </c:pt>
                <c:pt idx="362">
                  <c:v>1.2042281199999999E-2</c:v>
                </c:pt>
                <c:pt idx="363">
                  <c:v>1.1553272599999999E-2</c:v>
                </c:pt>
                <c:pt idx="364">
                  <c:v>4.7698542500000003E-2</c:v>
                </c:pt>
                <c:pt idx="365">
                  <c:v>2.0614603499999998E-2</c:v>
                </c:pt>
                <c:pt idx="366">
                  <c:v>1.2651299100000001E-2</c:v>
                </c:pt>
                <c:pt idx="367">
                  <c:v>1.2564900299999999E-2</c:v>
                </c:pt>
                <c:pt idx="368">
                  <c:v>1.25714969E-2</c:v>
                </c:pt>
                <c:pt idx="369">
                  <c:v>1.2302395900000001E-2</c:v>
                </c:pt>
                <c:pt idx="370">
                  <c:v>5.2935436400000001E-2</c:v>
                </c:pt>
                <c:pt idx="371">
                  <c:v>3.40332463E-2</c:v>
                </c:pt>
                <c:pt idx="372">
                  <c:v>1.2000553299999999E-2</c:v>
                </c:pt>
                <c:pt idx="373">
                  <c:v>1.2159378300000001E-2</c:v>
                </c:pt>
                <c:pt idx="374">
                  <c:v>1.1790871600000001E-2</c:v>
                </c:pt>
                <c:pt idx="375">
                  <c:v>1.21331904E-2</c:v>
                </c:pt>
                <c:pt idx="376">
                  <c:v>1.26487939E-2</c:v>
                </c:pt>
                <c:pt idx="377">
                  <c:v>5.1479499800000002E-2</c:v>
                </c:pt>
                <c:pt idx="378">
                  <c:v>1.65958218E-2</c:v>
                </c:pt>
                <c:pt idx="379">
                  <c:v>1.26994597E-2</c:v>
                </c:pt>
                <c:pt idx="380">
                  <c:v>1.25240982E-2</c:v>
                </c:pt>
                <c:pt idx="381">
                  <c:v>1.22979861E-2</c:v>
                </c:pt>
                <c:pt idx="382">
                  <c:v>1.3027981900000001E-2</c:v>
                </c:pt>
                <c:pt idx="383">
                  <c:v>4.9960147599999997E-2</c:v>
                </c:pt>
                <c:pt idx="384">
                  <c:v>3.1448900699999997E-2</c:v>
                </c:pt>
                <c:pt idx="385">
                  <c:v>1.20413797E-2</c:v>
                </c:pt>
                <c:pt idx="386">
                  <c:v>1.3772319099999999E-2</c:v>
                </c:pt>
                <c:pt idx="387">
                  <c:v>1.2043870999999999E-2</c:v>
                </c:pt>
                <c:pt idx="388">
                  <c:v>1.7921255899999999E-2</c:v>
                </c:pt>
                <c:pt idx="389">
                  <c:v>4.8323702099999997E-2</c:v>
                </c:pt>
                <c:pt idx="390">
                  <c:v>1.45470649E-2</c:v>
                </c:pt>
                <c:pt idx="391">
                  <c:v>1.2784701799999999E-2</c:v>
                </c:pt>
                <c:pt idx="392">
                  <c:v>1.2339157999999999E-2</c:v>
                </c:pt>
                <c:pt idx="393">
                  <c:v>1.30666979E-2</c:v>
                </c:pt>
                <c:pt idx="394">
                  <c:v>1.2226353400000001E-2</c:v>
                </c:pt>
                <c:pt idx="395">
                  <c:v>5.45045137E-2</c:v>
                </c:pt>
                <c:pt idx="396">
                  <c:v>2.8904900000000001E-2</c:v>
                </c:pt>
                <c:pt idx="397">
                  <c:v>1.2076877099999999E-2</c:v>
                </c:pt>
                <c:pt idx="398">
                  <c:v>1.21775381E-2</c:v>
                </c:pt>
                <c:pt idx="399">
                  <c:v>1.26073677E-2</c:v>
                </c:pt>
                <c:pt idx="400">
                  <c:v>1.2144367200000001E-2</c:v>
                </c:pt>
                <c:pt idx="401">
                  <c:v>1.9974423599999999E-2</c:v>
                </c:pt>
                <c:pt idx="402">
                  <c:v>4.48758192E-2</c:v>
                </c:pt>
                <c:pt idx="403">
                  <c:v>1.36239929E-2</c:v>
                </c:pt>
                <c:pt idx="404">
                  <c:v>1.27184568E-2</c:v>
                </c:pt>
                <c:pt idx="405">
                  <c:v>1.2583579900000001E-2</c:v>
                </c:pt>
                <c:pt idx="406">
                  <c:v>1.2464065099999999E-2</c:v>
                </c:pt>
                <c:pt idx="407">
                  <c:v>1.27508994E-2</c:v>
                </c:pt>
                <c:pt idx="408">
                  <c:v>5.2023641799999999E-2</c:v>
                </c:pt>
                <c:pt idx="409">
                  <c:v>2.7145422999999998E-2</c:v>
                </c:pt>
                <c:pt idx="410">
                  <c:v>1.22267036E-2</c:v>
                </c:pt>
                <c:pt idx="411">
                  <c:v>1.2002585499999999E-2</c:v>
                </c:pt>
                <c:pt idx="412">
                  <c:v>1.1457454400000001E-2</c:v>
                </c:pt>
                <c:pt idx="413">
                  <c:v>1.2083373999999999E-2</c:v>
                </c:pt>
                <c:pt idx="414">
                  <c:v>2.6261271900000001E-2</c:v>
                </c:pt>
                <c:pt idx="415">
                  <c:v>4.3706186100000002E-2</c:v>
                </c:pt>
                <c:pt idx="416">
                  <c:v>1.28470715E-2</c:v>
                </c:pt>
                <c:pt idx="417">
                  <c:v>1.26102148E-2</c:v>
                </c:pt>
                <c:pt idx="418">
                  <c:v>1.3395515300000001E-2</c:v>
                </c:pt>
                <c:pt idx="419">
                  <c:v>1.2019677100000001E-2</c:v>
                </c:pt>
                <c:pt idx="420">
                  <c:v>1.2631963E-2</c:v>
                </c:pt>
                <c:pt idx="421">
                  <c:v>6.0401387500000001E-2</c:v>
                </c:pt>
                <c:pt idx="422">
                  <c:v>2.2303402399999998E-2</c:v>
                </c:pt>
                <c:pt idx="423">
                  <c:v>1.2143104300000001E-2</c:v>
                </c:pt>
                <c:pt idx="424">
                  <c:v>1.20401112E-2</c:v>
                </c:pt>
                <c:pt idx="425">
                  <c:v>1.17660053E-2</c:v>
                </c:pt>
                <c:pt idx="426">
                  <c:v>1.22888181E-2</c:v>
                </c:pt>
                <c:pt idx="427">
                  <c:v>2.7703408200000001E-2</c:v>
                </c:pt>
                <c:pt idx="428">
                  <c:v>4.26989906E-2</c:v>
                </c:pt>
                <c:pt idx="429">
                  <c:v>1.2963757899999999E-2</c:v>
                </c:pt>
                <c:pt idx="430">
                  <c:v>1.29215596E-2</c:v>
                </c:pt>
                <c:pt idx="431">
                  <c:v>1.26507236E-2</c:v>
                </c:pt>
                <c:pt idx="432">
                  <c:v>1.2499527099999999E-2</c:v>
                </c:pt>
                <c:pt idx="433">
                  <c:v>1.3513316399999999E-2</c:v>
                </c:pt>
                <c:pt idx="434">
                  <c:v>6.4748614999999995E-2</c:v>
                </c:pt>
                <c:pt idx="435">
                  <c:v>1.82041228E-2</c:v>
                </c:pt>
                <c:pt idx="436">
                  <c:v>1.26297753E-2</c:v>
                </c:pt>
                <c:pt idx="437">
                  <c:v>1.24672242E-2</c:v>
                </c:pt>
                <c:pt idx="438">
                  <c:v>1.19329412E-2</c:v>
                </c:pt>
                <c:pt idx="439">
                  <c:v>1.24909971E-2</c:v>
                </c:pt>
                <c:pt idx="440">
                  <c:v>2.9971197200000001E-2</c:v>
                </c:pt>
                <c:pt idx="441">
                  <c:v>3.8582518699999999E-2</c:v>
                </c:pt>
                <c:pt idx="442">
                  <c:v>1.2484220799999999E-2</c:v>
                </c:pt>
                <c:pt idx="443">
                  <c:v>1.2993359899999999E-2</c:v>
                </c:pt>
                <c:pt idx="444">
                  <c:v>1.23899393E-2</c:v>
                </c:pt>
                <c:pt idx="445">
                  <c:v>1.25551112E-2</c:v>
                </c:pt>
                <c:pt idx="446">
                  <c:v>1.4214308E-2</c:v>
                </c:pt>
                <c:pt idx="447">
                  <c:v>6.1345409599999998E-2</c:v>
                </c:pt>
                <c:pt idx="448">
                  <c:v>1.4544130299999999E-2</c:v>
                </c:pt>
                <c:pt idx="449">
                  <c:v>1.22471703E-2</c:v>
                </c:pt>
                <c:pt idx="450">
                  <c:v>1.19811222E-2</c:v>
                </c:pt>
                <c:pt idx="451">
                  <c:v>1.2638405E-2</c:v>
                </c:pt>
                <c:pt idx="452">
                  <c:v>1.22709833E-2</c:v>
                </c:pt>
                <c:pt idx="453">
                  <c:v>3.3676329999999997E-2</c:v>
                </c:pt>
                <c:pt idx="454">
                  <c:v>3.7454672199999997E-2</c:v>
                </c:pt>
                <c:pt idx="455">
                  <c:v>1.2824295100000001E-2</c:v>
                </c:pt>
                <c:pt idx="456">
                  <c:v>1.27126211E-2</c:v>
                </c:pt>
                <c:pt idx="457">
                  <c:v>1.2777341500000001E-2</c:v>
                </c:pt>
                <c:pt idx="458">
                  <c:v>1.26849441E-2</c:v>
                </c:pt>
                <c:pt idx="459">
                  <c:v>1.8945025300000001E-2</c:v>
                </c:pt>
                <c:pt idx="460">
                  <c:v>5.9774261000000002E-2</c:v>
                </c:pt>
                <c:pt idx="461">
                  <c:v>1.2772006000000001E-2</c:v>
                </c:pt>
                <c:pt idx="462">
                  <c:v>1.22937858E-2</c:v>
                </c:pt>
                <c:pt idx="463">
                  <c:v>1.22764586E-2</c:v>
                </c:pt>
                <c:pt idx="464">
                  <c:v>1.18772732E-2</c:v>
                </c:pt>
                <c:pt idx="465">
                  <c:v>1.2288007E-2</c:v>
                </c:pt>
                <c:pt idx="466">
                  <c:v>3.5524074000000003E-2</c:v>
                </c:pt>
                <c:pt idx="467">
                  <c:v>3.3533874900000003E-2</c:v>
                </c:pt>
                <c:pt idx="468">
                  <c:v>1.25774341E-2</c:v>
                </c:pt>
                <c:pt idx="469">
                  <c:v>1.30249839E-2</c:v>
                </c:pt>
                <c:pt idx="470">
                  <c:v>1.26185957E-2</c:v>
                </c:pt>
                <c:pt idx="471">
                  <c:v>1.2596231899999999E-2</c:v>
                </c:pt>
                <c:pt idx="472">
                  <c:v>4.2899317999999999E-2</c:v>
                </c:pt>
                <c:pt idx="473">
                  <c:v>5.6015186000000002E-2</c:v>
                </c:pt>
                <c:pt idx="474">
                  <c:v>1.2985435300000001E-2</c:v>
                </c:pt>
                <c:pt idx="475">
                  <c:v>1.26461014E-2</c:v>
                </c:pt>
                <c:pt idx="476">
                  <c:v>1.28763048E-2</c:v>
                </c:pt>
                <c:pt idx="477">
                  <c:v>1.25503717E-2</c:v>
                </c:pt>
                <c:pt idx="478">
                  <c:v>1.2264777899999999E-2</c:v>
                </c:pt>
                <c:pt idx="479">
                  <c:v>4.4897053399999998E-2</c:v>
                </c:pt>
                <c:pt idx="480">
                  <c:v>2.4580488000000001E-2</c:v>
                </c:pt>
                <c:pt idx="481">
                  <c:v>1.33963833E-2</c:v>
                </c:pt>
                <c:pt idx="482">
                  <c:v>1.32430838E-2</c:v>
                </c:pt>
                <c:pt idx="483">
                  <c:v>1.25227701E-2</c:v>
                </c:pt>
                <c:pt idx="484">
                  <c:v>1.31417979E-2</c:v>
                </c:pt>
                <c:pt idx="485">
                  <c:v>5.1543828100000001E-2</c:v>
                </c:pt>
                <c:pt idx="486">
                  <c:v>3.6852642900000003E-2</c:v>
                </c:pt>
                <c:pt idx="487">
                  <c:v>1.3019683799999999E-2</c:v>
                </c:pt>
                <c:pt idx="488">
                  <c:v>1.25646917E-2</c:v>
                </c:pt>
                <c:pt idx="489">
                  <c:v>1.3497076E-2</c:v>
                </c:pt>
                <c:pt idx="490">
                  <c:v>1.2862199E-2</c:v>
                </c:pt>
                <c:pt idx="491">
                  <c:v>1.34612285E-2</c:v>
                </c:pt>
                <c:pt idx="492">
                  <c:v>1.8146835300000001E-2</c:v>
                </c:pt>
                <c:pt idx="493">
                  <c:v>1.29285883E-2</c:v>
                </c:pt>
                <c:pt idx="494">
                  <c:v>1.33405039E-2</c:v>
                </c:pt>
                <c:pt idx="495">
                  <c:v>1.3013482999999999E-2</c:v>
                </c:pt>
                <c:pt idx="496">
                  <c:v>1.28774419E-2</c:v>
                </c:pt>
                <c:pt idx="497">
                  <c:v>5.0808962399999998E-2</c:v>
                </c:pt>
                <c:pt idx="498">
                  <c:v>3.564208E-2</c:v>
                </c:pt>
                <c:pt idx="499">
                  <c:v>1.29837068E-2</c:v>
                </c:pt>
                <c:pt idx="500">
                  <c:v>1.26899192E-2</c:v>
                </c:pt>
                <c:pt idx="501">
                  <c:v>1.24091068E-2</c:v>
                </c:pt>
                <c:pt idx="502">
                  <c:v>1.25737591E-2</c:v>
                </c:pt>
                <c:pt idx="503">
                  <c:v>1.42185083E-2</c:v>
                </c:pt>
                <c:pt idx="504">
                  <c:v>4.7717817099999997E-2</c:v>
                </c:pt>
                <c:pt idx="505">
                  <c:v>1.4476128899999999E-2</c:v>
                </c:pt>
                <c:pt idx="506">
                  <c:v>1.2602156999999999E-2</c:v>
                </c:pt>
                <c:pt idx="507">
                  <c:v>1.21845463E-2</c:v>
                </c:pt>
                <c:pt idx="508">
                  <c:v>1.32831093E-2</c:v>
                </c:pt>
                <c:pt idx="509">
                  <c:v>1.32383117E-2</c:v>
                </c:pt>
                <c:pt idx="510">
                  <c:v>5.0536412699999998E-2</c:v>
                </c:pt>
                <c:pt idx="511">
                  <c:v>3.1712599100000002E-2</c:v>
                </c:pt>
                <c:pt idx="512">
                  <c:v>1.25994664E-2</c:v>
                </c:pt>
                <c:pt idx="513">
                  <c:v>1.21781966E-2</c:v>
                </c:pt>
                <c:pt idx="514">
                  <c:v>1.19477296E-2</c:v>
                </c:pt>
                <c:pt idx="515">
                  <c:v>1.25700328E-2</c:v>
                </c:pt>
                <c:pt idx="516">
                  <c:v>1.8277429000000001E-2</c:v>
                </c:pt>
                <c:pt idx="517">
                  <c:v>4.7118287500000001E-2</c:v>
                </c:pt>
                <c:pt idx="518">
                  <c:v>1.39120454E-2</c:v>
                </c:pt>
                <c:pt idx="519">
                  <c:v>1.28247971E-2</c:v>
                </c:pt>
                <c:pt idx="520">
                  <c:v>1.3403452E-2</c:v>
                </c:pt>
                <c:pt idx="521">
                  <c:v>1.30043207E-2</c:v>
                </c:pt>
                <c:pt idx="522">
                  <c:v>1.3266011100000001E-2</c:v>
                </c:pt>
                <c:pt idx="523">
                  <c:v>5.2086520900000002E-2</c:v>
                </c:pt>
                <c:pt idx="524">
                  <c:v>2.9830668099999999E-2</c:v>
                </c:pt>
                <c:pt idx="525">
                  <c:v>1.25386557E-2</c:v>
                </c:pt>
                <c:pt idx="526">
                  <c:v>1.24882078E-2</c:v>
                </c:pt>
                <c:pt idx="527">
                  <c:v>1.2059703499999999E-2</c:v>
                </c:pt>
                <c:pt idx="528">
                  <c:v>1.2388197700000001E-2</c:v>
                </c:pt>
                <c:pt idx="529">
                  <c:v>2.2356996300000001E-2</c:v>
                </c:pt>
                <c:pt idx="530">
                  <c:v>4.5660003999999997E-2</c:v>
                </c:pt>
                <c:pt idx="531">
                  <c:v>1.3920954399999999E-2</c:v>
                </c:pt>
                <c:pt idx="532">
                  <c:v>1.34518296E-2</c:v>
                </c:pt>
                <c:pt idx="533">
                  <c:v>1.33835534E-2</c:v>
                </c:pt>
                <c:pt idx="534">
                  <c:v>1.3469197800000001E-2</c:v>
                </c:pt>
                <c:pt idx="535">
                  <c:v>1.2948620100000001E-2</c:v>
                </c:pt>
                <c:pt idx="536">
                  <c:v>5.9908166499999999E-2</c:v>
                </c:pt>
                <c:pt idx="537">
                  <c:v>2.6786290099999999E-2</c:v>
                </c:pt>
                <c:pt idx="538">
                  <c:v>1.21880071E-2</c:v>
                </c:pt>
                <c:pt idx="539">
                  <c:v>1.27100097E-2</c:v>
                </c:pt>
                <c:pt idx="540">
                  <c:v>1.2670856899999999E-2</c:v>
                </c:pt>
                <c:pt idx="541">
                  <c:v>1.22255022E-2</c:v>
                </c:pt>
                <c:pt idx="542">
                  <c:v>2.5507371899999999E-2</c:v>
                </c:pt>
                <c:pt idx="543">
                  <c:v>3.7146501200000001E-2</c:v>
                </c:pt>
                <c:pt idx="544">
                  <c:v>1.35530354E-2</c:v>
                </c:pt>
                <c:pt idx="545">
                  <c:v>1.27135422E-2</c:v>
                </c:pt>
                <c:pt idx="546">
                  <c:v>1.30566945E-2</c:v>
                </c:pt>
                <c:pt idx="547">
                  <c:v>1.3666761100000001E-2</c:v>
                </c:pt>
                <c:pt idx="548">
                  <c:v>1.28641976E-2</c:v>
                </c:pt>
                <c:pt idx="549">
                  <c:v>5.5778645000000002E-2</c:v>
                </c:pt>
                <c:pt idx="550">
                  <c:v>1.9144782799999999E-2</c:v>
                </c:pt>
                <c:pt idx="551">
                  <c:v>1.2606659900000001E-2</c:v>
                </c:pt>
                <c:pt idx="552">
                  <c:v>1.1767816699999999E-2</c:v>
                </c:pt>
                <c:pt idx="553">
                  <c:v>1.1745816100000001E-2</c:v>
                </c:pt>
                <c:pt idx="554">
                  <c:v>1.1932386099999999E-2</c:v>
                </c:pt>
                <c:pt idx="555">
                  <c:v>3.0492896200000001E-2</c:v>
                </c:pt>
                <c:pt idx="556">
                  <c:v>3.8450472100000001E-2</c:v>
                </c:pt>
                <c:pt idx="557">
                  <c:v>1.32118277E-2</c:v>
                </c:pt>
                <c:pt idx="558">
                  <c:v>1.3304119E-2</c:v>
                </c:pt>
                <c:pt idx="559">
                  <c:v>1.32153016E-2</c:v>
                </c:pt>
                <c:pt idx="560">
                  <c:v>1.3021396500000001E-2</c:v>
                </c:pt>
                <c:pt idx="561">
                  <c:v>1.3364169699999999E-2</c:v>
                </c:pt>
                <c:pt idx="562">
                  <c:v>5.1089432099999998E-2</c:v>
                </c:pt>
                <c:pt idx="563">
                  <c:v>1.5704402700000002E-2</c:v>
                </c:pt>
                <c:pt idx="564">
                  <c:v>1.20017817E-2</c:v>
                </c:pt>
                <c:pt idx="565">
                  <c:v>1.2024866400000001E-2</c:v>
                </c:pt>
                <c:pt idx="566">
                  <c:v>1.17666842E-2</c:v>
                </c:pt>
                <c:pt idx="567">
                  <c:v>1.2536151299999999E-2</c:v>
                </c:pt>
                <c:pt idx="568">
                  <c:v>3.2235678300000001E-2</c:v>
                </c:pt>
                <c:pt idx="569">
                  <c:v>3.6750480500000002E-2</c:v>
                </c:pt>
                <c:pt idx="570">
                  <c:v>1.30429966E-2</c:v>
                </c:pt>
                <c:pt idx="571">
                  <c:v>1.3194758399999999E-2</c:v>
                </c:pt>
                <c:pt idx="572">
                  <c:v>1.36544239E-2</c:v>
                </c:pt>
                <c:pt idx="573">
                  <c:v>1.3377564999999999E-2</c:v>
                </c:pt>
                <c:pt idx="574">
                  <c:v>1.8996652199999998E-2</c:v>
                </c:pt>
                <c:pt idx="575">
                  <c:v>5.0379123499999998E-2</c:v>
                </c:pt>
                <c:pt idx="576">
                  <c:v>1.32957874E-2</c:v>
                </c:pt>
                <c:pt idx="577">
                  <c:v>1.2371222499999999E-2</c:v>
                </c:pt>
                <c:pt idx="578">
                  <c:v>1.2923778E-2</c:v>
                </c:pt>
                <c:pt idx="579">
                  <c:v>1.2226129000000001E-2</c:v>
                </c:pt>
                <c:pt idx="580">
                  <c:v>1.24213351E-2</c:v>
                </c:pt>
                <c:pt idx="581">
                  <c:v>3.7029810199999999E-2</c:v>
                </c:pt>
                <c:pt idx="582">
                  <c:v>3.42808925E-2</c:v>
                </c:pt>
                <c:pt idx="583">
                  <c:v>1.2718400899999999E-2</c:v>
                </c:pt>
                <c:pt idx="584">
                  <c:v>1.24138398E-2</c:v>
                </c:pt>
                <c:pt idx="585">
                  <c:v>1.3230200900000001E-2</c:v>
                </c:pt>
                <c:pt idx="586">
                  <c:v>1.2690937100000001E-2</c:v>
                </c:pt>
                <c:pt idx="587">
                  <c:v>2.07805652E-2</c:v>
                </c:pt>
                <c:pt idx="588">
                  <c:v>6.4607828899999997E-2</c:v>
                </c:pt>
                <c:pt idx="589">
                  <c:v>1.36400219E-2</c:v>
                </c:pt>
                <c:pt idx="590">
                  <c:v>1.2735266199999999E-2</c:v>
                </c:pt>
                <c:pt idx="591">
                  <c:v>1.3059520200000001E-2</c:v>
                </c:pt>
                <c:pt idx="592">
                  <c:v>1.3206536899999999E-2</c:v>
                </c:pt>
                <c:pt idx="593">
                  <c:v>1.2227829500000001E-2</c:v>
                </c:pt>
                <c:pt idx="594">
                  <c:v>3.7297584100000003E-2</c:v>
                </c:pt>
                <c:pt idx="595">
                  <c:v>3.2161116599999998E-2</c:v>
                </c:pt>
                <c:pt idx="596">
                  <c:v>1.29917543E-2</c:v>
                </c:pt>
                <c:pt idx="597">
                  <c:v>1.28024817E-2</c:v>
                </c:pt>
                <c:pt idx="598">
                  <c:v>1.28280697E-2</c:v>
                </c:pt>
                <c:pt idx="599">
                  <c:v>1.2984765699999999E-2</c:v>
                </c:pt>
                <c:pt idx="600">
                  <c:v>5.63391112E-2</c:v>
                </c:pt>
                <c:pt idx="601">
                  <c:v>4.0360827000000002E-2</c:v>
                </c:pt>
                <c:pt idx="602">
                  <c:v>1.23998467E-2</c:v>
                </c:pt>
                <c:pt idx="603">
                  <c:v>1.22230398E-2</c:v>
                </c:pt>
                <c:pt idx="604">
                  <c:v>1.23276506E-2</c:v>
                </c:pt>
                <c:pt idx="605">
                  <c:v>1.2621793900000001E-2</c:v>
                </c:pt>
                <c:pt idx="606">
                  <c:v>1.26226572E-2</c:v>
                </c:pt>
                <c:pt idx="607">
                  <c:v>4.5402973899999997E-2</c:v>
                </c:pt>
                <c:pt idx="608">
                  <c:v>1.97908636E-2</c:v>
                </c:pt>
                <c:pt idx="609">
                  <c:v>1.30086206E-2</c:v>
                </c:pt>
                <c:pt idx="610">
                  <c:v>1.33627038E-2</c:v>
                </c:pt>
                <c:pt idx="611">
                  <c:v>1.46156363E-2</c:v>
                </c:pt>
                <c:pt idx="612">
                  <c:v>1.35180866E-2</c:v>
                </c:pt>
                <c:pt idx="613">
                  <c:v>4.7864954899999999E-2</c:v>
                </c:pt>
                <c:pt idx="614">
                  <c:v>3.4282721600000003E-2</c:v>
                </c:pt>
                <c:pt idx="615">
                  <c:v>1.2348388300000001E-2</c:v>
                </c:pt>
                <c:pt idx="616">
                  <c:v>1.27945244E-2</c:v>
                </c:pt>
                <c:pt idx="617">
                  <c:v>1.28113041E-2</c:v>
                </c:pt>
                <c:pt idx="618">
                  <c:v>1.26673169E-2</c:v>
                </c:pt>
                <c:pt idx="619">
                  <c:v>1.32723106E-2</c:v>
                </c:pt>
                <c:pt idx="620">
                  <c:v>4.3315894899999999E-2</c:v>
                </c:pt>
                <c:pt idx="621">
                  <c:v>1.5523599500000001E-2</c:v>
                </c:pt>
                <c:pt idx="622">
                  <c:v>1.39220469E-2</c:v>
                </c:pt>
                <c:pt idx="623">
                  <c:v>1.39845647E-2</c:v>
                </c:pt>
                <c:pt idx="624">
                  <c:v>1.3606627499999999E-2</c:v>
                </c:pt>
                <c:pt idx="625">
                  <c:v>1.3245468E-2</c:v>
                </c:pt>
                <c:pt idx="626">
                  <c:v>4.54714596E-2</c:v>
                </c:pt>
                <c:pt idx="627">
                  <c:v>3.3496957299999998E-2</c:v>
                </c:pt>
                <c:pt idx="628">
                  <c:v>1.2189099599999999E-2</c:v>
                </c:pt>
                <c:pt idx="629">
                  <c:v>1.2338434299999999E-2</c:v>
                </c:pt>
                <c:pt idx="630">
                  <c:v>1.25522614E-2</c:v>
                </c:pt>
                <c:pt idx="631">
                  <c:v>1.2778962E-2</c:v>
                </c:pt>
                <c:pt idx="632">
                  <c:v>1.55198947E-2</c:v>
                </c:pt>
                <c:pt idx="633">
                  <c:v>4.5988809300000003E-2</c:v>
                </c:pt>
                <c:pt idx="634">
                  <c:v>1.42649943E-2</c:v>
                </c:pt>
                <c:pt idx="635">
                  <c:v>1.30363479E-2</c:v>
                </c:pt>
                <c:pt idx="636">
                  <c:v>1.28897345E-2</c:v>
                </c:pt>
                <c:pt idx="637">
                  <c:v>1.30037079E-2</c:v>
                </c:pt>
                <c:pt idx="638">
                  <c:v>1.3102413199999999E-2</c:v>
                </c:pt>
                <c:pt idx="639">
                  <c:v>5.8543607599999999E-2</c:v>
                </c:pt>
                <c:pt idx="640">
                  <c:v>3.0347209399999998E-2</c:v>
                </c:pt>
                <c:pt idx="641">
                  <c:v>1.207681E-2</c:v>
                </c:pt>
                <c:pt idx="642">
                  <c:v>1.2017599299999999E-2</c:v>
                </c:pt>
                <c:pt idx="643">
                  <c:v>1.1598431500000001E-2</c:v>
                </c:pt>
                <c:pt idx="644">
                  <c:v>1.22737978E-2</c:v>
                </c:pt>
                <c:pt idx="645">
                  <c:v>2.2654375099999999E-2</c:v>
                </c:pt>
                <c:pt idx="646">
                  <c:v>4.3513976000000003E-2</c:v>
                </c:pt>
                <c:pt idx="647">
                  <c:v>1.3392656100000001E-2</c:v>
                </c:pt>
                <c:pt idx="648">
                  <c:v>1.33543219E-2</c:v>
                </c:pt>
                <c:pt idx="649">
                  <c:v>1.37143331E-2</c:v>
                </c:pt>
                <c:pt idx="650">
                  <c:v>1.27551416E-2</c:v>
                </c:pt>
                <c:pt idx="651">
                  <c:v>1.37206381E-2</c:v>
                </c:pt>
                <c:pt idx="652">
                  <c:v>5.5118154699999998E-2</c:v>
                </c:pt>
                <c:pt idx="653">
                  <c:v>2.2523518700000002E-2</c:v>
                </c:pt>
                <c:pt idx="654">
                  <c:v>1.22346021E-2</c:v>
                </c:pt>
                <c:pt idx="655">
                  <c:v>1.2100636999999999E-2</c:v>
                </c:pt>
                <c:pt idx="656">
                  <c:v>1.2017720399999999E-2</c:v>
                </c:pt>
                <c:pt idx="657">
                  <c:v>1.17629208E-2</c:v>
                </c:pt>
                <c:pt idx="658">
                  <c:v>2.7582079200000002E-2</c:v>
                </c:pt>
                <c:pt idx="659">
                  <c:v>3.9957996500000002E-2</c:v>
                </c:pt>
                <c:pt idx="660">
                  <c:v>1.2979770999999999E-2</c:v>
                </c:pt>
                <c:pt idx="661">
                  <c:v>1.32978391E-2</c:v>
                </c:pt>
                <c:pt idx="662">
                  <c:v>1.31162098E-2</c:v>
                </c:pt>
                <c:pt idx="663">
                  <c:v>1.31627815E-2</c:v>
                </c:pt>
                <c:pt idx="664">
                  <c:v>1.2985716600000001E-2</c:v>
                </c:pt>
                <c:pt idx="665">
                  <c:v>5.9080947199999997E-2</c:v>
                </c:pt>
                <c:pt idx="666">
                  <c:v>1.9936857700000001E-2</c:v>
                </c:pt>
                <c:pt idx="667">
                  <c:v>1.22407842E-2</c:v>
                </c:pt>
                <c:pt idx="668">
                  <c:v>1.20747536E-2</c:v>
                </c:pt>
                <c:pt idx="669">
                  <c:v>1.1760115599999999E-2</c:v>
                </c:pt>
                <c:pt idx="670">
                  <c:v>1.23661011E-2</c:v>
                </c:pt>
                <c:pt idx="671">
                  <c:v>3.2537653999999999E-2</c:v>
                </c:pt>
                <c:pt idx="672">
                  <c:v>1.28321163E-2</c:v>
                </c:pt>
                <c:pt idx="673">
                  <c:v>1.3819338800000001E-2</c:v>
                </c:pt>
                <c:pt idx="674">
                  <c:v>1.31365526E-2</c:v>
                </c:pt>
                <c:pt idx="675">
                  <c:v>1.31382141E-2</c:v>
                </c:pt>
                <c:pt idx="676">
                  <c:v>1.4576073700000001E-2</c:v>
                </c:pt>
                <c:pt idx="677">
                  <c:v>6.4692668600000003E-2</c:v>
                </c:pt>
                <c:pt idx="678">
                  <c:v>1.3777039E-2</c:v>
                </c:pt>
                <c:pt idx="679">
                  <c:v>1.2206024500000001E-2</c:v>
                </c:pt>
                <c:pt idx="680">
                  <c:v>1.20175453E-2</c:v>
                </c:pt>
                <c:pt idx="681">
                  <c:v>1.1872819600000001E-2</c:v>
                </c:pt>
                <c:pt idx="682">
                  <c:v>1.18102971E-2</c:v>
                </c:pt>
                <c:pt idx="683">
                  <c:v>3.4352160999999999E-2</c:v>
                </c:pt>
                <c:pt idx="684">
                  <c:v>3.6829911200000003E-2</c:v>
                </c:pt>
                <c:pt idx="685">
                  <c:v>1.3191835000000001E-2</c:v>
                </c:pt>
                <c:pt idx="686">
                  <c:v>1.3252987500000001E-2</c:v>
                </c:pt>
                <c:pt idx="687">
                  <c:v>1.3461065499999999E-2</c:v>
                </c:pt>
                <c:pt idx="688">
                  <c:v>1.36452951E-2</c:v>
                </c:pt>
                <c:pt idx="689">
                  <c:v>1.9159296499999999E-2</c:v>
                </c:pt>
                <c:pt idx="690">
                  <c:v>5.83934672E-2</c:v>
                </c:pt>
                <c:pt idx="691">
                  <c:v>1.37693817E-2</c:v>
                </c:pt>
                <c:pt idx="692">
                  <c:v>1.22193331E-2</c:v>
                </c:pt>
                <c:pt idx="693">
                  <c:v>1.22279329E-2</c:v>
                </c:pt>
                <c:pt idx="694">
                  <c:v>1.2231099400000001E-2</c:v>
                </c:pt>
                <c:pt idx="695">
                  <c:v>1.18958103E-2</c:v>
                </c:pt>
                <c:pt idx="696">
                  <c:v>3.7056125699999998E-2</c:v>
                </c:pt>
                <c:pt idx="697">
                  <c:v>3.3797431699999998E-2</c:v>
                </c:pt>
                <c:pt idx="698">
                  <c:v>1.3245643099999999E-2</c:v>
                </c:pt>
                <c:pt idx="699">
                  <c:v>1.3363906199999999E-2</c:v>
                </c:pt>
                <c:pt idx="700">
                  <c:v>1.3264264899999999E-2</c:v>
                </c:pt>
                <c:pt idx="701">
                  <c:v>1.30530838E-2</c:v>
                </c:pt>
                <c:pt idx="702">
                  <c:v>2.3918353E-2</c:v>
                </c:pt>
                <c:pt idx="703">
                  <c:v>5.0243187699999997E-2</c:v>
                </c:pt>
                <c:pt idx="704">
                  <c:v>1.27826277E-2</c:v>
                </c:pt>
                <c:pt idx="705">
                  <c:v>1.23455189E-2</c:v>
                </c:pt>
                <c:pt idx="706">
                  <c:v>1.20305354E-2</c:v>
                </c:pt>
                <c:pt idx="707">
                  <c:v>1.26272682E-2</c:v>
                </c:pt>
                <c:pt idx="708">
                  <c:v>1.22821266E-2</c:v>
                </c:pt>
                <c:pt idx="709">
                  <c:v>4.36677299E-2</c:v>
                </c:pt>
                <c:pt idx="710">
                  <c:v>2.2452708299999999E-2</c:v>
                </c:pt>
                <c:pt idx="711">
                  <c:v>1.31432209E-2</c:v>
                </c:pt>
                <c:pt idx="712">
                  <c:v>1.2653178500000001E-2</c:v>
                </c:pt>
                <c:pt idx="713">
                  <c:v>1.3262643500000001E-2</c:v>
                </c:pt>
                <c:pt idx="714">
                  <c:v>1.2992461199999999E-2</c:v>
                </c:pt>
                <c:pt idx="715">
                  <c:v>5.8605704500000001E-2</c:v>
                </c:pt>
                <c:pt idx="716">
                  <c:v>3.4289766100000001E-2</c:v>
                </c:pt>
                <c:pt idx="717">
                  <c:v>1.19099533E-2</c:v>
                </c:pt>
                <c:pt idx="718">
                  <c:v>1.20582264E-2</c:v>
                </c:pt>
                <c:pt idx="719">
                  <c:v>1.2036669999999999E-2</c:v>
                </c:pt>
                <c:pt idx="720">
                  <c:v>1.21229962E-2</c:v>
                </c:pt>
                <c:pt idx="721">
                  <c:v>1.3017369399999999E-2</c:v>
                </c:pt>
                <c:pt idx="722">
                  <c:v>4.6637471799999997E-2</c:v>
                </c:pt>
                <c:pt idx="723">
                  <c:v>1.8636383100000001E-2</c:v>
                </c:pt>
                <c:pt idx="724">
                  <c:v>1.3277713199999999E-2</c:v>
                </c:pt>
                <c:pt idx="725">
                  <c:v>1.3196202000000001E-2</c:v>
                </c:pt>
                <c:pt idx="726">
                  <c:v>1.3870109800000001E-2</c:v>
                </c:pt>
                <c:pt idx="727">
                  <c:v>1.3083799700000001E-2</c:v>
                </c:pt>
                <c:pt idx="728">
                  <c:v>5.9032250199999997E-2</c:v>
                </c:pt>
                <c:pt idx="729">
                  <c:v>3.2049000299999998E-2</c:v>
                </c:pt>
                <c:pt idx="730">
                  <c:v>1.20856017E-2</c:v>
                </c:pt>
                <c:pt idx="731">
                  <c:v>1.1848148899999999E-2</c:v>
                </c:pt>
                <c:pt idx="732">
                  <c:v>1.22934515E-2</c:v>
                </c:pt>
                <c:pt idx="733">
                  <c:v>1.1657248300000001E-2</c:v>
                </c:pt>
                <c:pt idx="734">
                  <c:v>1.29258484E-2</c:v>
                </c:pt>
                <c:pt idx="735">
                  <c:v>4.7951079899999999E-2</c:v>
                </c:pt>
                <c:pt idx="736">
                  <c:v>1.6740951699999999E-2</c:v>
                </c:pt>
                <c:pt idx="737">
                  <c:v>1.31504368E-2</c:v>
                </c:pt>
                <c:pt idx="738">
                  <c:v>1.3047079600000001E-2</c:v>
                </c:pt>
                <c:pt idx="739">
                  <c:v>1.2827758700000001E-2</c:v>
                </c:pt>
                <c:pt idx="740">
                  <c:v>1.35324299E-2</c:v>
                </c:pt>
                <c:pt idx="741">
                  <c:v>5.4044030600000001E-2</c:v>
                </c:pt>
                <c:pt idx="742">
                  <c:v>3.0393367599999999E-2</c:v>
                </c:pt>
                <c:pt idx="743">
                  <c:v>1.21804671E-2</c:v>
                </c:pt>
                <c:pt idx="744">
                  <c:v>1.28424652E-2</c:v>
                </c:pt>
                <c:pt idx="745">
                  <c:v>1.1844066E-2</c:v>
                </c:pt>
                <c:pt idx="746">
                  <c:v>1.1819619700000001E-2</c:v>
                </c:pt>
                <c:pt idx="747">
                  <c:v>1.68122258E-2</c:v>
                </c:pt>
                <c:pt idx="748">
                  <c:v>4.7866612699999998E-2</c:v>
                </c:pt>
                <c:pt idx="749">
                  <c:v>1.4304091200000001E-2</c:v>
                </c:pt>
                <c:pt idx="750">
                  <c:v>1.2974876E-2</c:v>
                </c:pt>
                <c:pt idx="751">
                  <c:v>1.3268291E-2</c:v>
                </c:pt>
                <c:pt idx="752">
                  <c:v>1.3967171299999999E-2</c:v>
                </c:pt>
                <c:pt idx="753">
                  <c:v>1.3185717200000001E-2</c:v>
                </c:pt>
                <c:pt idx="754">
                  <c:v>5.9381801599999999E-2</c:v>
                </c:pt>
                <c:pt idx="755">
                  <c:v>2.7931036400000001E-2</c:v>
                </c:pt>
                <c:pt idx="756">
                  <c:v>1.19121969E-2</c:v>
                </c:pt>
                <c:pt idx="757">
                  <c:v>1.18853832E-2</c:v>
                </c:pt>
                <c:pt idx="758">
                  <c:v>1.1960851999999999E-2</c:v>
                </c:pt>
                <c:pt idx="759">
                  <c:v>1.2639069899999999E-2</c:v>
                </c:pt>
                <c:pt idx="760">
                  <c:v>2.4249531299999998E-2</c:v>
                </c:pt>
                <c:pt idx="761">
                  <c:v>4.5206513300000001E-2</c:v>
                </c:pt>
                <c:pt idx="762">
                  <c:v>1.32332193E-2</c:v>
                </c:pt>
                <c:pt idx="763">
                  <c:v>1.2789557700000001E-2</c:v>
                </c:pt>
                <c:pt idx="764">
                  <c:v>1.28690144E-2</c:v>
                </c:pt>
                <c:pt idx="765">
                  <c:v>1.40016666E-2</c:v>
                </c:pt>
                <c:pt idx="766">
                  <c:v>1.31723937E-2</c:v>
                </c:pt>
                <c:pt idx="767">
                  <c:v>5.5436555300000002E-2</c:v>
                </c:pt>
                <c:pt idx="768">
                  <c:v>2.4581680099999999E-2</c:v>
                </c:pt>
                <c:pt idx="769">
                  <c:v>1.2465189200000001E-2</c:v>
                </c:pt>
                <c:pt idx="770">
                  <c:v>1.23130307E-2</c:v>
                </c:pt>
                <c:pt idx="771">
                  <c:v>1.21771581E-2</c:v>
                </c:pt>
                <c:pt idx="772">
                  <c:v>1.2086441700000001E-2</c:v>
                </c:pt>
                <c:pt idx="773">
                  <c:v>2.6067242000000001E-2</c:v>
                </c:pt>
                <c:pt idx="774">
                  <c:v>4.4028759000000001E-2</c:v>
                </c:pt>
                <c:pt idx="775">
                  <c:v>1.3262677E-2</c:v>
                </c:pt>
                <c:pt idx="776">
                  <c:v>1.35746272E-2</c:v>
                </c:pt>
                <c:pt idx="777">
                  <c:v>1.36621008E-2</c:v>
                </c:pt>
                <c:pt idx="778">
                  <c:v>1.29744271E-2</c:v>
                </c:pt>
                <c:pt idx="779">
                  <c:v>1.3311066700000001E-2</c:v>
                </c:pt>
                <c:pt idx="780">
                  <c:v>5.6806962900000001E-2</c:v>
                </c:pt>
                <c:pt idx="781">
                  <c:v>1.8014822199999999E-2</c:v>
                </c:pt>
                <c:pt idx="782">
                  <c:v>1.2080629400000001E-2</c:v>
                </c:pt>
                <c:pt idx="783">
                  <c:v>1.2108549499999999E-2</c:v>
                </c:pt>
                <c:pt idx="784">
                  <c:v>1.2099431799999999E-2</c:v>
                </c:pt>
                <c:pt idx="785">
                  <c:v>1.1883233700000001E-2</c:v>
                </c:pt>
                <c:pt idx="786">
                  <c:v>3.5478908599999998E-2</c:v>
                </c:pt>
                <c:pt idx="787">
                  <c:v>3.9108984200000002E-2</c:v>
                </c:pt>
                <c:pt idx="788">
                  <c:v>1.31962951E-2</c:v>
                </c:pt>
                <c:pt idx="789">
                  <c:v>1.2970446599999999E-2</c:v>
                </c:pt>
                <c:pt idx="790">
                  <c:v>1.3670681E-2</c:v>
                </c:pt>
                <c:pt idx="791">
                  <c:v>1.344031E-2</c:v>
                </c:pt>
                <c:pt idx="792">
                  <c:v>1.37785906E-2</c:v>
                </c:pt>
                <c:pt idx="793">
                  <c:v>6.0137048399999997E-2</c:v>
                </c:pt>
                <c:pt idx="794">
                  <c:v>1.48325972E-2</c:v>
                </c:pt>
                <c:pt idx="795">
                  <c:v>1.1761161500000001E-2</c:v>
                </c:pt>
                <c:pt idx="796">
                  <c:v>1.19318021E-2</c:v>
                </c:pt>
                <c:pt idx="797">
                  <c:v>1.2308943100000001E-2</c:v>
                </c:pt>
                <c:pt idx="798">
                  <c:v>1.2049536200000001E-2</c:v>
                </c:pt>
                <c:pt idx="799">
                  <c:v>3.1167207299999999E-2</c:v>
                </c:pt>
                <c:pt idx="800">
                  <c:v>3.7486620200000001E-2</c:v>
                </c:pt>
                <c:pt idx="801">
                  <c:v>1.2890847400000001E-2</c:v>
                </c:pt>
                <c:pt idx="802">
                  <c:v>1.31579908E-2</c:v>
                </c:pt>
                <c:pt idx="803">
                  <c:v>1.32669387E-2</c:v>
                </c:pt>
                <c:pt idx="804">
                  <c:v>1.31267291E-2</c:v>
                </c:pt>
                <c:pt idx="805">
                  <c:v>1.5852989599999999E-2</c:v>
                </c:pt>
                <c:pt idx="806">
                  <c:v>6.6963598099999994E-2</c:v>
                </c:pt>
                <c:pt idx="807">
                  <c:v>1.3011931399999999E-2</c:v>
                </c:pt>
                <c:pt idx="808">
                  <c:v>1.2329540199999999E-2</c:v>
                </c:pt>
                <c:pt idx="809">
                  <c:v>1.2157754999999999E-2</c:v>
                </c:pt>
                <c:pt idx="810">
                  <c:v>1.1887964799999999E-2</c:v>
                </c:pt>
                <c:pt idx="811">
                  <c:v>1.18515519E-2</c:v>
                </c:pt>
                <c:pt idx="812">
                  <c:v>3.4801375099999997E-2</c:v>
                </c:pt>
                <c:pt idx="813">
                  <c:v>3.2338678799999999E-2</c:v>
                </c:pt>
                <c:pt idx="814">
                  <c:v>1.3331553899999999E-2</c:v>
                </c:pt>
                <c:pt idx="815">
                  <c:v>1.2755055E-2</c:v>
                </c:pt>
                <c:pt idx="816">
                  <c:v>1.30785694E-2</c:v>
                </c:pt>
                <c:pt idx="817">
                  <c:v>1.33967297E-2</c:v>
                </c:pt>
                <c:pt idx="818">
                  <c:v>2.0710840800000001E-2</c:v>
                </c:pt>
                <c:pt idx="819">
                  <c:v>5.6937299699999999E-2</c:v>
                </c:pt>
                <c:pt idx="820">
                  <c:v>1.28830569E-2</c:v>
                </c:pt>
                <c:pt idx="821">
                  <c:v>1.2493456700000001E-2</c:v>
                </c:pt>
                <c:pt idx="822">
                  <c:v>1.2242706500000001E-2</c:v>
                </c:pt>
                <c:pt idx="823">
                  <c:v>1.23058027E-2</c:v>
                </c:pt>
                <c:pt idx="824">
                  <c:v>3.8434315500000003E-2</c:v>
                </c:pt>
                <c:pt idx="825">
                  <c:v>3.3041335599999999E-2</c:v>
                </c:pt>
                <c:pt idx="826">
                  <c:v>1.2682542200000001E-2</c:v>
                </c:pt>
                <c:pt idx="827">
                  <c:v>1.3688332399999999E-2</c:v>
                </c:pt>
                <c:pt idx="828">
                  <c:v>1.3272312499999999E-2</c:v>
                </c:pt>
                <c:pt idx="829">
                  <c:v>1.33897774E-2</c:v>
                </c:pt>
                <c:pt idx="830">
                  <c:v>4.2482987E-2</c:v>
                </c:pt>
                <c:pt idx="831">
                  <c:v>4.03262042E-2</c:v>
                </c:pt>
                <c:pt idx="832">
                  <c:v>1.20751178E-2</c:v>
                </c:pt>
                <c:pt idx="833">
                  <c:v>1.2359104100000001E-2</c:v>
                </c:pt>
                <c:pt idx="834">
                  <c:v>1.15416311E-2</c:v>
                </c:pt>
                <c:pt idx="835">
                  <c:v>1.2036260199999999E-2</c:v>
                </c:pt>
                <c:pt idx="836">
                  <c:v>1.2115648E-2</c:v>
                </c:pt>
                <c:pt idx="837">
                  <c:v>4.4838115599999999E-2</c:v>
                </c:pt>
                <c:pt idx="838">
                  <c:v>2.0013902300000001E-2</c:v>
                </c:pt>
                <c:pt idx="839">
                  <c:v>1.32812625E-2</c:v>
                </c:pt>
                <c:pt idx="840">
                  <c:v>1.2787536699999999E-2</c:v>
                </c:pt>
                <c:pt idx="841">
                  <c:v>1.27943382E-2</c:v>
                </c:pt>
                <c:pt idx="842">
                  <c:v>1.30738998E-2</c:v>
                </c:pt>
                <c:pt idx="843">
                  <c:v>5.4069381200000002E-2</c:v>
                </c:pt>
                <c:pt idx="844">
                  <c:v>3.4252539300000003E-2</c:v>
                </c:pt>
                <c:pt idx="845">
                  <c:v>1.22398036E-2</c:v>
                </c:pt>
                <c:pt idx="846">
                  <c:v>1.1939825499999999E-2</c:v>
                </c:pt>
                <c:pt idx="847">
                  <c:v>1.1992031699999999E-2</c:v>
                </c:pt>
                <c:pt idx="848">
                  <c:v>1.1808454100000001E-2</c:v>
                </c:pt>
                <c:pt idx="849">
                  <c:v>1.2669038000000001E-2</c:v>
                </c:pt>
                <c:pt idx="850">
                  <c:v>4.4409718399999999E-2</c:v>
                </c:pt>
                <c:pt idx="851">
                  <c:v>1.5690259599999999E-2</c:v>
                </c:pt>
                <c:pt idx="852">
                  <c:v>1.31219057E-2</c:v>
                </c:pt>
                <c:pt idx="853">
                  <c:v>1.3108610200000001E-2</c:v>
                </c:pt>
                <c:pt idx="854">
                  <c:v>1.40941087E-2</c:v>
                </c:pt>
                <c:pt idx="855">
                  <c:v>1.37762949E-2</c:v>
                </c:pt>
                <c:pt idx="856">
                  <c:v>5.6864578300000003E-2</c:v>
                </c:pt>
                <c:pt idx="857">
                  <c:v>3.1729228800000002E-2</c:v>
                </c:pt>
                <c:pt idx="858">
                  <c:v>1.25114471E-2</c:v>
                </c:pt>
                <c:pt idx="859">
                  <c:v>1.1933233600000001E-2</c:v>
                </c:pt>
                <c:pt idx="860">
                  <c:v>1.22780753E-2</c:v>
                </c:pt>
                <c:pt idx="861">
                  <c:v>1.18562905E-2</c:v>
                </c:pt>
                <c:pt idx="862">
                  <c:v>1.5008137600000001E-2</c:v>
                </c:pt>
                <c:pt idx="863">
                  <c:v>4.4572517300000003E-2</c:v>
                </c:pt>
                <c:pt idx="864">
                  <c:v>1.3926097199999999E-2</c:v>
                </c:pt>
                <c:pt idx="865">
                  <c:v>1.30985593E-2</c:v>
                </c:pt>
                <c:pt idx="866">
                  <c:v>1.2796212899999999E-2</c:v>
                </c:pt>
                <c:pt idx="867">
                  <c:v>1.31071704E-2</c:v>
                </c:pt>
                <c:pt idx="868">
                  <c:v>1.33099919E-2</c:v>
                </c:pt>
                <c:pt idx="869">
                  <c:v>5.8839291299999999E-2</c:v>
                </c:pt>
                <c:pt idx="870">
                  <c:v>3.1066685899999998E-2</c:v>
                </c:pt>
                <c:pt idx="871">
                  <c:v>1.20041799E-2</c:v>
                </c:pt>
                <c:pt idx="872">
                  <c:v>1.1647976000000001E-2</c:v>
                </c:pt>
                <c:pt idx="873">
                  <c:v>1.17439851E-2</c:v>
                </c:pt>
                <c:pt idx="874">
                  <c:v>1.24505777E-2</c:v>
                </c:pt>
                <c:pt idx="875">
                  <c:v>2.0774092500000001E-2</c:v>
                </c:pt>
                <c:pt idx="876">
                  <c:v>4.3722625799999998E-2</c:v>
                </c:pt>
                <c:pt idx="877">
                  <c:v>1.4264782E-2</c:v>
                </c:pt>
                <c:pt idx="878">
                  <c:v>1.2856587799999999E-2</c:v>
                </c:pt>
                <c:pt idx="879">
                  <c:v>1.32406559E-2</c:v>
                </c:pt>
                <c:pt idx="880">
                  <c:v>1.30452858E-2</c:v>
                </c:pt>
                <c:pt idx="881">
                  <c:v>1.34739969E-2</c:v>
                </c:pt>
                <c:pt idx="882">
                  <c:v>5.9690881500000001E-2</c:v>
                </c:pt>
                <c:pt idx="883">
                  <c:v>2.6550514599999998E-2</c:v>
                </c:pt>
                <c:pt idx="884">
                  <c:v>1.19452216E-2</c:v>
                </c:pt>
                <c:pt idx="885">
                  <c:v>1.1889827400000001E-2</c:v>
                </c:pt>
                <c:pt idx="886">
                  <c:v>1.21407118E-2</c:v>
                </c:pt>
                <c:pt idx="887">
                  <c:v>1.22821918E-2</c:v>
                </c:pt>
                <c:pt idx="888">
                  <c:v>2.88012344E-2</c:v>
                </c:pt>
                <c:pt idx="889">
                  <c:v>4.2388733499999998E-2</c:v>
                </c:pt>
                <c:pt idx="890">
                  <c:v>1.3076961999999999E-2</c:v>
                </c:pt>
                <c:pt idx="891">
                  <c:v>1.2834683100000001E-2</c:v>
                </c:pt>
                <c:pt idx="892">
                  <c:v>1.32721253E-2</c:v>
                </c:pt>
                <c:pt idx="893">
                  <c:v>1.29304538E-2</c:v>
                </c:pt>
                <c:pt idx="894">
                  <c:v>1.3034265499999999E-2</c:v>
                </c:pt>
                <c:pt idx="895">
                  <c:v>5.0645027299999999E-2</c:v>
                </c:pt>
                <c:pt idx="896">
                  <c:v>1.9274955600000001E-2</c:v>
                </c:pt>
                <c:pt idx="897">
                  <c:v>1.18819522E-2</c:v>
                </c:pt>
                <c:pt idx="898">
                  <c:v>1.1813533500000001E-2</c:v>
                </c:pt>
                <c:pt idx="899">
                  <c:v>1.1770698200000001E-2</c:v>
                </c:pt>
                <c:pt idx="900">
                  <c:v>1.21513056E-2</c:v>
                </c:pt>
                <c:pt idx="901">
                  <c:v>3.0519053300000001E-2</c:v>
                </c:pt>
                <c:pt idx="902">
                  <c:v>3.73244956E-2</c:v>
                </c:pt>
                <c:pt idx="903">
                  <c:v>1.3369959799999999E-2</c:v>
                </c:pt>
                <c:pt idx="904">
                  <c:v>1.2912681299999999E-2</c:v>
                </c:pt>
                <c:pt idx="905">
                  <c:v>1.2704662E-2</c:v>
                </c:pt>
                <c:pt idx="906">
                  <c:v>1.29926335E-2</c:v>
                </c:pt>
                <c:pt idx="907">
                  <c:v>1.3978335999999999E-2</c:v>
                </c:pt>
                <c:pt idx="908">
                  <c:v>6.0629881900000002E-2</c:v>
                </c:pt>
                <c:pt idx="909">
                  <c:v>1.42423855E-2</c:v>
                </c:pt>
                <c:pt idx="910">
                  <c:v>1.23967594E-2</c:v>
                </c:pt>
                <c:pt idx="911">
                  <c:v>1.26508074E-2</c:v>
                </c:pt>
                <c:pt idx="912">
                  <c:v>1.1382918800000001E-2</c:v>
                </c:pt>
                <c:pt idx="913">
                  <c:v>1.1988054999999999E-2</c:v>
                </c:pt>
                <c:pt idx="914">
                  <c:v>3.2438922699999997E-2</c:v>
                </c:pt>
                <c:pt idx="915">
                  <c:v>3.52134593E-2</c:v>
                </c:pt>
                <c:pt idx="916">
                  <c:v>1.2998706699999999E-2</c:v>
                </c:pt>
                <c:pt idx="917">
                  <c:v>1.31172324E-2</c:v>
                </c:pt>
                <c:pt idx="918">
                  <c:v>1.33704245E-2</c:v>
                </c:pt>
                <c:pt idx="919">
                  <c:v>1.3316312800000001E-2</c:v>
                </c:pt>
                <c:pt idx="920">
                  <c:v>1.6170699100000002E-2</c:v>
                </c:pt>
                <c:pt idx="921">
                  <c:v>6.3279688400000006E-2</c:v>
                </c:pt>
                <c:pt idx="922">
                  <c:v>1.4305271200000001E-2</c:v>
                </c:pt>
                <c:pt idx="923">
                  <c:v>1.2202411E-2</c:v>
                </c:pt>
                <c:pt idx="924">
                  <c:v>1.1917381499999999E-2</c:v>
                </c:pt>
                <c:pt idx="925">
                  <c:v>1.1608095800000001E-2</c:v>
                </c:pt>
                <c:pt idx="926">
                  <c:v>1.18162697E-2</c:v>
                </c:pt>
                <c:pt idx="927">
                  <c:v>3.5798531000000001E-2</c:v>
                </c:pt>
                <c:pt idx="928">
                  <c:v>3.4851029499999998E-2</c:v>
                </c:pt>
                <c:pt idx="929">
                  <c:v>1.29795009E-2</c:v>
                </c:pt>
                <c:pt idx="930">
                  <c:v>1.2880967E-2</c:v>
                </c:pt>
                <c:pt idx="931">
                  <c:v>1.29873045E-2</c:v>
                </c:pt>
                <c:pt idx="932">
                  <c:v>1.3236927799999999E-2</c:v>
                </c:pt>
                <c:pt idx="933">
                  <c:v>1.97825581E-2</c:v>
                </c:pt>
                <c:pt idx="934">
                  <c:v>5.4415132900000003E-2</c:v>
                </c:pt>
                <c:pt idx="935">
                  <c:v>1.30414767E-2</c:v>
                </c:pt>
                <c:pt idx="936">
                  <c:v>1.1928121599999999E-2</c:v>
                </c:pt>
                <c:pt idx="937">
                  <c:v>1.22550894E-2</c:v>
                </c:pt>
                <c:pt idx="938">
                  <c:v>1.16847744E-2</c:v>
                </c:pt>
                <c:pt idx="939">
                  <c:v>1.1862019999999999E-2</c:v>
                </c:pt>
                <c:pt idx="940">
                  <c:v>3.9625462100000002E-2</c:v>
                </c:pt>
                <c:pt idx="941">
                  <c:v>3.0281770999999999E-2</c:v>
                </c:pt>
                <c:pt idx="942">
                  <c:v>1.29763698E-2</c:v>
                </c:pt>
                <c:pt idx="943">
                  <c:v>1.30948629E-2</c:v>
                </c:pt>
                <c:pt idx="944">
                  <c:v>1.28582427E-2</c:v>
                </c:pt>
                <c:pt idx="945">
                  <c:v>1.3340884799999999E-2</c:v>
                </c:pt>
                <c:pt idx="946">
                  <c:v>5.7193469300000001E-2</c:v>
                </c:pt>
                <c:pt idx="947">
                  <c:v>3.9945356500000001E-2</c:v>
                </c:pt>
                <c:pt idx="948">
                  <c:v>1.29211554E-2</c:v>
                </c:pt>
                <c:pt idx="949">
                  <c:v>1.2032078599999999E-2</c:v>
                </c:pt>
                <c:pt idx="950">
                  <c:v>1.2004401499999999E-2</c:v>
                </c:pt>
                <c:pt idx="951">
                  <c:v>1.16223097E-2</c:v>
                </c:pt>
                <c:pt idx="952">
                  <c:v>1.1769972700000001E-2</c:v>
                </c:pt>
                <c:pt idx="953">
                  <c:v>4.4546242799999997E-2</c:v>
                </c:pt>
                <c:pt idx="954">
                  <c:v>2.1802121800000001E-2</c:v>
                </c:pt>
                <c:pt idx="955">
                  <c:v>1.26439128E-2</c:v>
                </c:pt>
                <c:pt idx="956">
                  <c:v>1.2894573600000001E-2</c:v>
                </c:pt>
                <c:pt idx="957">
                  <c:v>1.3954863E-2</c:v>
                </c:pt>
                <c:pt idx="958">
                  <c:v>1.40231764E-2</c:v>
                </c:pt>
                <c:pt idx="959">
                  <c:v>5.5581346199999999E-2</c:v>
                </c:pt>
                <c:pt idx="960">
                  <c:v>3.5793405E-2</c:v>
                </c:pt>
                <c:pt idx="961">
                  <c:v>1.2409750400000001E-2</c:v>
                </c:pt>
                <c:pt idx="962">
                  <c:v>1.20603321E-2</c:v>
                </c:pt>
                <c:pt idx="963">
                  <c:v>1.1779867100000001E-2</c:v>
                </c:pt>
                <c:pt idx="964">
                  <c:v>1.23076299E-2</c:v>
                </c:pt>
                <c:pt idx="965">
                  <c:v>4.70171198E-2</c:v>
                </c:pt>
                <c:pt idx="966">
                  <c:v>1.9784530599999999E-2</c:v>
                </c:pt>
                <c:pt idx="967">
                  <c:v>1.32580036E-2</c:v>
                </c:pt>
                <c:pt idx="968">
                  <c:v>1.32240299E-2</c:v>
                </c:pt>
                <c:pt idx="969">
                  <c:v>1.315057E-2</c:v>
                </c:pt>
                <c:pt idx="970">
                  <c:v>1.3326647699999999E-2</c:v>
                </c:pt>
                <c:pt idx="971">
                  <c:v>6.00094646E-2</c:v>
                </c:pt>
                <c:pt idx="972">
                  <c:v>3.6777809299999999E-2</c:v>
                </c:pt>
                <c:pt idx="973">
                  <c:v>1.21897953E-2</c:v>
                </c:pt>
                <c:pt idx="974">
                  <c:v>1.2540654300000001E-2</c:v>
                </c:pt>
                <c:pt idx="975">
                  <c:v>1.23316655E-2</c:v>
                </c:pt>
                <c:pt idx="976">
                  <c:v>1.2258012800000001E-2</c:v>
                </c:pt>
                <c:pt idx="977">
                  <c:v>1.43967681E-2</c:v>
                </c:pt>
                <c:pt idx="978">
                  <c:v>4.6053767199999998E-2</c:v>
                </c:pt>
                <c:pt idx="979">
                  <c:v>1.52060185E-2</c:v>
                </c:pt>
                <c:pt idx="980">
                  <c:v>1.30410865E-2</c:v>
                </c:pt>
                <c:pt idx="981">
                  <c:v>1.31132109E-2</c:v>
                </c:pt>
                <c:pt idx="982">
                  <c:v>1.34152444E-2</c:v>
                </c:pt>
                <c:pt idx="983">
                  <c:v>1.2671006800000001E-2</c:v>
                </c:pt>
                <c:pt idx="984">
                  <c:v>4.9885455500000002E-2</c:v>
                </c:pt>
                <c:pt idx="985">
                  <c:v>3.3318929400000002E-2</c:v>
                </c:pt>
                <c:pt idx="986">
                  <c:v>1.19802617E-2</c:v>
                </c:pt>
                <c:pt idx="987">
                  <c:v>1.2298520699999999E-2</c:v>
                </c:pt>
                <c:pt idx="988">
                  <c:v>1.19575532E-2</c:v>
                </c:pt>
                <c:pt idx="989">
                  <c:v>1.2025902999999999E-2</c:v>
                </c:pt>
                <c:pt idx="990">
                  <c:v>2.3252897000000002E-2</c:v>
                </c:pt>
                <c:pt idx="991">
                  <c:v>4.6931344999999999E-2</c:v>
                </c:pt>
                <c:pt idx="992">
                  <c:v>1.3640207200000001E-2</c:v>
                </c:pt>
                <c:pt idx="993">
                  <c:v>1.3163360799999999E-2</c:v>
                </c:pt>
                <c:pt idx="994">
                  <c:v>1.29536549E-2</c:v>
                </c:pt>
                <c:pt idx="995">
                  <c:v>1.31351473E-2</c:v>
                </c:pt>
                <c:pt idx="996">
                  <c:v>1.28190899E-2</c:v>
                </c:pt>
                <c:pt idx="997">
                  <c:v>5.7615175800000001E-2</c:v>
                </c:pt>
                <c:pt idx="998">
                  <c:v>2.7242416500000002E-2</c:v>
                </c:pt>
                <c:pt idx="999">
                  <c:v>1.2268695E-2</c:v>
                </c:pt>
                <c:pt idx="1000">
                  <c:v>1.2259300799999999E-2</c:v>
                </c:pt>
                <c:pt idx="1001">
                  <c:v>1.1650855700000001E-2</c:v>
                </c:pt>
                <c:pt idx="1002">
                  <c:v>1.22834034E-2</c:v>
                </c:pt>
                <c:pt idx="1003">
                  <c:v>2.3738330200000001E-2</c:v>
                </c:pt>
                <c:pt idx="1004">
                  <c:v>4.07743156E-2</c:v>
                </c:pt>
                <c:pt idx="1005">
                  <c:v>1.32319555E-2</c:v>
                </c:pt>
                <c:pt idx="1006">
                  <c:v>1.23513918E-2</c:v>
                </c:pt>
                <c:pt idx="1007">
                  <c:v>1.3612880399999999E-2</c:v>
                </c:pt>
                <c:pt idx="1008">
                  <c:v>1.34253697E-2</c:v>
                </c:pt>
                <c:pt idx="1009">
                  <c:v>1.2514860399999999E-2</c:v>
                </c:pt>
                <c:pt idx="1010">
                  <c:v>5.6825362099999999E-2</c:v>
                </c:pt>
                <c:pt idx="1011">
                  <c:v>2.3265950399999999E-2</c:v>
                </c:pt>
                <c:pt idx="1012">
                  <c:v>1.2598708300000001E-2</c:v>
                </c:pt>
                <c:pt idx="1013">
                  <c:v>1.17037892E-2</c:v>
                </c:pt>
                <c:pt idx="1014">
                  <c:v>1.1783792600000001E-2</c:v>
                </c:pt>
                <c:pt idx="1015">
                  <c:v>1.2248272100000001E-2</c:v>
                </c:pt>
                <c:pt idx="1016">
                  <c:v>2.7803897899999999E-2</c:v>
                </c:pt>
                <c:pt idx="1017">
                  <c:v>3.8715712700000002E-2</c:v>
                </c:pt>
                <c:pt idx="1018">
                  <c:v>1.32272467E-2</c:v>
                </c:pt>
                <c:pt idx="1019">
                  <c:v>1.35187311E-2</c:v>
                </c:pt>
                <c:pt idx="1020">
                  <c:v>1.2703896500000001E-2</c:v>
                </c:pt>
                <c:pt idx="1021">
                  <c:v>1.2630387200000001E-2</c:v>
                </c:pt>
                <c:pt idx="1022">
                  <c:v>1.4274367099999999E-2</c:v>
                </c:pt>
                <c:pt idx="1023">
                  <c:v>6.0419373200000001E-2</c:v>
                </c:pt>
                <c:pt idx="1024">
                  <c:v>1.7085237400000002E-2</c:v>
                </c:pt>
                <c:pt idx="1025">
                  <c:v>1.1896335500000001E-2</c:v>
                </c:pt>
                <c:pt idx="1026">
                  <c:v>1.2130143100000001E-2</c:v>
                </c:pt>
                <c:pt idx="1027">
                  <c:v>1.22937458E-2</c:v>
                </c:pt>
                <c:pt idx="1028">
                  <c:v>1.14356708E-2</c:v>
                </c:pt>
                <c:pt idx="1029">
                  <c:v>3.0435906700000001E-2</c:v>
                </c:pt>
                <c:pt idx="1030">
                  <c:v>3.9567422099999999E-2</c:v>
                </c:pt>
                <c:pt idx="1031">
                  <c:v>1.3304799799999999E-2</c:v>
                </c:pt>
                <c:pt idx="1032">
                  <c:v>1.25241447E-2</c:v>
                </c:pt>
                <c:pt idx="1033">
                  <c:v>1.29267368E-2</c:v>
                </c:pt>
                <c:pt idx="1034">
                  <c:v>1.2500516099999999E-2</c:v>
                </c:pt>
                <c:pt idx="1035">
                  <c:v>1.4497472000000001E-2</c:v>
                </c:pt>
                <c:pt idx="1036">
                  <c:v>5.5144462700000001E-2</c:v>
                </c:pt>
                <c:pt idx="1037">
                  <c:v>1.35848997E-2</c:v>
                </c:pt>
                <c:pt idx="1038">
                  <c:v>1.1939837599999999E-2</c:v>
                </c:pt>
                <c:pt idx="1039">
                  <c:v>1.1874621700000001E-2</c:v>
                </c:pt>
                <c:pt idx="1040">
                  <c:v>1.18906246E-2</c:v>
                </c:pt>
                <c:pt idx="1041">
                  <c:v>1.20660495E-2</c:v>
                </c:pt>
                <c:pt idx="1042">
                  <c:v>3.5120647400000003E-2</c:v>
                </c:pt>
                <c:pt idx="1043">
                  <c:v>3.5986062100000001E-2</c:v>
                </c:pt>
                <c:pt idx="1044">
                  <c:v>1.3150900599999999E-2</c:v>
                </c:pt>
                <c:pt idx="1045">
                  <c:v>1.2608421999999999E-2</c:v>
                </c:pt>
                <c:pt idx="1046">
                  <c:v>1.2707268799999999E-2</c:v>
                </c:pt>
                <c:pt idx="1047">
                  <c:v>1.2758685299999999E-2</c:v>
                </c:pt>
                <c:pt idx="1048">
                  <c:v>1.7103731600000002E-2</c:v>
                </c:pt>
                <c:pt idx="1049">
                  <c:v>6.0467515100000001E-2</c:v>
                </c:pt>
                <c:pt idx="1050">
                  <c:v>1.33289145E-2</c:v>
                </c:pt>
                <c:pt idx="1051">
                  <c:v>1.20536815E-2</c:v>
                </c:pt>
                <c:pt idx="1052">
                  <c:v>1.2189555899999999E-2</c:v>
                </c:pt>
                <c:pt idx="1053">
                  <c:v>1.1742402799999999E-2</c:v>
                </c:pt>
                <c:pt idx="1054">
                  <c:v>1.2304876899999999E-2</c:v>
                </c:pt>
                <c:pt idx="1055">
                  <c:v>3.4525491300000002E-2</c:v>
                </c:pt>
                <c:pt idx="1056">
                  <c:v>3.1054736999999999E-2</c:v>
                </c:pt>
                <c:pt idx="1057">
                  <c:v>1.2423449200000001E-2</c:v>
                </c:pt>
                <c:pt idx="1058">
                  <c:v>1.31601728E-2</c:v>
                </c:pt>
                <c:pt idx="1059">
                  <c:v>1.27938744E-2</c:v>
                </c:pt>
                <c:pt idx="1060">
                  <c:v>1.27526168E-2</c:v>
                </c:pt>
                <c:pt idx="1061">
                  <c:v>4.8346720599999997E-2</c:v>
                </c:pt>
                <c:pt idx="1062">
                  <c:v>4.67470288E-2</c:v>
                </c:pt>
                <c:pt idx="1063">
                  <c:v>1.27186682E-2</c:v>
                </c:pt>
                <c:pt idx="1064">
                  <c:v>1.17783127E-2</c:v>
                </c:pt>
                <c:pt idx="1065">
                  <c:v>1.2020375599999999E-2</c:v>
                </c:pt>
                <c:pt idx="1066">
                  <c:v>1.2250689800000001E-2</c:v>
                </c:pt>
                <c:pt idx="1067">
                  <c:v>1.2202626100000001E-2</c:v>
                </c:pt>
                <c:pt idx="1068">
                  <c:v>4.4976957099999999E-2</c:v>
                </c:pt>
                <c:pt idx="1069">
                  <c:v>2.3016532900000001E-2</c:v>
                </c:pt>
                <c:pt idx="1070">
                  <c:v>1.2808874200000001E-2</c:v>
                </c:pt>
                <c:pt idx="1071">
                  <c:v>1.37241054E-2</c:v>
                </c:pt>
                <c:pt idx="1072">
                  <c:v>1.33032184E-2</c:v>
                </c:pt>
                <c:pt idx="1073">
                  <c:v>1.2990941299999999E-2</c:v>
                </c:pt>
                <c:pt idx="1074">
                  <c:v>4.8275824600000003E-2</c:v>
                </c:pt>
                <c:pt idx="1075">
                  <c:v>3.8852646900000003E-2</c:v>
                </c:pt>
                <c:pt idx="1076">
                  <c:v>1.29199699E-2</c:v>
                </c:pt>
                <c:pt idx="1077">
                  <c:v>1.1940763300000001E-2</c:v>
                </c:pt>
                <c:pt idx="1078">
                  <c:v>1.16368597E-2</c:v>
                </c:pt>
                <c:pt idx="1079">
                  <c:v>1.15074189E-2</c:v>
                </c:pt>
                <c:pt idx="1080">
                  <c:v>1.25665599E-2</c:v>
                </c:pt>
                <c:pt idx="1081">
                  <c:v>4.5138426099999997E-2</c:v>
                </c:pt>
                <c:pt idx="1082">
                  <c:v>1.7533715799999999E-2</c:v>
                </c:pt>
                <c:pt idx="1083">
                  <c:v>1.2785555800000001E-2</c:v>
                </c:pt>
                <c:pt idx="1084">
                  <c:v>1.30128572E-2</c:v>
                </c:pt>
                <c:pt idx="1085">
                  <c:v>1.35469679E-2</c:v>
                </c:pt>
                <c:pt idx="1086">
                  <c:v>1.32571049E-2</c:v>
                </c:pt>
                <c:pt idx="1087">
                  <c:v>5.19821756E-2</c:v>
                </c:pt>
                <c:pt idx="1088">
                  <c:v>3.4891433999999999E-2</c:v>
                </c:pt>
                <c:pt idx="1089">
                  <c:v>1.19367177E-2</c:v>
                </c:pt>
                <c:pt idx="1090">
                  <c:v>1.18051879E-2</c:v>
                </c:pt>
                <c:pt idx="1091">
                  <c:v>1.2061308099999999E-2</c:v>
                </c:pt>
                <c:pt idx="1092">
                  <c:v>1.18432846E-2</c:v>
                </c:pt>
                <c:pt idx="1093">
                  <c:v>1.3903185699999999E-2</c:v>
                </c:pt>
                <c:pt idx="1094">
                  <c:v>4.5905616099999998E-2</c:v>
                </c:pt>
                <c:pt idx="1095">
                  <c:v>1.4473756799999999E-2</c:v>
                </c:pt>
                <c:pt idx="1096">
                  <c:v>1.3103607999999999E-2</c:v>
                </c:pt>
                <c:pt idx="1097">
                  <c:v>1.2700265299999999E-2</c:v>
                </c:pt>
                <c:pt idx="1098">
                  <c:v>1.25155896E-2</c:v>
                </c:pt>
                <c:pt idx="1099">
                  <c:v>1.33121712E-2</c:v>
                </c:pt>
                <c:pt idx="1100">
                  <c:v>4.9479104599999997E-2</c:v>
                </c:pt>
                <c:pt idx="1101">
                  <c:v>2.9515327899999999E-2</c:v>
                </c:pt>
                <c:pt idx="1102">
                  <c:v>1.1733868200000001E-2</c:v>
                </c:pt>
                <c:pt idx="1103">
                  <c:v>1.16304159E-2</c:v>
                </c:pt>
                <c:pt idx="1104">
                  <c:v>1.2416386999999999E-2</c:v>
                </c:pt>
                <c:pt idx="1105">
                  <c:v>1.1643431100000001E-2</c:v>
                </c:pt>
                <c:pt idx="1106">
                  <c:v>1.90895814E-2</c:v>
                </c:pt>
                <c:pt idx="1107">
                  <c:v>4.4985845699999999E-2</c:v>
                </c:pt>
                <c:pt idx="1108">
                  <c:v>1.4152351800000001E-2</c:v>
                </c:pt>
                <c:pt idx="1109">
                  <c:v>1.36244092E-2</c:v>
                </c:pt>
                <c:pt idx="1110">
                  <c:v>1.26872016E-2</c:v>
                </c:pt>
                <c:pt idx="1111">
                  <c:v>1.2449976999999999E-2</c:v>
                </c:pt>
                <c:pt idx="1112">
                  <c:v>1.34463953E-2</c:v>
                </c:pt>
                <c:pt idx="1113">
                  <c:v>5.2366875100000002E-2</c:v>
                </c:pt>
                <c:pt idx="1114">
                  <c:v>2.6879042400000001E-2</c:v>
                </c:pt>
                <c:pt idx="1115">
                  <c:v>1.20070586E-2</c:v>
                </c:pt>
                <c:pt idx="1116">
                  <c:v>1.17362691E-2</c:v>
                </c:pt>
                <c:pt idx="1117">
                  <c:v>1.29171358E-2</c:v>
                </c:pt>
                <c:pt idx="1118">
                  <c:v>1.17881997E-2</c:v>
                </c:pt>
                <c:pt idx="1119">
                  <c:v>2.5517769199999998E-2</c:v>
                </c:pt>
                <c:pt idx="1120">
                  <c:v>4.1363336100000002E-2</c:v>
                </c:pt>
                <c:pt idx="1121">
                  <c:v>1.2748071E-2</c:v>
                </c:pt>
                <c:pt idx="1122">
                  <c:v>1.2626403899999999E-2</c:v>
                </c:pt>
                <c:pt idx="1123">
                  <c:v>1.26013011E-2</c:v>
                </c:pt>
                <c:pt idx="1124">
                  <c:v>1.26730856E-2</c:v>
                </c:pt>
                <c:pt idx="1125">
                  <c:v>1.2706069299999999E-2</c:v>
                </c:pt>
                <c:pt idx="1126">
                  <c:v>5.9555001599999997E-2</c:v>
                </c:pt>
                <c:pt idx="1127">
                  <c:v>2.2854702500000001E-2</c:v>
                </c:pt>
                <c:pt idx="1128">
                  <c:v>1.2510327599999999E-2</c:v>
                </c:pt>
                <c:pt idx="1129">
                  <c:v>1.16217462E-2</c:v>
                </c:pt>
                <c:pt idx="1130">
                  <c:v>1.16217462E-2</c:v>
                </c:pt>
                <c:pt idx="1131">
                  <c:v>2.90965233E-2</c:v>
                </c:pt>
                <c:pt idx="1132">
                  <c:v>3.8354206799999999E-2</c:v>
                </c:pt>
                <c:pt idx="1133">
                  <c:v>1.26813306E-2</c:v>
                </c:pt>
                <c:pt idx="1134">
                  <c:v>1.2889152399999999E-2</c:v>
                </c:pt>
                <c:pt idx="1135">
                  <c:v>1.37998937E-2</c:v>
                </c:pt>
                <c:pt idx="1136">
                  <c:v>1.26525592E-2</c:v>
                </c:pt>
                <c:pt idx="1137">
                  <c:v>1.3135593399999999E-2</c:v>
                </c:pt>
                <c:pt idx="1138">
                  <c:v>5.86924739E-2</c:v>
                </c:pt>
                <c:pt idx="1139">
                  <c:v>1.87221318E-2</c:v>
                </c:pt>
                <c:pt idx="1140">
                  <c:v>1.1747680599999999E-2</c:v>
                </c:pt>
                <c:pt idx="1141">
                  <c:v>1.1884259100000001E-2</c:v>
                </c:pt>
                <c:pt idx="1142">
                  <c:v>1.1885126100000001E-2</c:v>
                </c:pt>
                <c:pt idx="1143">
                  <c:v>1.1620734799999999E-2</c:v>
                </c:pt>
                <c:pt idx="1144">
                  <c:v>3.29262502E-2</c:v>
                </c:pt>
                <c:pt idx="1145">
                  <c:v>3.7347868100000001E-2</c:v>
                </c:pt>
                <c:pt idx="1146">
                  <c:v>1.28653916E-2</c:v>
                </c:pt>
                <c:pt idx="1147">
                  <c:v>1.2538377200000001E-2</c:v>
                </c:pt>
                <c:pt idx="1148">
                  <c:v>1.23491799E-2</c:v>
                </c:pt>
                <c:pt idx="1149">
                  <c:v>1.28234597E-2</c:v>
                </c:pt>
                <c:pt idx="1150">
                  <c:v>1.5069705399999999E-2</c:v>
                </c:pt>
                <c:pt idx="1151">
                  <c:v>5.7074349400000002E-2</c:v>
                </c:pt>
                <c:pt idx="1152">
                  <c:v>1.2861566600000001E-2</c:v>
                </c:pt>
                <c:pt idx="1153">
                  <c:v>1.18937353E-2</c:v>
                </c:pt>
                <c:pt idx="1154">
                  <c:v>1.2421935800000001E-2</c:v>
                </c:pt>
                <c:pt idx="1155">
                  <c:v>1.1779091300000001E-2</c:v>
                </c:pt>
                <c:pt idx="1156">
                  <c:v>1.20053031E-2</c:v>
                </c:pt>
                <c:pt idx="1157">
                  <c:v>3.4411668800000003E-2</c:v>
                </c:pt>
                <c:pt idx="1158">
                  <c:v>3.3820573200000002E-2</c:v>
                </c:pt>
                <c:pt idx="1159">
                  <c:v>1.27085363E-2</c:v>
                </c:pt>
                <c:pt idx="1160">
                  <c:v>1.33587345E-2</c:v>
                </c:pt>
                <c:pt idx="1161">
                  <c:v>1.2598405599999999E-2</c:v>
                </c:pt>
                <c:pt idx="1162">
                  <c:v>1.27822123E-2</c:v>
                </c:pt>
                <c:pt idx="1163">
                  <c:v>1.7061520399999999E-2</c:v>
                </c:pt>
                <c:pt idx="1164">
                  <c:v>6.4504519100000005E-2</c:v>
                </c:pt>
                <c:pt idx="1165">
                  <c:v>1.27593484E-2</c:v>
                </c:pt>
                <c:pt idx="1166">
                  <c:v>1.1996991E-2</c:v>
                </c:pt>
                <c:pt idx="1167">
                  <c:v>1.18840626E-2</c:v>
                </c:pt>
                <c:pt idx="1168">
                  <c:v>1.1620413499999999E-2</c:v>
                </c:pt>
                <c:pt idx="1169">
                  <c:v>1.17319869E-2</c:v>
                </c:pt>
                <c:pt idx="1170">
                  <c:v>3.9489172400000001E-2</c:v>
                </c:pt>
                <c:pt idx="1171">
                  <c:v>3.0128179099999999E-2</c:v>
                </c:pt>
                <c:pt idx="1172">
                  <c:v>1.24353664E-2</c:v>
                </c:pt>
                <c:pt idx="1173">
                  <c:v>1.2825121199999999E-2</c:v>
                </c:pt>
                <c:pt idx="1174">
                  <c:v>1.2718544300000001E-2</c:v>
                </c:pt>
                <c:pt idx="1175">
                  <c:v>1.23234699E-2</c:v>
                </c:pt>
                <c:pt idx="1176">
                  <c:v>4.5069269799999999E-2</c:v>
                </c:pt>
                <c:pt idx="1177">
                  <c:v>4.0596932199999998E-2</c:v>
                </c:pt>
                <c:pt idx="1178">
                  <c:v>1.2182557E-2</c:v>
                </c:pt>
                <c:pt idx="1179">
                  <c:v>1.2050791599999999E-2</c:v>
                </c:pt>
                <c:pt idx="1180">
                  <c:v>1.21087674E-2</c:v>
                </c:pt>
                <c:pt idx="1181">
                  <c:v>1.19557111E-2</c:v>
                </c:pt>
                <c:pt idx="1182">
                  <c:v>1.1806433099999999E-2</c:v>
                </c:pt>
                <c:pt idx="1183">
                  <c:v>4.44100313E-2</c:v>
                </c:pt>
                <c:pt idx="1184">
                  <c:v>2.0483048600000001E-2</c:v>
                </c:pt>
                <c:pt idx="1185">
                  <c:v>1.2467035099999999E-2</c:v>
                </c:pt>
                <c:pt idx="1186">
                  <c:v>1.23209115E-2</c:v>
                </c:pt>
                <c:pt idx="1187">
                  <c:v>1.25162676E-2</c:v>
                </c:pt>
                <c:pt idx="1188">
                  <c:v>1.2735946999999999E-2</c:v>
                </c:pt>
                <c:pt idx="1189">
                  <c:v>4.6904265899999999E-2</c:v>
                </c:pt>
                <c:pt idx="1190">
                  <c:v>3.6450725000000003E-2</c:v>
                </c:pt>
                <c:pt idx="1191">
                  <c:v>1.2173268900000001E-2</c:v>
                </c:pt>
                <c:pt idx="1192">
                  <c:v>1.20921098E-2</c:v>
                </c:pt>
                <c:pt idx="1193">
                  <c:v>1.28232082E-2</c:v>
                </c:pt>
                <c:pt idx="1194">
                  <c:v>1.25488397E-2</c:v>
                </c:pt>
                <c:pt idx="1195">
                  <c:v>1.3442340299999999E-2</c:v>
                </c:pt>
                <c:pt idx="1196">
                  <c:v>4.98927422E-2</c:v>
                </c:pt>
                <c:pt idx="1197">
                  <c:v>1.7218809599999999E-2</c:v>
                </c:pt>
                <c:pt idx="1198">
                  <c:v>1.2672352600000001E-2</c:v>
                </c:pt>
                <c:pt idx="1199">
                  <c:v>1.23647563E-2</c:v>
                </c:pt>
                <c:pt idx="1200">
                  <c:v>1.29428748E-2</c:v>
                </c:pt>
                <c:pt idx="1201">
                  <c:v>1.3183684100000001E-2</c:v>
                </c:pt>
                <c:pt idx="1202">
                  <c:v>4.7921020500000001E-2</c:v>
                </c:pt>
                <c:pt idx="1203">
                  <c:v>3.4860387399999998E-2</c:v>
                </c:pt>
                <c:pt idx="1204">
                  <c:v>1.17885657E-2</c:v>
                </c:pt>
                <c:pt idx="1205">
                  <c:v>1.1908454799999999E-2</c:v>
                </c:pt>
                <c:pt idx="1206">
                  <c:v>1.1599476399999999E-2</c:v>
                </c:pt>
                <c:pt idx="1207">
                  <c:v>1.19569758E-2</c:v>
                </c:pt>
                <c:pt idx="1208">
                  <c:v>1.3728702400000001E-2</c:v>
                </c:pt>
                <c:pt idx="1209">
                  <c:v>5.0866145600000003E-2</c:v>
                </c:pt>
                <c:pt idx="1210">
                  <c:v>1.40722273E-2</c:v>
                </c:pt>
                <c:pt idx="1211">
                  <c:v>1.2588959199999999E-2</c:v>
                </c:pt>
                <c:pt idx="1212">
                  <c:v>1.2637564E-2</c:v>
                </c:pt>
                <c:pt idx="1213">
                  <c:v>4.9973923699999999E-2</c:v>
                </c:pt>
                <c:pt idx="1214">
                  <c:v>2.9455214699999999E-2</c:v>
                </c:pt>
                <c:pt idx="1215">
                  <c:v>1.1553925499999999E-2</c:v>
                </c:pt>
                <c:pt idx="1216">
                  <c:v>1.2158295100000001E-2</c:v>
                </c:pt>
                <c:pt idx="1217">
                  <c:v>1.18669858E-2</c:v>
                </c:pt>
                <c:pt idx="1218">
                  <c:v>1.17827943E-2</c:v>
                </c:pt>
                <c:pt idx="1219">
                  <c:v>1.6853442400000002E-2</c:v>
                </c:pt>
                <c:pt idx="1220">
                  <c:v>4.3715015099999997E-2</c:v>
                </c:pt>
                <c:pt idx="1221">
                  <c:v>1.32174315E-2</c:v>
                </c:pt>
                <c:pt idx="1222">
                  <c:v>1.29662501E-2</c:v>
                </c:pt>
                <c:pt idx="1223">
                  <c:v>1.25575047E-2</c:v>
                </c:pt>
                <c:pt idx="1224">
                  <c:v>1.24872895E-2</c:v>
                </c:pt>
                <c:pt idx="1225">
                  <c:v>1.2812512E-2</c:v>
                </c:pt>
                <c:pt idx="1226">
                  <c:v>5.3517274599999998E-2</c:v>
                </c:pt>
                <c:pt idx="1227">
                  <c:v>2.81247869E-2</c:v>
                </c:pt>
                <c:pt idx="1228">
                  <c:v>1.1763912600000001E-2</c:v>
                </c:pt>
                <c:pt idx="1229">
                  <c:v>1.18714739E-2</c:v>
                </c:pt>
                <c:pt idx="1230">
                  <c:v>1.1501496700000001E-2</c:v>
                </c:pt>
                <c:pt idx="1231">
                  <c:v>1.26273064E-2</c:v>
                </c:pt>
                <c:pt idx="1232">
                  <c:v>2.2989805799999999E-2</c:v>
                </c:pt>
                <c:pt idx="1233">
                  <c:v>4.1483726399999997E-2</c:v>
                </c:pt>
                <c:pt idx="1234">
                  <c:v>1.29341139E-2</c:v>
                </c:pt>
                <c:pt idx="1235">
                  <c:v>1.2695862E-2</c:v>
                </c:pt>
                <c:pt idx="1236">
                  <c:v>1.20579386E-2</c:v>
                </c:pt>
                <c:pt idx="1237">
                  <c:v>1.26297735E-2</c:v>
                </c:pt>
                <c:pt idx="1238">
                  <c:v>1.2732720899999999E-2</c:v>
                </c:pt>
                <c:pt idx="1239">
                  <c:v>6.1054609699999998E-2</c:v>
                </c:pt>
                <c:pt idx="1240">
                  <c:v>2.4143546799999999E-2</c:v>
                </c:pt>
                <c:pt idx="1241">
                  <c:v>1.13038728E-2</c:v>
                </c:pt>
                <c:pt idx="1242">
                  <c:v>1.15528665E-2</c:v>
                </c:pt>
                <c:pt idx="1243">
                  <c:v>1.1522157999999999E-2</c:v>
                </c:pt>
                <c:pt idx="1244">
                  <c:v>1.18172737E-2</c:v>
                </c:pt>
                <c:pt idx="1245">
                  <c:v>2.7651647099999999E-2</c:v>
                </c:pt>
                <c:pt idx="1246">
                  <c:v>4.0830422200000001E-2</c:v>
                </c:pt>
                <c:pt idx="1247">
                  <c:v>1.2401471799999999E-2</c:v>
                </c:pt>
                <c:pt idx="1248">
                  <c:v>1.27942525E-2</c:v>
                </c:pt>
                <c:pt idx="1249">
                  <c:v>1.24017186E-2</c:v>
                </c:pt>
                <c:pt idx="1250">
                  <c:v>1.2475050099999999E-2</c:v>
                </c:pt>
                <c:pt idx="1251">
                  <c:v>1.2870306099999999E-2</c:v>
                </c:pt>
                <c:pt idx="1252">
                  <c:v>5.6123402000000003E-2</c:v>
                </c:pt>
                <c:pt idx="1253">
                  <c:v>1.15289968E-2</c:v>
                </c:pt>
                <c:pt idx="1254">
                  <c:v>1.15289968E-2</c:v>
                </c:pt>
                <c:pt idx="1255">
                  <c:v>1.1456580799999999E-2</c:v>
                </c:pt>
                <c:pt idx="1256">
                  <c:v>1.2140716399999999E-2</c:v>
                </c:pt>
                <c:pt idx="1257">
                  <c:v>2.9133090699999999E-2</c:v>
                </c:pt>
                <c:pt idx="1258">
                  <c:v>3.8700301200000002E-2</c:v>
                </c:pt>
                <c:pt idx="1259">
                  <c:v>3.8700301200000002E-2</c:v>
                </c:pt>
                <c:pt idx="1260">
                  <c:v>1.2620479800000001E-2</c:v>
                </c:pt>
                <c:pt idx="1261">
                  <c:v>1.27391359E-2</c:v>
                </c:pt>
                <c:pt idx="1262">
                  <c:v>1.28938612E-2</c:v>
                </c:pt>
                <c:pt idx="1263">
                  <c:v>1.67922322E-2</c:v>
                </c:pt>
                <c:pt idx="1264">
                  <c:v>6.1912689399999998E-2</c:v>
                </c:pt>
                <c:pt idx="1265">
                  <c:v>3.7048976900000002E-2</c:v>
                </c:pt>
                <c:pt idx="1266">
                  <c:v>1.2091081599999999E-2</c:v>
                </c:pt>
                <c:pt idx="1267">
                  <c:v>1.1584694499999999E-2</c:v>
                </c:pt>
                <c:pt idx="1268">
                  <c:v>1.1802209500000001E-2</c:v>
                </c:pt>
                <c:pt idx="1269">
                  <c:v>1.17623582E-2</c:v>
                </c:pt>
                <c:pt idx="1270">
                  <c:v>3.4293614299999997E-2</c:v>
                </c:pt>
                <c:pt idx="1271">
                  <c:v>3.8343973500000003E-2</c:v>
                </c:pt>
                <c:pt idx="1272">
                  <c:v>1.3259237599999999E-2</c:v>
                </c:pt>
                <c:pt idx="1273">
                  <c:v>1.25652412E-2</c:v>
                </c:pt>
                <c:pt idx="1274">
                  <c:v>1.24544902E-2</c:v>
                </c:pt>
                <c:pt idx="1275">
                  <c:v>1.2986902099999999E-2</c:v>
                </c:pt>
                <c:pt idx="1276">
                  <c:v>1.7381303000000001E-2</c:v>
                </c:pt>
                <c:pt idx="1277">
                  <c:v>6.4267642799999997E-2</c:v>
                </c:pt>
                <c:pt idx="1278">
                  <c:v>1.2773815500000001E-2</c:v>
                </c:pt>
                <c:pt idx="1279">
                  <c:v>1.16901305E-2</c:v>
                </c:pt>
                <c:pt idx="1280">
                  <c:v>1.1766220399999999E-2</c:v>
                </c:pt>
                <c:pt idx="1281">
                  <c:v>1.15914643E-2</c:v>
                </c:pt>
                <c:pt idx="1282">
                  <c:v>1.18603259E-2</c:v>
                </c:pt>
                <c:pt idx="1283">
                  <c:v>3.7061847699999997E-2</c:v>
                </c:pt>
                <c:pt idx="1284">
                  <c:v>3.21313851E-2</c:v>
                </c:pt>
                <c:pt idx="1285">
                  <c:v>1.23442914E-2</c:v>
                </c:pt>
                <c:pt idx="1286">
                  <c:v>1.2504767599999999E-2</c:v>
                </c:pt>
                <c:pt idx="1287">
                  <c:v>1.22607779E-2</c:v>
                </c:pt>
                <c:pt idx="1288">
                  <c:v>1.2130265100000001E-2</c:v>
                </c:pt>
                <c:pt idx="1289">
                  <c:v>7.6040729900000006E-2</c:v>
                </c:pt>
                <c:pt idx="1290">
                  <c:v>4.8067491499999997E-2</c:v>
                </c:pt>
                <c:pt idx="1291">
                  <c:v>1.09449765E-2</c:v>
                </c:pt>
                <c:pt idx="1292">
                  <c:v>1.07662668E-2</c:v>
                </c:pt>
                <c:pt idx="1293">
                  <c:v>1.1076007000000001E-2</c:v>
                </c:pt>
                <c:pt idx="1294">
                  <c:v>1.17258113E-2</c:v>
                </c:pt>
                <c:pt idx="1295">
                  <c:v>1.1065968299999999E-2</c:v>
                </c:pt>
                <c:pt idx="1296">
                  <c:v>1.10598607E-2</c:v>
                </c:pt>
                <c:pt idx="1297">
                  <c:v>1.1188105699999999E-2</c:v>
                </c:pt>
                <c:pt idx="1298">
                  <c:v>1.12031335E-2</c:v>
                </c:pt>
                <c:pt idx="1299">
                  <c:v>1.1079544199999999E-2</c:v>
                </c:pt>
                <c:pt idx="1300">
                  <c:v>1.1182359399999999E-2</c:v>
                </c:pt>
                <c:pt idx="1301">
                  <c:v>1.1151592199999999E-2</c:v>
                </c:pt>
                <c:pt idx="1302">
                  <c:v>1.14374366E-2</c:v>
                </c:pt>
                <c:pt idx="1303">
                  <c:v>1.08478945E-2</c:v>
                </c:pt>
                <c:pt idx="1304">
                  <c:v>1.1296313299999999E-2</c:v>
                </c:pt>
                <c:pt idx="1305">
                  <c:v>1.14070857E-2</c:v>
                </c:pt>
                <c:pt idx="1306">
                  <c:v>1.1502849900000001E-2</c:v>
                </c:pt>
                <c:pt idx="1307">
                  <c:v>1.12618618E-2</c:v>
                </c:pt>
                <c:pt idx="1308">
                  <c:v>1.0958851299999999E-2</c:v>
                </c:pt>
                <c:pt idx="1309">
                  <c:v>1.1280941799999999E-2</c:v>
                </c:pt>
                <c:pt idx="1310">
                  <c:v>1.1120596E-2</c:v>
                </c:pt>
                <c:pt idx="1311">
                  <c:v>1.1092062999999999E-2</c:v>
                </c:pt>
                <c:pt idx="1312">
                  <c:v>1.0874557300000001E-2</c:v>
                </c:pt>
                <c:pt idx="1313">
                  <c:v>1.12106102E-2</c:v>
                </c:pt>
                <c:pt idx="1314">
                  <c:v>1.1221709700000001E-2</c:v>
                </c:pt>
                <c:pt idx="1315">
                  <c:v>1.1170003600000001E-2</c:v>
                </c:pt>
                <c:pt idx="1316">
                  <c:v>1.1125917500000001E-2</c:v>
                </c:pt>
                <c:pt idx="1317">
                  <c:v>1.08416099E-2</c:v>
                </c:pt>
                <c:pt idx="1318">
                  <c:v>1.10419169E-2</c:v>
                </c:pt>
                <c:pt idx="1319">
                  <c:v>1.11596193E-2</c:v>
                </c:pt>
                <c:pt idx="1320">
                  <c:v>1.13854418E-2</c:v>
                </c:pt>
                <c:pt idx="1321">
                  <c:v>1.14308977E-2</c:v>
                </c:pt>
                <c:pt idx="1322">
                  <c:v>1.1358653200000001E-2</c:v>
                </c:pt>
                <c:pt idx="1323">
                  <c:v>1.1160608400000001E-2</c:v>
                </c:pt>
                <c:pt idx="1324">
                  <c:v>1.1519514E-2</c:v>
                </c:pt>
                <c:pt idx="1325">
                  <c:v>1.11988559E-2</c:v>
                </c:pt>
                <c:pt idx="1326">
                  <c:v>1.0832401E-2</c:v>
                </c:pt>
                <c:pt idx="1327">
                  <c:v>1.1518633E-2</c:v>
                </c:pt>
                <c:pt idx="1328">
                  <c:v>1.15287742E-2</c:v>
                </c:pt>
                <c:pt idx="1329">
                  <c:v>1.11891115E-2</c:v>
                </c:pt>
                <c:pt idx="1330">
                  <c:v>1.10937925E-2</c:v>
                </c:pt>
                <c:pt idx="1331">
                  <c:v>1.12968544E-2</c:v>
                </c:pt>
                <c:pt idx="1332">
                  <c:v>1.1006671000000001E-2</c:v>
                </c:pt>
                <c:pt idx="1333">
                  <c:v>1.12593183E-2</c:v>
                </c:pt>
                <c:pt idx="1334">
                  <c:v>1.1263616400000001E-2</c:v>
                </c:pt>
                <c:pt idx="1335">
                  <c:v>1.1242864700000001E-2</c:v>
                </c:pt>
                <c:pt idx="1336">
                  <c:v>1.1425966399999999E-2</c:v>
                </c:pt>
                <c:pt idx="1337">
                  <c:v>1.11581618E-2</c:v>
                </c:pt>
                <c:pt idx="1338">
                  <c:v>1.1218964099999999E-2</c:v>
                </c:pt>
                <c:pt idx="1339">
                  <c:v>1.10100005E-2</c:v>
                </c:pt>
                <c:pt idx="1340">
                  <c:v>1.1101713399999999E-2</c:v>
                </c:pt>
                <c:pt idx="1341">
                  <c:v>1.1366250899999999E-2</c:v>
                </c:pt>
                <c:pt idx="1342">
                  <c:v>1.1472228900000001E-2</c:v>
                </c:pt>
                <c:pt idx="1343">
                  <c:v>1.14985583E-2</c:v>
                </c:pt>
                <c:pt idx="1344">
                  <c:v>1.09354137E-2</c:v>
                </c:pt>
                <c:pt idx="1345">
                  <c:v>1.1049170000000001E-2</c:v>
                </c:pt>
                <c:pt idx="1346">
                  <c:v>1.10548465E-2</c:v>
                </c:pt>
                <c:pt idx="1347">
                  <c:v>1.0795999299999999E-2</c:v>
                </c:pt>
                <c:pt idx="1348">
                  <c:v>1.13859596E-2</c:v>
                </c:pt>
                <c:pt idx="1349">
                  <c:v>1.11051723E-2</c:v>
                </c:pt>
                <c:pt idx="1350">
                  <c:v>1.1506300400000001E-2</c:v>
                </c:pt>
                <c:pt idx="1351">
                  <c:v>1.1068578799999999E-2</c:v>
                </c:pt>
                <c:pt idx="1352">
                  <c:v>1.15637546E-2</c:v>
                </c:pt>
                <c:pt idx="1353">
                  <c:v>1.10555906E-2</c:v>
                </c:pt>
                <c:pt idx="1354">
                  <c:v>1.11634089E-2</c:v>
                </c:pt>
                <c:pt idx="1355">
                  <c:v>1.11929812E-2</c:v>
                </c:pt>
                <c:pt idx="1356">
                  <c:v>1.14016337E-2</c:v>
                </c:pt>
                <c:pt idx="1357">
                  <c:v>1.1198616600000001E-2</c:v>
                </c:pt>
                <c:pt idx="1358">
                  <c:v>1.10154785E-2</c:v>
                </c:pt>
                <c:pt idx="1359">
                  <c:v>1.13132782E-2</c:v>
                </c:pt>
                <c:pt idx="1360">
                  <c:v>1.12807853E-2</c:v>
                </c:pt>
                <c:pt idx="1361">
                  <c:v>1.1241063500000001E-2</c:v>
                </c:pt>
                <c:pt idx="1362">
                  <c:v>1.16242766E-2</c:v>
                </c:pt>
                <c:pt idx="1363">
                  <c:v>1.14679402E-2</c:v>
                </c:pt>
                <c:pt idx="1364">
                  <c:v>1.1164418400000001E-2</c:v>
                </c:pt>
                <c:pt idx="1365">
                  <c:v>1.12772267E-2</c:v>
                </c:pt>
                <c:pt idx="1366">
                  <c:v>1.1246756700000001E-2</c:v>
                </c:pt>
                <c:pt idx="1367">
                  <c:v>1.09841069E-2</c:v>
                </c:pt>
                <c:pt idx="1368">
                  <c:v>1.10877762E-2</c:v>
                </c:pt>
                <c:pt idx="1369">
                  <c:v>1.11315288E-2</c:v>
                </c:pt>
                <c:pt idx="1370">
                  <c:v>1.14182178E-2</c:v>
                </c:pt>
                <c:pt idx="1371">
                  <c:v>1.1211723099999999E-2</c:v>
                </c:pt>
                <c:pt idx="1372">
                  <c:v>1.1371321E-2</c:v>
                </c:pt>
                <c:pt idx="1373">
                  <c:v>1.1521023700000001E-2</c:v>
                </c:pt>
                <c:pt idx="1374">
                  <c:v>1.14107681E-2</c:v>
                </c:pt>
                <c:pt idx="1375">
                  <c:v>1.14553086E-2</c:v>
                </c:pt>
                <c:pt idx="1376">
                  <c:v>1.1724935800000001E-2</c:v>
                </c:pt>
                <c:pt idx="1377">
                  <c:v>1.1009139899999999E-2</c:v>
                </c:pt>
                <c:pt idx="1378">
                  <c:v>1.1007661E-2</c:v>
                </c:pt>
                <c:pt idx="1379">
                  <c:v>1.1245859800000001E-2</c:v>
                </c:pt>
                <c:pt idx="1380">
                  <c:v>1.1482371E-2</c:v>
                </c:pt>
                <c:pt idx="1381">
                  <c:v>1.14996014E-2</c:v>
                </c:pt>
                <c:pt idx="1382">
                  <c:v>1.09813297E-2</c:v>
                </c:pt>
                <c:pt idx="1383">
                  <c:v>1.1584860299999999E-2</c:v>
                </c:pt>
                <c:pt idx="1384">
                  <c:v>1.1181604100000001E-2</c:v>
                </c:pt>
                <c:pt idx="1385">
                  <c:v>1.1555895199999999E-2</c:v>
                </c:pt>
                <c:pt idx="1386">
                  <c:v>1.1242073999999999E-2</c:v>
                </c:pt>
                <c:pt idx="1387">
                  <c:v>1.11347865E-2</c:v>
                </c:pt>
                <c:pt idx="1388">
                  <c:v>1.14176143E-2</c:v>
                </c:pt>
                <c:pt idx="1389">
                  <c:v>1.12532163E-2</c:v>
                </c:pt>
                <c:pt idx="1390">
                  <c:v>1.08191231E-2</c:v>
                </c:pt>
                <c:pt idx="1391">
                  <c:v>1.1398790400000001E-2</c:v>
                </c:pt>
                <c:pt idx="1392">
                  <c:v>1.1490626300000001E-2</c:v>
                </c:pt>
                <c:pt idx="1393">
                  <c:v>1.1519831600000001E-2</c:v>
                </c:pt>
                <c:pt idx="1394">
                  <c:v>1.0922438499999999E-2</c:v>
                </c:pt>
                <c:pt idx="1395">
                  <c:v>1.1441222399999999E-2</c:v>
                </c:pt>
                <c:pt idx="1396">
                  <c:v>1.1261561E-2</c:v>
                </c:pt>
                <c:pt idx="1397">
                  <c:v>1.08087454E-2</c:v>
                </c:pt>
                <c:pt idx="1398">
                  <c:v>1.1420221100000001E-2</c:v>
                </c:pt>
                <c:pt idx="1399">
                  <c:v>1.13764899E-2</c:v>
                </c:pt>
                <c:pt idx="1400">
                  <c:v>1.16289658E-2</c:v>
                </c:pt>
                <c:pt idx="1401">
                  <c:v>1.11158881E-2</c:v>
                </c:pt>
                <c:pt idx="1402">
                  <c:v>1.12015456E-2</c:v>
                </c:pt>
                <c:pt idx="1403">
                  <c:v>1.14840064E-2</c:v>
                </c:pt>
                <c:pt idx="1404">
                  <c:v>1.13147395E-2</c:v>
                </c:pt>
                <c:pt idx="1405">
                  <c:v>1.13566732E-2</c:v>
                </c:pt>
                <c:pt idx="1406">
                  <c:v>1.1235554700000001E-2</c:v>
                </c:pt>
                <c:pt idx="1407">
                  <c:v>1.12932594E-2</c:v>
                </c:pt>
                <c:pt idx="1408">
                  <c:v>1.13056619E-2</c:v>
                </c:pt>
                <c:pt idx="1409">
                  <c:v>1.1096918000000001E-2</c:v>
                </c:pt>
                <c:pt idx="1410">
                  <c:v>1.11508891E-2</c:v>
                </c:pt>
                <c:pt idx="1411">
                  <c:v>1.14953537E-2</c:v>
                </c:pt>
                <c:pt idx="1412">
                  <c:v>1.1338876600000001E-2</c:v>
                </c:pt>
                <c:pt idx="1413">
                  <c:v>1.15515068E-2</c:v>
                </c:pt>
                <c:pt idx="1414">
                  <c:v>1.13980062E-2</c:v>
                </c:pt>
                <c:pt idx="1415">
                  <c:v>2.6392715099999998E-2</c:v>
                </c:pt>
                <c:pt idx="1416">
                  <c:v>5.9488184800000003E-2</c:v>
                </c:pt>
                <c:pt idx="1417">
                  <c:v>1.18330633E-2</c:v>
                </c:pt>
                <c:pt idx="1418">
                  <c:v>1.18616326E-2</c:v>
                </c:pt>
                <c:pt idx="1419">
                  <c:v>1.19793173E-2</c:v>
                </c:pt>
                <c:pt idx="1420">
                  <c:v>1.23187238E-2</c:v>
                </c:pt>
                <c:pt idx="1421">
                  <c:v>6.3345313099999995E-2</c:v>
                </c:pt>
                <c:pt idx="1422">
                  <c:v>3.20049897E-2</c:v>
                </c:pt>
                <c:pt idx="1423">
                  <c:v>1.0994172700000001E-2</c:v>
                </c:pt>
                <c:pt idx="1424">
                  <c:v>1.1151745899999999E-2</c:v>
                </c:pt>
                <c:pt idx="1425">
                  <c:v>1.0723940100000001E-2</c:v>
                </c:pt>
                <c:pt idx="1426">
                  <c:v>1.1134374000000001E-2</c:v>
                </c:pt>
                <c:pt idx="1427">
                  <c:v>1.8546502999999999E-2</c:v>
                </c:pt>
                <c:pt idx="1428">
                  <c:v>5.3048443000000001E-2</c:v>
                </c:pt>
                <c:pt idx="1429">
                  <c:v>1.1945168500000001E-2</c:v>
                </c:pt>
                <c:pt idx="1430">
                  <c:v>1.16869938E-2</c:v>
                </c:pt>
                <c:pt idx="1431">
                  <c:v>1.1442164899999999E-2</c:v>
                </c:pt>
                <c:pt idx="1432">
                  <c:v>1.20440666E-2</c:v>
                </c:pt>
                <c:pt idx="1433">
                  <c:v>1.4329196000000001E-2</c:v>
                </c:pt>
                <c:pt idx="1434">
                  <c:v>5.8289468300000001E-2</c:v>
                </c:pt>
                <c:pt idx="1435">
                  <c:v>1.20263426E-2</c:v>
                </c:pt>
                <c:pt idx="1436">
                  <c:v>1.1098001200000001E-2</c:v>
                </c:pt>
                <c:pt idx="1437">
                  <c:v>1.1438856799999999E-2</c:v>
                </c:pt>
                <c:pt idx="1438">
                  <c:v>1.1042409600000001E-2</c:v>
                </c:pt>
                <c:pt idx="1439">
                  <c:v>1.13742175E-2</c:v>
                </c:pt>
                <c:pt idx="1440">
                  <c:v>5.7517148599999998E-2</c:v>
                </c:pt>
                <c:pt idx="1441">
                  <c:v>1.4002145299999999E-2</c:v>
                </c:pt>
                <c:pt idx="1442">
                  <c:v>1.15001593E-2</c:v>
                </c:pt>
                <c:pt idx="1443">
                  <c:v>1.2096334199999999E-2</c:v>
                </c:pt>
                <c:pt idx="1444">
                  <c:v>1.1411538299999999E-2</c:v>
                </c:pt>
                <c:pt idx="1445">
                  <c:v>1.1888857900000001E-2</c:v>
                </c:pt>
                <c:pt idx="1446">
                  <c:v>5.6601669600000001E-2</c:v>
                </c:pt>
                <c:pt idx="1447">
                  <c:v>1.2794380100000001E-2</c:v>
                </c:pt>
                <c:pt idx="1448">
                  <c:v>1.11666266E-2</c:v>
                </c:pt>
                <c:pt idx="1449">
                  <c:v>1.1184514499999999E-2</c:v>
                </c:pt>
                <c:pt idx="1450">
                  <c:v>1.1975918E-2</c:v>
                </c:pt>
                <c:pt idx="1451">
                  <c:v>1.13836406E-2</c:v>
                </c:pt>
                <c:pt idx="1452">
                  <c:v>5.1962632699999997E-2</c:v>
                </c:pt>
                <c:pt idx="1453">
                  <c:v>2.1940475300000001E-2</c:v>
                </c:pt>
                <c:pt idx="1454">
                  <c:v>1.17629059E-2</c:v>
                </c:pt>
                <c:pt idx="1455">
                  <c:v>1.19544026E-2</c:v>
                </c:pt>
                <c:pt idx="1456">
                  <c:v>1.1973011299999999E-2</c:v>
                </c:pt>
                <c:pt idx="1457">
                  <c:v>1.1893303100000001E-2</c:v>
                </c:pt>
                <c:pt idx="1458">
                  <c:v>5.1090802999999997E-2</c:v>
                </c:pt>
                <c:pt idx="1459">
                  <c:v>2.1837489700000001E-2</c:v>
                </c:pt>
                <c:pt idx="1460">
                  <c:v>1.12338057E-2</c:v>
                </c:pt>
                <c:pt idx="1461">
                  <c:v>1.1160171599999999E-2</c:v>
                </c:pt>
                <c:pt idx="1462">
                  <c:v>1.1209191800000001E-2</c:v>
                </c:pt>
                <c:pt idx="1463">
                  <c:v>1.1201282E-2</c:v>
                </c:pt>
                <c:pt idx="1464">
                  <c:v>2.9732001899999999E-2</c:v>
                </c:pt>
                <c:pt idx="1465">
                  <c:v>4.8717126299999997E-2</c:v>
                </c:pt>
                <c:pt idx="1466">
                  <c:v>1.2256317799999999E-2</c:v>
                </c:pt>
                <c:pt idx="1467">
                  <c:v>1.1399693799999999E-2</c:v>
                </c:pt>
                <c:pt idx="1468">
                  <c:v>1.15604848E-2</c:v>
                </c:pt>
                <c:pt idx="1469">
                  <c:v>1.1383559600000001E-2</c:v>
                </c:pt>
                <c:pt idx="1470">
                  <c:v>4.7261033199999997E-2</c:v>
                </c:pt>
                <c:pt idx="1471">
                  <c:v>2.8895769299999999E-2</c:v>
                </c:pt>
                <c:pt idx="1472">
                  <c:v>1.11942599E-2</c:v>
                </c:pt>
                <c:pt idx="1473">
                  <c:v>1.11374445E-2</c:v>
                </c:pt>
                <c:pt idx="1474">
                  <c:v>1.1442231000000001E-2</c:v>
                </c:pt>
                <c:pt idx="1475">
                  <c:v>1.0864933E-2</c:v>
                </c:pt>
                <c:pt idx="1476">
                  <c:v>1.74686667E-2</c:v>
                </c:pt>
                <c:pt idx="1477">
                  <c:v>5.2881997100000001E-2</c:v>
                </c:pt>
                <c:pt idx="1478">
                  <c:v>1.15635106E-2</c:v>
                </c:pt>
                <c:pt idx="1479">
                  <c:v>1.1555535699999999E-2</c:v>
                </c:pt>
                <c:pt idx="1480">
                  <c:v>1.1969286000000001E-2</c:v>
                </c:pt>
                <c:pt idx="1481">
                  <c:v>1.19440043E-2</c:v>
                </c:pt>
                <c:pt idx="1482">
                  <c:v>1.2841524599999999E-2</c:v>
                </c:pt>
                <c:pt idx="1483">
                  <c:v>5.5456116799999997E-2</c:v>
                </c:pt>
                <c:pt idx="1484">
                  <c:v>1.1385900900000001E-2</c:v>
                </c:pt>
                <c:pt idx="1485">
                  <c:v>1.1386271599999999E-2</c:v>
                </c:pt>
                <c:pt idx="1486">
                  <c:v>1.09591512E-2</c:v>
                </c:pt>
                <c:pt idx="1487">
                  <c:v>1.17867384E-2</c:v>
                </c:pt>
                <c:pt idx="1488">
                  <c:v>1.16463546E-2</c:v>
                </c:pt>
                <c:pt idx="1489">
                  <c:v>5.6747391799999998E-2</c:v>
                </c:pt>
                <c:pt idx="1490">
                  <c:v>1.2678954799999999E-2</c:v>
                </c:pt>
                <c:pt idx="1491">
                  <c:v>1.2034418099999999E-2</c:v>
                </c:pt>
                <c:pt idx="1492">
                  <c:v>1.17832161E-2</c:v>
                </c:pt>
                <c:pt idx="1493">
                  <c:v>1.21433688E-2</c:v>
                </c:pt>
                <c:pt idx="1494">
                  <c:v>1.1699226700000001E-2</c:v>
                </c:pt>
                <c:pt idx="1495">
                  <c:v>5.3792208399999999E-2</c:v>
                </c:pt>
                <c:pt idx="1496">
                  <c:v>1.35861943E-2</c:v>
                </c:pt>
                <c:pt idx="1497">
                  <c:v>1.1460774599999999E-2</c:v>
                </c:pt>
                <c:pt idx="1498">
                  <c:v>1.1229392100000001E-2</c:v>
                </c:pt>
                <c:pt idx="1499">
                  <c:v>1.11671779E-2</c:v>
                </c:pt>
                <c:pt idx="1500">
                  <c:v>1.14735058E-2</c:v>
                </c:pt>
                <c:pt idx="1501">
                  <c:v>5.4558072200000002E-2</c:v>
                </c:pt>
                <c:pt idx="1502">
                  <c:v>2.3168800400000002E-2</c:v>
                </c:pt>
                <c:pt idx="1503">
                  <c:v>1.17147369E-2</c:v>
                </c:pt>
                <c:pt idx="1504">
                  <c:v>1.15712173E-2</c:v>
                </c:pt>
                <c:pt idx="1505">
                  <c:v>1.17112724E-2</c:v>
                </c:pt>
                <c:pt idx="1506">
                  <c:v>1.21048205E-2</c:v>
                </c:pt>
                <c:pt idx="1507">
                  <c:v>5.1805805400000002E-2</c:v>
                </c:pt>
                <c:pt idx="1508">
                  <c:v>1.89598557E-2</c:v>
                </c:pt>
                <c:pt idx="1509">
                  <c:v>1.1129160399999999E-2</c:v>
                </c:pt>
                <c:pt idx="1510">
                  <c:v>1.0839710900000001E-2</c:v>
                </c:pt>
                <c:pt idx="1511">
                  <c:v>1.11385062E-2</c:v>
                </c:pt>
                <c:pt idx="1512">
                  <c:v>1.06496122E-2</c:v>
                </c:pt>
                <c:pt idx="1513">
                  <c:v>2.8758749399999999E-2</c:v>
                </c:pt>
                <c:pt idx="1514">
                  <c:v>5.3259614900000002E-2</c:v>
                </c:pt>
                <c:pt idx="1515">
                  <c:v>1.16895838E-2</c:v>
                </c:pt>
                <c:pt idx="1516">
                  <c:v>1.1745352299999999E-2</c:v>
                </c:pt>
                <c:pt idx="1517">
                  <c:v>1.1726640199999999E-2</c:v>
                </c:pt>
                <c:pt idx="1518">
                  <c:v>1.22327507E-2</c:v>
                </c:pt>
                <c:pt idx="1519">
                  <c:v>4.7657791499999998E-2</c:v>
                </c:pt>
                <c:pt idx="1520">
                  <c:v>3.36791798E-2</c:v>
                </c:pt>
                <c:pt idx="1521">
                  <c:v>1.1416215400000001E-2</c:v>
                </c:pt>
                <c:pt idx="1522">
                  <c:v>1.10215191E-2</c:v>
                </c:pt>
                <c:pt idx="1523">
                  <c:v>1.11408327E-2</c:v>
                </c:pt>
                <c:pt idx="1524">
                  <c:v>1.15793953E-2</c:v>
                </c:pt>
                <c:pt idx="1525">
                  <c:v>1.75812542E-2</c:v>
                </c:pt>
                <c:pt idx="1526">
                  <c:v>5.61928451E-2</c:v>
                </c:pt>
                <c:pt idx="1527">
                  <c:v>1.20587638E-2</c:v>
                </c:pt>
                <c:pt idx="1528">
                  <c:v>1.13754515E-2</c:v>
                </c:pt>
                <c:pt idx="1529">
                  <c:v>1.15781892E-2</c:v>
                </c:pt>
                <c:pt idx="1530">
                  <c:v>1.2034418099999999E-2</c:v>
                </c:pt>
                <c:pt idx="1531">
                  <c:v>1.36026321E-2</c:v>
                </c:pt>
                <c:pt idx="1532">
                  <c:v>5.6687675399999998E-2</c:v>
                </c:pt>
                <c:pt idx="1533">
                  <c:v>1.1216496100000001E-2</c:v>
                </c:pt>
                <c:pt idx="1534">
                  <c:v>1.1216496100000001E-2</c:v>
                </c:pt>
                <c:pt idx="1535">
                  <c:v>1.1011078000000001E-2</c:v>
                </c:pt>
                <c:pt idx="1536">
                  <c:v>1.2248667E-2</c:v>
                </c:pt>
                <c:pt idx="1537">
                  <c:v>5.9123765699999997E-2</c:v>
                </c:pt>
                <c:pt idx="1538">
                  <c:v>1.33058317E-2</c:v>
                </c:pt>
                <c:pt idx="1539">
                  <c:v>1.12890517E-2</c:v>
                </c:pt>
                <c:pt idx="1540">
                  <c:v>1.24378223E-2</c:v>
                </c:pt>
                <c:pt idx="1541">
                  <c:v>1.1700061100000001E-2</c:v>
                </c:pt>
                <c:pt idx="1542">
                  <c:v>1.21951886E-2</c:v>
                </c:pt>
                <c:pt idx="1543">
                  <c:v>5.5399998999999998E-2</c:v>
                </c:pt>
                <c:pt idx="1544">
                  <c:v>1.2896444599999999E-2</c:v>
                </c:pt>
                <c:pt idx="1545">
                  <c:v>1.1609749900000001E-2</c:v>
                </c:pt>
                <c:pt idx="1546">
                  <c:v>1.1170169299999999E-2</c:v>
                </c:pt>
                <c:pt idx="1547">
                  <c:v>1.25595536E-2</c:v>
                </c:pt>
                <c:pt idx="1548">
                  <c:v>1.0887989799999999E-2</c:v>
                </c:pt>
                <c:pt idx="1549">
                  <c:v>5.4024580900000001E-2</c:v>
                </c:pt>
                <c:pt idx="1550">
                  <c:v>2.21734494E-2</c:v>
                </c:pt>
                <c:pt idx="1551">
                  <c:v>1.20540336E-2</c:v>
                </c:pt>
                <c:pt idx="1552">
                  <c:v>1.1647630500000001E-2</c:v>
                </c:pt>
                <c:pt idx="1553">
                  <c:v>1.1854435300000001E-2</c:v>
                </c:pt>
                <c:pt idx="1554">
                  <c:v>1.17403483E-2</c:v>
                </c:pt>
                <c:pt idx="1555">
                  <c:v>5.7946115700000002E-2</c:v>
                </c:pt>
                <c:pt idx="1556">
                  <c:v>1.96448509E-2</c:v>
                </c:pt>
                <c:pt idx="1557">
                  <c:v>1.1658716899999999E-2</c:v>
                </c:pt>
                <c:pt idx="1558">
                  <c:v>1.09932963E-2</c:v>
                </c:pt>
                <c:pt idx="1559">
                  <c:v>1.1600850100000001E-2</c:v>
                </c:pt>
                <c:pt idx="1560">
                  <c:v>1.1274376900000001E-2</c:v>
                </c:pt>
                <c:pt idx="1561">
                  <c:v>2.9910962999999999E-2</c:v>
                </c:pt>
                <c:pt idx="1562">
                  <c:v>4.7392845199999999E-2</c:v>
                </c:pt>
                <c:pt idx="1563">
                  <c:v>1.1910506499999999E-2</c:v>
                </c:pt>
                <c:pt idx="1564">
                  <c:v>1.1359665499999999E-2</c:v>
                </c:pt>
                <c:pt idx="1565">
                  <c:v>1.2047993E-2</c:v>
                </c:pt>
                <c:pt idx="1566">
                  <c:v>1.1819125200000001E-2</c:v>
                </c:pt>
                <c:pt idx="1567">
                  <c:v>4.8453364499999999E-2</c:v>
                </c:pt>
                <c:pt idx="1568">
                  <c:v>2.8318373500000001E-2</c:v>
                </c:pt>
                <c:pt idx="1569">
                  <c:v>1.09565835E-2</c:v>
                </c:pt>
                <c:pt idx="1570">
                  <c:v>1.1682098700000001E-2</c:v>
                </c:pt>
                <c:pt idx="1571">
                  <c:v>1.11385519E-2</c:v>
                </c:pt>
                <c:pt idx="1572">
                  <c:v>1.1147956400000001E-2</c:v>
                </c:pt>
                <c:pt idx="1573">
                  <c:v>1.89753938E-2</c:v>
                </c:pt>
                <c:pt idx="1574">
                  <c:v>5.6833248599999997E-2</c:v>
                </c:pt>
                <c:pt idx="1575">
                  <c:v>1.1935586099999999E-2</c:v>
                </c:pt>
                <c:pt idx="1576">
                  <c:v>1.143598E-2</c:v>
                </c:pt>
                <c:pt idx="1577">
                  <c:v>1.1351515499999999E-2</c:v>
                </c:pt>
                <c:pt idx="1578">
                  <c:v>1.19162444E-2</c:v>
                </c:pt>
                <c:pt idx="1579">
                  <c:v>1.3722935699999999E-2</c:v>
                </c:pt>
                <c:pt idx="1580">
                  <c:v>5.1895126700000002E-2</c:v>
                </c:pt>
                <c:pt idx="1581">
                  <c:v>1.1661129100000001E-2</c:v>
                </c:pt>
                <c:pt idx="1582">
                  <c:v>1.1223832099999999E-2</c:v>
                </c:pt>
                <c:pt idx="1583">
                  <c:v>1.11820428E-2</c:v>
                </c:pt>
                <c:pt idx="1584">
                  <c:v>1.15246996E-2</c:v>
                </c:pt>
                <c:pt idx="1585">
                  <c:v>1.19498521E-2</c:v>
                </c:pt>
                <c:pt idx="1586">
                  <c:v>5.56267872E-2</c:v>
                </c:pt>
                <c:pt idx="1587">
                  <c:v>1.28081273E-2</c:v>
                </c:pt>
                <c:pt idx="1588">
                  <c:v>1.2090449200000001E-2</c:v>
                </c:pt>
                <c:pt idx="1589">
                  <c:v>1.15358206E-2</c:v>
                </c:pt>
                <c:pt idx="1590">
                  <c:v>1.2620479800000001E-2</c:v>
                </c:pt>
                <c:pt idx="1591">
                  <c:v>1.21315364E-2</c:v>
                </c:pt>
                <c:pt idx="1592">
                  <c:v>5.4710235400000001E-2</c:v>
                </c:pt>
                <c:pt idx="1593">
                  <c:v>1.29084392E-2</c:v>
                </c:pt>
                <c:pt idx="1594">
                  <c:v>1.14140427E-2</c:v>
                </c:pt>
                <c:pt idx="1595">
                  <c:v>1.1301307E-2</c:v>
                </c:pt>
                <c:pt idx="1596">
                  <c:v>1.1812730699999999E-2</c:v>
                </c:pt>
                <c:pt idx="1597">
                  <c:v>1.1818380099999999E-2</c:v>
                </c:pt>
                <c:pt idx="1598">
                  <c:v>5.3389318300000002E-2</c:v>
                </c:pt>
                <c:pt idx="1599">
                  <c:v>1.89112276E-2</c:v>
                </c:pt>
                <c:pt idx="1600">
                  <c:v>1.1863666599999999E-2</c:v>
                </c:pt>
                <c:pt idx="1601">
                  <c:v>1.20225959E-2</c:v>
                </c:pt>
                <c:pt idx="1602">
                  <c:v>1.171852E-2</c:v>
                </c:pt>
                <c:pt idx="1603">
                  <c:v>1.16626387E-2</c:v>
                </c:pt>
                <c:pt idx="1604">
                  <c:v>5.1134329300000003E-2</c:v>
                </c:pt>
                <c:pt idx="1605">
                  <c:v>1.82891227E-2</c:v>
                </c:pt>
                <c:pt idx="1606">
                  <c:v>1.1110762099999999E-2</c:v>
                </c:pt>
                <c:pt idx="1607">
                  <c:v>1.1503499E-2</c:v>
                </c:pt>
                <c:pt idx="1608">
                  <c:v>1.1224102200000001E-2</c:v>
                </c:pt>
                <c:pt idx="1609">
                  <c:v>1.1693866900000001E-2</c:v>
                </c:pt>
                <c:pt idx="1610">
                  <c:v>2.9900705400000002E-2</c:v>
                </c:pt>
                <c:pt idx="1611">
                  <c:v>4.8568468500000003E-2</c:v>
                </c:pt>
                <c:pt idx="1612">
                  <c:v>1.1725286E-2</c:v>
                </c:pt>
                <c:pt idx="1613">
                  <c:v>1.14140883E-2</c:v>
                </c:pt>
                <c:pt idx="1614">
                  <c:v>1.1765424199999999E-2</c:v>
                </c:pt>
                <c:pt idx="1615">
                  <c:v>1.2033156099999999E-2</c:v>
                </c:pt>
                <c:pt idx="1616">
                  <c:v>5.5931903400000003E-2</c:v>
                </c:pt>
                <c:pt idx="1617">
                  <c:v>2.83864141E-2</c:v>
                </c:pt>
                <c:pt idx="1618">
                  <c:v>1.1479794999999999E-2</c:v>
                </c:pt>
                <c:pt idx="1619">
                  <c:v>1.13637615E-2</c:v>
                </c:pt>
                <c:pt idx="1620">
                  <c:v>1.1281746400000001E-2</c:v>
                </c:pt>
                <c:pt idx="1621">
                  <c:v>1.16831865E-2</c:v>
                </c:pt>
                <c:pt idx="1622">
                  <c:v>2.0153679000000001E-2</c:v>
                </c:pt>
                <c:pt idx="1623">
                  <c:v>5.2843038000000002E-2</c:v>
                </c:pt>
                <c:pt idx="1624">
                  <c:v>1.20864175E-2</c:v>
                </c:pt>
                <c:pt idx="1625">
                  <c:v>1.17816264E-2</c:v>
                </c:pt>
                <c:pt idx="1626">
                  <c:v>1.17484815E-2</c:v>
                </c:pt>
                <c:pt idx="1627">
                  <c:v>1.1909416900000001E-2</c:v>
                </c:pt>
                <c:pt idx="1628">
                  <c:v>1.71455368E-2</c:v>
                </c:pt>
                <c:pt idx="1629">
                  <c:v>5.4299876099999998E-2</c:v>
                </c:pt>
                <c:pt idx="1630">
                  <c:v>1.15829287E-2</c:v>
                </c:pt>
                <c:pt idx="1631">
                  <c:v>1.13893477E-2</c:v>
                </c:pt>
                <c:pt idx="1632">
                  <c:v>1.1578056E-2</c:v>
                </c:pt>
                <c:pt idx="1633">
                  <c:v>1.20966146E-2</c:v>
                </c:pt>
                <c:pt idx="1634">
                  <c:v>5.5171452500000003E-2</c:v>
                </c:pt>
                <c:pt idx="1635">
                  <c:v>1.32852057E-2</c:v>
                </c:pt>
                <c:pt idx="1636">
                  <c:v>1.18122343E-2</c:v>
                </c:pt>
                <c:pt idx="1637">
                  <c:v>1.2609531199999999E-2</c:v>
                </c:pt>
                <c:pt idx="1638">
                  <c:v>1.20998509E-2</c:v>
                </c:pt>
                <c:pt idx="1639">
                  <c:v>1.2238856399999999E-2</c:v>
                </c:pt>
                <c:pt idx="1640">
                  <c:v>5.3770456500000001E-2</c:v>
                </c:pt>
                <c:pt idx="1641">
                  <c:v>1.21156704E-2</c:v>
                </c:pt>
                <c:pt idx="1642">
                  <c:v>1.12111699E-2</c:v>
                </c:pt>
                <c:pt idx="1643">
                  <c:v>1.11174099E-2</c:v>
                </c:pt>
                <c:pt idx="1644">
                  <c:v>1.11704469E-2</c:v>
                </c:pt>
                <c:pt idx="1645">
                  <c:v>1.11222323E-2</c:v>
                </c:pt>
                <c:pt idx="1646">
                  <c:v>5.5822543799999999E-2</c:v>
                </c:pt>
                <c:pt idx="1647">
                  <c:v>1.6737500200000002E-2</c:v>
                </c:pt>
                <c:pt idx="1648">
                  <c:v>1.16911381E-2</c:v>
                </c:pt>
                <c:pt idx="1649">
                  <c:v>1.21672694E-2</c:v>
                </c:pt>
                <c:pt idx="1650">
                  <c:v>1.1941649E-2</c:v>
                </c:pt>
                <c:pt idx="1651">
                  <c:v>1.21967923E-2</c:v>
                </c:pt>
                <c:pt idx="1652">
                  <c:v>5.4540712399999997E-2</c:v>
                </c:pt>
                <c:pt idx="1653">
                  <c:v>2.0420804599999998E-2</c:v>
                </c:pt>
                <c:pt idx="1654">
                  <c:v>1.15698613E-2</c:v>
                </c:pt>
                <c:pt idx="1655">
                  <c:v>1.1754806200000001E-2</c:v>
                </c:pt>
                <c:pt idx="1656">
                  <c:v>1.15053914E-2</c:v>
                </c:pt>
                <c:pt idx="1657">
                  <c:v>1.12393619E-2</c:v>
                </c:pt>
                <c:pt idx="1658">
                  <c:v>2.9847627500000001E-2</c:v>
                </c:pt>
                <c:pt idx="1659">
                  <c:v>4.8617597700000001E-2</c:v>
                </c:pt>
                <c:pt idx="1660">
                  <c:v>1.16207646E-2</c:v>
                </c:pt>
                <c:pt idx="1661">
                  <c:v>1.20594203E-2</c:v>
                </c:pt>
                <c:pt idx="1662">
                  <c:v>1.1608379E-2</c:v>
                </c:pt>
                <c:pt idx="1663">
                  <c:v>5.09554334E-2</c:v>
                </c:pt>
                <c:pt idx="1664">
                  <c:v>2.6880152500000001E-2</c:v>
                </c:pt>
                <c:pt idx="1665">
                  <c:v>1.14334598E-2</c:v>
                </c:pt>
                <c:pt idx="1666">
                  <c:v>1.1486054399999999E-2</c:v>
                </c:pt>
                <c:pt idx="1667">
                  <c:v>1.16745271E-2</c:v>
                </c:pt>
                <c:pt idx="1668">
                  <c:v>1.09459693E-2</c:v>
                </c:pt>
                <c:pt idx="1669">
                  <c:v>2.2467561099999998E-2</c:v>
                </c:pt>
                <c:pt idx="1670">
                  <c:v>5.2298184499999997E-2</c:v>
                </c:pt>
                <c:pt idx="1671">
                  <c:v>1.19499685E-2</c:v>
                </c:pt>
                <c:pt idx="1672">
                  <c:v>1.20556923E-2</c:v>
                </c:pt>
                <c:pt idx="1673">
                  <c:v>1.18214898E-2</c:v>
                </c:pt>
                <c:pt idx="1674">
                  <c:v>1.1578640899999999E-2</c:v>
                </c:pt>
                <c:pt idx="1675">
                  <c:v>1.7580200000000001E-2</c:v>
                </c:pt>
                <c:pt idx="1676">
                  <c:v>6.2234025399999997E-2</c:v>
                </c:pt>
                <c:pt idx="1677">
                  <c:v>1.18190302E-2</c:v>
                </c:pt>
                <c:pt idx="1678">
                  <c:v>1.2122473700000001E-2</c:v>
                </c:pt>
                <c:pt idx="1679">
                  <c:v>1.23002222E-2</c:v>
                </c:pt>
                <c:pt idx="1680">
                  <c:v>1.13354996E-2</c:v>
                </c:pt>
                <c:pt idx="1681">
                  <c:v>1.18083628E-2</c:v>
                </c:pt>
                <c:pt idx="1682">
                  <c:v>5.5602952800000001E-2</c:v>
                </c:pt>
                <c:pt idx="1683">
                  <c:v>1.23279588E-2</c:v>
                </c:pt>
                <c:pt idx="1684">
                  <c:v>1.21441064E-2</c:v>
                </c:pt>
                <c:pt idx="1685">
                  <c:v>1.1659962100000001E-2</c:v>
                </c:pt>
                <c:pt idx="1686">
                  <c:v>1.1449554000000001E-2</c:v>
                </c:pt>
                <c:pt idx="1687">
                  <c:v>1.1798007399999999E-2</c:v>
                </c:pt>
                <c:pt idx="1688">
                  <c:v>5.7805191700000001E-2</c:v>
                </c:pt>
                <c:pt idx="1689">
                  <c:v>1.3007283200000001E-2</c:v>
                </c:pt>
                <c:pt idx="1690">
                  <c:v>1.14141339E-2</c:v>
                </c:pt>
                <c:pt idx="1691">
                  <c:v>1.1569560499999999E-2</c:v>
                </c:pt>
                <c:pt idx="1692">
                  <c:v>1.1237324200000001E-2</c:v>
                </c:pt>
                <c:pt idx="1693">
                  <c:v>5.5186647899999997E-2</c:v>
                </c:pt>
                <c:pt idx="1694">
                  <c:v>1.52756786E-2</c:v>
                </c:pt>
                <c:pt idx="1695">
                  <c:v>1.1847462499999999E-2</c:v>
                </c:pt>
                <c:pt idx="1696">
                  <c:v>1.17375376E-2</c:v>
                </c:pt>
                <c:pt idx="1697">
                  <c:v>1.1785002399999999E-2</c:v>
                </c:pt>
                <c:pt idx="1698">
                  <c:v>1.22053856E-2</c:v>
                </c:pt>
                <c:pt idx="1699">
                  <c:v>5.4852385099999998E-2</c:v>
                </c:pt>
                <c:pt idx="1700">
                  <c:v>1.7312210099999999E-2</c:v>
                </c:pt>
                <c:pt idx="1701">
                  <c:v>1.1414989800000001E-2</c:v>
                </c:pt>
                <c:pt idx="1702">
                  <c:v>1.14515461E-2</c:v>
                </c:pt>
                <c:pt idx="1703">
                  <c:v>1.1423813200000001E-2</c:v>
                </c:pt>
                <c:pt idx="1704">
                  <c:v>1.12200761E-2</c:v>
                </c:pt>
                <c:pt idx="1705">
                  <c:v>3.3155787700000001E-2</c:v>
                </c:pt>
                <c:pt idx="1706">
                  <c:v>5.0340935599999997E-2</c:v>
                </c:pt>
                <c:pt idx="1707">
                  <c:v>1.1992686400000001E-2</c:v>
                </c:pt>
                <c:pt idx="1708">
                  <c:v>1.1623173000000001E-2</c:v>
                </c:pt>
                <c:pt idx="1709">
                  <c:v>1.1996636200000001E-2</c:v>
                </c:pt>
                <c:pt idx="1710">
                  <c:v>1.1765077699999999E-2</c:v>
                </c:pt>
                <c:pt idx="1711">
                  <c:v>4.8250649100000001E-2</c:v>
                </c:pt>
                <c:pt idx="1712">
                  <c:v>2.7308121300000002E-2</c:v>
                </c:pt>
                <c:pt idx="1713">
                  <c:v>1.14434455E-2</c:v>
                </c:pt>
                <c:pt idx="1714">
                  <c:v>1.1524768499999999E-2</c:v>
                </c:pt>
                <c:pt idx="1715">
                  <c:v>1.1250175499999999E-2</c:v>
                </c:pt>
                <c:pt idx="1716">
                  <c:v>1.0962829E-2</c:v>
                </c:pt>
                <c:pt idx="1717">
                  <c:v>2.2993374600000002E-2</c:v>
                </c:pt>
                <c:pt idx="1718">
                  <c:v>5.3412687E-2</c:v>
                </c:pt>
                <c:pt idx="1719">
                  <c:v>1.19553544E-2</c:v>
                </c:pt>
                <c:pt idx="1720">
                  <c:v>1.19310189E-2</c:v>
                </c:pt>
                <c:pt idx="1721">
                  <c:v>1.14075784E-2</c:v>
                </c:pt>
                <c:pt idx="1722">
                  <c:v>1.16521418E-2</c:v>
                </c:pt>
                <c:pt idx="1723">
                  <c:v>2.7328619700000001E-2</c:v>
                </c:pt>
                <c:pt idx="1724">
                  <c:v>4.9020573499999998E-2</c:v>
                </c:pt>
                <c:pt idx="1725">
                  <c:v>1.20529756E-2</c:v>
                </c:pt>
                <c:pt idx="1726">
                  <c:v>1.1244635100000001E-2</c:v>
                </c:pt>
                <c:pt idx="1727">
                  <c:v>1.12279402E-2</c:v>
                </c:pt>
                <c:pt idx="1728">
                  <c:v>1.11033665E-2</c:v>
                </c:pt>
                <c:pt idx="1729">
                  <c:v>1.2258949700000001E-2</c:v>
                </c:pt>
                <c:pt idx="1730">
                  <c:v>5.5727113000000002E-2</c:v>
                </c:pt>
                <c:pt idx="1731">
                  <c:v>1.28366994E-2</c:v>
                </c:pt>
                <c:pt idx="1732">
                  <c:v>1.1787503E-2</c:v>
                </c:pt>
                <c:pt idx="1733">
                  <c:v>1.21462345E-2</c:v>
                </c:pt>
                <c:pt idx="1734">
                  <c:v>1.19376285E-2</c:v>
                </c:pt>
                <c:pt idx="1735">
                  <c:v>1.21410945E-2</c:v>
                </c:pt>
                <c:pt idx="1736">
                  <c:v>5.4181363400000002E-2</c:v>
                </c:pt>
                <c:pt idx="1737">
                  <c:v>1.25985518E-2</c:v>
                </c:pt>
                <c:pt idx="1738">
                  <c:v>1.19380439E-2</c:v>
                </c:pt>
                <c:pt idx="1739">
                  <c:v>1.13712046E-2</c:v>
                </c:pt>
                <c:pt idx="1740">
                  <c:v>1.13413222E-2</c:v>
                </c:pt>
                <c:pt idx="1741">
                  <c:v>1.1457576400000001E-2</c:v>
                </c:pt>
                <c:pt idx="1742">
                  <c:v>5.6648500300000001E-2</c:v>
                </c:pt>
                <c:pt idx="1743">
                  <c:v>1.4359155700000001E-2</c:v>
                </c:pt>
                <c:pt idx="1744">
                  <c:v>1.1463764099999999E-2</c:v>
                </c:pt>
                <c:pt idx="1745">
                  <c:v>1.174674E-2</c:v>
                </c:pt>
                <c:pt idx="1746">
                  <c:v>1.1890032300000001E-2</c:v>
                </c:pt>
                <c:pt idx="1747">
                  <c:v>1.2119880899999999E-2</c:v>
                </c:pt>
                <c:pt idx="1748">
                  <c:v>5.2798341999999998E-2</c:v>
                </c:pt>
                <c:pt idx="1749">
                  <c:v>1.69441886E-2</c:v>
                </c:pt>
                <c:pt idx="1750">
                  <c:v>1.1717638900000001E-2</c:v>
                </c:pt>
                <c:pt idx="1751">
                  <c:v>1.14311306E-2</c:v>
                </c:pt>
                <c:pt idx="1752">
                  <c:v>1.14767207E-2</c:v>
                </c:pt>
                <c:pt idx="1753">
                  <c:v>1.1944147800000001E-2</c:v>
                </c:pt>
                <c:pt idx="1754">
                  <c:v>3.2859366399999999E-2</c:v>
                </c:pt>
                <c:pt idx="1755">
                  <c:v>4.5353282199999997E-2</c:v>
                </c:pt>
                <c:pt idx="1756">
                  <c:v>1.18378345E-2</c:v>
                </c:pt>
                <c:pt idx="1757">
                  <c:v>1.1896751800000001E-2</c:v>
                </c:pt>
                <c:pt idx="1758">
                  <c:v>1.2007511199999999E-2</c:v>
                </c:pt>
                <c:pt idx="1759">
                  <c:v>1.1710231200000001E-2</c:v>
                </c:pt>
                <c:pt idx="1760">
                  <c:v>5.0921089900000001E-2</c:v>
                </c:pt>
                <c:pt idx="1761">
                  <c:v>2.71630008E-2</c:v>
                </c:pt>
                <c:pt idx="1762">
                  <c:v>1.14314845E-2</c:v>
                </c:pt>
                <c:pt idx="1763">
                  <c:v>1.10196806E-2</c:v>
                </c:pt>
                <c:pt idx="1764">
                  <c:v>1.19068334E-2</c:v>
                </c:pt>
                <c:pt idx="1765">
                  <c:v>1.10259121E-2</c:v>
                </c:pt>
                <c:pt idx="1766">
                  <c:v>2.3390751299999998E-2</c:v>
                </c:pt>
                <c:pt idx="1767">
                  <c:v>5.0211627000000002E-2</c:v>
                </c:pt>
                <c:pt idx="1768">
                  <c:v>1.2072209299999999E-2</c:v>
                </c:pt>
                <c:pt idx="1769">
                  <c:v>1.1812290200000001E-2</c:v>
                </c:pt>
                <c:pt idx="1770">
                  <c:v>1.17962873E-2</c:v>
                </c:pt>
                <c:pt idx="1771">
                  <c:v>1.1741280600000001E-2</c:v>
                </c:pt>
                <c:pt idx="1772">
                  <c:v>3.5267148200000001E-2</c:v>
                </c:pt>
                <c:pt idx="1773">
                  <c:v>4.6315476299999998E-2</c:v>
                </c:pt>
                <c:pt idx="1774">
                  <c:v>1.1482926100000001E-2</c:v>
                </c:pt>
                <c:pt idx="1775">
                  <c:v>1.10135796E-2</c:v>
                </c:pt>
                <c:pt idx="1776">
                  <c:v>1.11525776E-2</c:v>
                </c:pt>
                <c:pt idx="1777">
                  <c:v>1.1608077200000001E-2</c:v>
                </c:pt>
                <c:pt idx="1778">
                  <c:v>1.317163E-2</c:v>
                </c:pt>
                <c:pt idx="1779">
                  <c:v>5.1405489399999997E-2</c:v>
                </c:pt>
                <c:pt idx="1780">
                  <c:v>1.2217604599999999E-2</c:v>
                </c:pt>
                <c:pt idx="1781">
                  <c:v>1.1329039000000001E-2</c:v>
                </c:pt>
                <c:pt idx="1782">
                  <c:v>1.19424202E-2</c:v>
                </c:pt>
                <c:pt idx="1783">
                  <c:v>1.19093871E-2</c:v>
                </c:pt>
                <c:pt idx="1784">
                  <c:v>5.6227073099999997E-2</c:v>
                </c:pt>
                <c:pt idx="1785">
                  <c:v>1.28134554E-2</c:v>
                </c:pt>
                <c:pt idx="1786">
                  <c:v>1.08521208E-2</c:v>
                </c:pt>
                <c:pt idx="1787">
                  <c:v>1.1498366499999999E-2</c:v>
                </c:pt>
                <c:pt idx="1788">
                  <c:v>1.13050193E-2</c:v>
                </c:pt>
                <c:pt idx="1789">
                  <c:v>1.1838535799999999E-2</c:v>
                </c:pt>
                <c:pt idx="1790">
                  <c:v>5.36770336E-2</c:v>
                </c:pt>
                <c:pt idx="1791">
                  <c:v>1.34783899E-2</c:v>
                </c:pt>
                <c:pt idx="1792">
                  <c:v>1.1757665299999999E-2</c:v>
                </c:pt>
                <c:pt idx="1793">
                  <c:v>1.1872597E-2</c:v>
                </c:pt>
                <c:pt idx="1794">
                  <c:v>1.23737417E-2</c:v>
                </c:pt>
                <c:pt idx="1795">
                  <c:v>1.19937016E-2</c:v>
                </c:pt>
                <c:pt idx="1796">
                  <c:v>5.8933269199999999E-2</c:v>
                </c:pt>
                <c:pt idx="1797">
                  <c:v>1.5800518900000001E-2</c:v>
                </c:pt>
                <c:pt idx="1798">
                  <c:v>1.1374006000000001E-2</c:v>
                </c:pt>
                <c:pt idx="1799">
                  <c:v>1.1463245400000001E-2</c:v>
                </c:pt>
                <c:pt idx="1800">
                  <c:v>1.14553142E-2</c:v>
                </c:pt>
                <c:pt idx="1801">
                  <c:v>1.1143879000000001E-2</c:v>
                </c:pt>
                <c:pt idx="1802">
                  <c:v>4.2244467899999999E-2</c:v>
                </c:pt>
                <c:pt idx="1803">
                  <c:v>3.9349693800000002E-2</c:v>
                </c:pt>
                <c:pt idx="1804">
                  <c:v>1.1847195200000001E-2</c:v>
                </c:pt>
                <c:pt idx="1805">
                  <c:v>1.1813867800000001E-2</c:v>
                </c:pt>
                <c:pt idx="1806">
                  <c:v>1.1660563800000001E-2</c:v>
                </c:pt>
                <c:pt idx="1807">
                  <c:v>1.2310662300000001E-2</c:v>
                </c:pt>
                <c:pt idx="1808">
                  <c:v>5.2754871500000002E-2</c:v>
                </c:pt>
                <c:pt idx="1809">
                  <c:v>2.4594500700000001E-2</c:v>
                </c:pt>
                <c:pt idx="1810">
                  <c:v>1.16107138E-2</c:v>
                </c:pt>
                <c:pt idx="1811">
                  <c:v>1.14307851E-2</c:v>
                </c:pt>
                <c:pt idx="1812">
                  <c:v>1.1461629500000001E-2</c:v>
                </c:pt>
                <c:pt idx="1813">
                  <c:v>1.15418276E-2</c:v>
                </c:pt>
                <c:pt idx="1814">
                  <c:v>2.3910537400000001E-2</c:v>
                </c:pt>
                <c:pt idx="1815">
                  <c:v>4.9048993700000001E-2</c:v>
                </c:pt>
                <c:pt idx="1816">
                  <c:v>1.20801954E-2</c:v>
                </c:pt>
                <c:pt idx="1817">
                  <c:v>1.19023593E-2</c:v>
                </c:pt>
                <c:pt idx="1818">
                  <c:v>1.18121775E-2</c:v>
                </c:pt>
                <c:pt idx="1819">
                  <c:v>1.24328155E-2</c:v>
                </c:pt>
                <c:pt idx="1820">
                  <c:v>3.5128239499999998E-2</c:v>
                </c:pt>
                <c:pt idx="1821">
                  <c:v>4.65735756E-2</c:v>
                </c:pt>
                <c:pt idx="1822">
                  <c:v>1.1315147399999999E-2</c:v>
                </c:pt>
                <c:pt idx="1823">
                  <c:v>1.1708864899999999E-2</c:v>
                </c:pt>
                <c:pt idx="1824">
                  <c:v>1.1646026699999999E-2</c:v>
                </c:pt>
                <c:pt idx="1825">
                  <c:v>1.13357045E-2</c:v>
                </c:pt>
                <c:pt idx="1826">
                  <c:v>1.37306154E-2</c:v>
                </c:pt>
                <c:pt idx="1827">
                  <c:v>5.7864178000000002E-2</c:v>
                </c:pt>
                <c:pt idx="1828">
                  <c:v>1.29382731E-2</c:v>
                </c:pt>
                <c:pt idx="1829">
                  <c:v>1.17338849E-2</c:v>
                </c:pt>
                <c:pt idx="1830">
                  <c:v>1.17171789E-2</c:v>
                </c:pt>
                <c:pt idx="1831">
                  <c:v>1.21127861E-2</c:v>
                </c:pt>
                <c:pt idx="1832">
                  <c:v>1.25982892E-2</c:v>
                </c:pt>
                <c:pt idx="1833">
                  <c:v>5.3324814900000003E-2</c:v>
                </c:pt>
                <c:pt idx="1834">
                  <c:v>1.2193616500000001E-2</c:v>
                </c:pt>
                <c:pt idx="1835">
                  <c:v>1.1095488400000001E-2</c:v>
                </c:pt>
                <c:pt idx="1836">
                  <c:v>1.11454595E-2</c:v>
                </c:pt>
                <c:pt idx="1837">
                  <c:v>1.0979512699999999E-2</c:v>
                </c:pt>
                <c:pt idx="1838">
                  <c:v>1.1131038899999999E-2</c:v>
                </c:pt>
                <c:pt idx="1839">
                  <c:v>5.4143399000000002E-2</c:v>
                </c:pt>
                <c:pt idx="1840">
                  <c:v>1.4055602299999999E-2</c:v>
                </c:pt>
                <c:pt idx="1841">
                  <c:v>1.1664452000000001E-2</c:v>
                </c:pt>
                <c:pt idx="1842">
                  <c:v>1.2224603400000001E-2</c:v>
                </c:pt>
                <c:pt idx="1843">
                  <c:v>1.19833192E-2</c:v>
                </c:pt>
                <c:pt idx="1844">
                  <c:v>1.2124930500000001E-2</c:v>
                </c:pt>
                <c:pt idx="1845">
                  <c:v>5.3695358300000003E-2</c:v>
                </c:pt>
                <c:pt idx="1846">
                  <c:v>1.3915428000000001E-2</c:v>
                </c:pt>
                <c:pt idx="1847">
                  <c:v>1.14865974E-2</c:v>
                </c:pt>
                <c:pt idx="1848">
                  <c:v>1.13536408E-2</c:v>
                </c:pt>
                <c:pt idx="1849">
                  <c:v>1.1566309300000001E-2</c:v>
                </c:pt>
                <c:pt idx="1850">
                  <c:v>1.10772606E-2</c:v>
                </c:pt>
                <c:pt idx="1851">
                  <c:v>4.3393526199999997E-2</c:v>
                </c:pt>
                <c:pt idx="1852">
                  <c:v>3.8048997500000001E-2</c:v>
                </c:pt>
                <c:pt idx="1853">
                  <c:v>1.16589777E-2</c:v>
                </c:pt>
                <c:pt idx="1854">
                  <c:v>1.16399582E-2</c:v>
                </c:pt>
                <c:pt idx="1855">
                  <c:v>1.22535713E-2</c:v>
                </c:pt>
                <c:pt idx="1856">
                  <c:v>1.2025973800000001E-2</c:v>
                </c:pt>
                <c:pt idx="1857">
                  <c:v>5.1789227899999998E-2</c:v>
                </c:pt>
                <c:pt idx="1858">
                  <c:v>2.36953367E-2</c:v>
                </c:pt>
                <c:pt idx="1859">
                  <c:v>1.15950163E-2</c:v>
                </c:pt>
                <c:pt idx="1860">
                  <c:v>1.1389332800000001E-2</c:v>
                </c:pt>
                <c:pt idx="1861">
                  <c:v>1.0940961500000001E-2</c:v>
                </c:pt>
                <c:pt idx="1862">
                  <c:v>1.11489529E-2</c:v>
                </c:pt>
                <c:pt idx="1863">
                  <c:v>2.48356536E-2</c:v>
                </c:pt>
                <c:pt idx="1864">
                  <c:v>5.0174526900000002E-2</c:v>
                </c:pt>
                <c:pt idx="1865">
                  <c:v>1.1950436E-2</c:v>
                </c:pt>
                <c:pt idx="1866">
                  <c:v>1.17888078E-2</c:v>
                </c:pt>
                <c:pt idx="1867">
                  <c:v>1.1446937900000001E-2</c:v>
                </c:pt>
                <c:pt idx="1868">
                  <c:v>1.1690910000000001E-2</c:v>
                </c:pt>
                <c:pt idx="1869">
                  <c:v>4.0072116999999997E-2</c:v>
                </c:pt>
                <c:pt idx="1870">
                  <c:v>4.0748711700000002E-2</c:v>
                </c:pt>
                <c:pt idx="1871">
                  <c:v>1.15378397E-2</c:v>
                </c:pt>
                <c:pt idx="1872">
                  <c:v>1.15106562E-2</c:v>
                </c:pt>
                <c:pt idx="1873">
                  <c:v>1.11396573E-2</c:v>
                </c:pt>
                <c:pt idx="1874">
                  <c:v>1.1015930199999999E-2</c:v>
                </c:pt>
                <c:pt idx="1875">
                  <c:v>1.5443670600000001E-2</c:v>
                </c:pt>
                <c:pt idx="1876">
                  <c:v>5.4537434099999997E-2</c:v>
                </c:pt>
                <c:pt idx="1877">
                  <c:v>1.2129733300000001E-2</c:v>
                </c:pt>
                <c:pt idx="1878">
                  <c:v>1.1967766100000001E-2</c:v>
                </c:pt>
                <c:pt idx="1879">
                  <c:v>1.18343309E-2</c:v>
                </c:pt>
                <c:pt idx="1880">
                  <c:v>1.2099334999999999E-2</c:v>
                </c:pt>
                <c:pt idx="1881">
                  <c:v>1.3032612400000001E-2</c:v>
                </c:pt>
                <c:pt idx="1882">
                  <c:v>5.5871583500000002E-2</c:v>
                </c:pt>
                <c:pt idx="1883">
                  <c:v>1.2622703799999999E-2</c:v>
                </c:pt>
                <c:pt idx="1884">
                  <c:v>1.14853969E-2</c:v>
                </c:pt>
                <c:pt idx="1885">
                  <c:v>1.19904717E-2</c:v>
                </c:pt>
                <c:pt idx="1886">
                  <c:v>1.11417584E-2</c:v>
                </c:pt>
                <c:pt idx="1887">
                  <c:v>1.1262210999999999E-2</c:v>
                </c:pt>
                <c:pt idx="1888">
                  <c:v>5.4587863399999999E-2</c:v>
                </c:pt>
                <c:pt idx="1889">
                  <c:v>1.44808777E-2</c:v>
                </c:pt>
                <c:pt idx="1890">
                  <c:v>1.17765544E-2</c:v>
                </c:pt>
                <c:pt idx="1891">
                  <c:v>1.2159973399999999E-2</c:v>
                </c:pt>
                <c:pt idx="1892">
                  <c:v>1.2261238900000001E-2</c:v>
                </c:pt>
                <c:pt idx="1893">
                  <c:v>1.21344943E-2</c:v>
                </c:pt>
                <c:pt idx="1894">
                  <c:v>5.8373693400000003E-2</c:v>
                </c:pt>
                <c:pt idx="1895">
                  <c:v>1.4146327E-2</c:v>
                </c:pt>
                <c:pt idx="1896">
                  <c:v>1.11656003E-2</c:v>
                </c:pt>
                <c:pt idx="1897">
                  <c:v>1.12456912E-2</c:v>
                </c:pt>
                <c:pt idx="1898">
                  <c:v>1.11469151E-2</c:v>
                </c:pt>
                <c:pt idx="1899">
                  <c:v>1.16776777E-2</c:v>
                </c:pt>
                <c:pt idx="1900">
                  <c:v>4.5376807499999998E-2</c:v>
                </c:pt>
                <c:pt idx="1901">
                  <c:v>3.4447997799999998E-2</c:v>
                </c:pt>
                <c:pt idx="1902">
                  <c:v>1.2013711E-2</c:v>
                </c:pt>
                <c:pt idx="1903">
                  <c:v>1.16462093E-2</c:v>
                </c:pt>
                <c:pt idx="1904">
                  <c:v>1.21219745E-2</c:v>
                </c:pt>
                <c:pt idx="1905">
                  <c:v>1.21408859E-2</c:v>
                </c:pt>
                <c:pt idx="1906">
                  <c:v>5.4716128900000001E-2</c:v>
                </c:pt>
                <c:pt idx="1907">
                  <c:v>2.3128276699999999E-2</c:v>
                </c:pt>
                <c:pt idx="1908">
                  <c:v>1.1293469E-2</c:v>
                </c:pt>
                <c:pt idx="1909">
                  <c:v>1.1757153100000001E-2</c:v>
                </c:pt>
                <c:pt idx="1910">
                  <c:v>1.137063E-2</c:v>
                </c:pt>
                <c:pt idx="1911">
                  <c:v>1.1374741799999999E-2</c:v>
                </c:pt>
                <c:pt idx="1912">
                  <c:v>2.4225466000000001E-2</c:v>
                </c:pt>
                <c:pt idx="1913">
                  <c:v>5.1628898800000003E-2</c:v>
                </c:pt>
                <c:pt idx="1914">
                  <c:v>1.2166976899999999E-2</c:v>
                </c:pt>
                <c:pt idx="1915">
                  <c:v>1.2306582199999999E-2</c:v>
                </c:pt>
                <c:pt idx="1916">
                  <c:v>1.1717451699999999E-2</c:v>
                </c:pt>
                <c:pt idx="1917">
                  <c:v>1.20239053E-2</c:v>
                </c:pt>
                <c:pt idx="1918">
                  <c:v>4.0233951099999998E-2</c:v>
                </c:pt>
                <c:pt idx="1919">
                  <c:v>4.2238224300000002E-2</c:v>
                </c:pt>
                <c:pt idx="1920">
                  <c:v>1.08952736E-2</c:v>
                </c:pt>
                <c:pt idx="1921">
                  <c:v>1.1121354999999999E-2</c:v>
                </c:pt>
                <c:pt idx="1922">
                  <c:v>1.1262820999999999E-2</c:v>
                </c:pt>
                <c:pt idx="1923">
                  <c:v>1.13836005E-2</c:v>
                </c:pt>
                <c:pt idx="1924">
                  <c:v>1.3948208700000001E-2</c:v>
                </c:pt>
                <c:pt idx="1925">
                  <c:v>5.4721523100000002E-2</c:v>
                </c:pt>
                <c:pt idx="1926">
                  <c:v>1.3083915200000001E-2</c:v>
                </c:pt>
                <c:pt idx="1927">
                  <c:v>1.1771010199999999E-2</c:v>
                </c:pt>
                <c:pt idx="1928">
                  <c:v>1.2400073899999999E-2</c:v>
                </c:pt>
                <c:pt idx="1929">
                  <c:v>1.16620697E-2</c:v>
                </c:pt>
                <c:pt idx="1930">
                  <c:v>1.2499439500000001E-2</c:v>
                </c:pt>
                <c:pt idx="1931">
                  <c:v>5.6522529600000003E-2</c:v>
                </c:pt>
                <c:pt idx="1932">
                  <c:v>1.26287546E-2</c:v>
                </c:pt>
                <c:pt idx="1933">
                  <c:v>1.1496410699999999E-2</c:v>
                </c:pt>
                <c:pt idx="1934">
                  <c:v>1.17586227E-2</c:v>
                </c:pt>
                <c:pt idx="1935">
                  <c:v>1.07256239E-2</c:v>
                </c:pt>
                <c:pt idx="1936">
                  <c:v>1.1446269199999999E-2</c:v>
                </c:pt>
                <c:pt idx="1937">
                  <c:v>5.39692976E-2</c:v>
                </c:pt>
                <c:pt idx="1938">
                  <c:v>1.35093434E-2</c:v>
                </c:pt>
                <c:pt idx="1939">
                  <c:v>1.17419707E-2</c:v>
                </c:pt>
                <c:pt idx="1940">
                  <c:v>1.2432049000000001E-2</c:v>
                </c:pt>
                <c:pt idx="1941">
                  <c:v>1.1881918599999999E-2</c:v>
                </c:pt>
                <c:pt idx="1942">
                  <c:v>6.0698822100000001E-2</c:v>
                </c:pt>
                <c:pt idx="1943">
                  <c:v>1.5312556200000001E-2</c:v>
                </c:pt>
                <c:pt idx="1944">
                  <c:v>1.14928978E-2</c:v>
                </c:pt>
                <c:pt idx="1945">
                  <c:v>1.15290992E-2</c:v>
                </c:pt>
                <c:pt idx="1946">
                  <c:v>1.1477381E-2</c:v>
                </c:pt>
                <c:pt idx="1947">
                  <c:v>1.12178847E-2</c:v>
                </c:pt>
                <c:pt idx="1948">
                  <c:v>4.5217003700000001E-2</c:v>
                </c:pt>
                <c:pt idx="1949">
                  <c:v>3.4489616799999998E-2</c:v>
                </c:pt>
                <c:pt idx="1950">
                  <c:v>1.2234495999999999E-2</c:v>
                </c:pt>
                <c:pt idx="1951">
                  <c:v>1.16339922E-2</c:v>
                </c:pt>
                <c:pt idx="1952">
                  <c:v>1.1734738E-2</c:v>
                </c:pt>
                <c:pt idx="1953">
                  <c:v>1.2065216E-2</c:v>
                </c:pt>
                <c:pt idx="1954">
                  <c:v>5.54949977E-2</c:v>
                </c:pt>
                <c:pt idx="1955">
                  <c:v>2.3047789900000001E-2</c:v>
                </c:pt>
                <c:pt idx="1956">
                  <c:v>1.1326088600000001E-2</c:v>
                </c:pt>
                <c:pt idx="1957">
                  <c:v>1.1536895300000001E-2</c:v>
                </c:pt>
                <c:pt idx="1958">
                  <c:v>1.16741378E-2</c:v>
                </c:pt>
                <c:pt idx="1959">
                  <c:v>1.16618741E-2</c:v>
                </c:pt>
                <c:pt idx="1960">
                  <c:v>2.5723917400000001E-2</c:v>
                </c:pt>
                <c:pt idx="1961">
                  <c:v>5.0006084100000001E-2</c:v>
                </c:pt>
                <c:pt idx="1962">
                  <c:v>1.21759856E-2</c:v>
                </c:pt>
                <c:pt idx="1963">
                  <c:v>1.24217905E-2</c:v>
                </c:pt>
                <c:pt idx="1964">
                  <c:v>1.20981345E-2</c:v>
                </c:pt>
                <c:pt idx="1965">
                  <c:v>1.18296444E-2</c:v>
                </c:pt>
                <c:pt idx="1966">
                  <c:v>4.7009453200000002E-2</c:v>
                </c:pt>
                <c:pt idx="1967">
                  <c:v>3.5182923099999999E-2</c:v>
                </c:pt>
                <c:pt idx="1968">
                  <c:v>1.1105383700000001E-2</c:v>
                </c:pt>
                <c:pt idx="1969">
                  <c:v>1.1069863100000001E-2</c:v>
                </c:pt>
                <c:pt idx="1970">
                  <c:v>1.0976286599999999E-2</c:v>
                </c:pt>
                <c:pt idx="1971">
                  <c:v>1.1164031899999999E-2</c:v>
                </c:pt>
                <c:pt idx="1972">
                  <c:v>1.6428196799999999E-2</c:v>
                </c:pt>
                <c:pt idx="1973">
                  <c:v>5.5098768300000003E-2</c:v>
                </c:pt>
                <c:pt idx="1974">
                  <c:v>1.19301518E-2</c:v>
                </c:pt>
                <c:pt idx="1975">
                  <c:v>1.2102169899999999E-2</c:v>
                </c:pt>
                <c:pt idx="1976">
                  <c:v>1.20598488E-2</c:v>
                </c:pt>
                <c:pt idx="1977">
                  <c:v>1.23544782E-2</c:v>
                </c:pt>
                <c:pt idx="1978">
                  <c:v>1.22051192E-2</c:v>
                </c:pt>
                <c:pt idx="1979">
                  <c:v>5.7828564200000002E-2</c:v>
                </c:pt>
                <c:pt idx="1980">
                  <c:v>1.1532835700000001E-2</c:v>
                </c:pt>
                <c:pt idx="1981">
                  <c:v>1.12221697E-2</c:v>
                </c:pt>
                <c:pt idx="1982">
                  <c:v>1.10402051E-2</c:v>
                </c:pt>
                <c:pt idx="1983">
                  <c:v>1.11253811E-2</c:v>
                </c:pt>
                <c:pt idx="1984">
                  <c:v>1.1511366800000001E-2</c:v>
                </c:pt>
                <c:pt idx="1985">
                  <c:v>6.0116585299999997E-2</c:v>
                </c:pt>
                <c:pt idx="1986">
                  <c:v>1.6182428200000001E-2</c:v>
                </c:pt>
                <c:pt idx="1987">
                  <c:v>1.20517835E-2</c:v>
                </c:pt>
                <c:pt idx="1988">
                  <c:v>1.2000542100000001E-2</c:v>
                </c:pt>
                <c:pt idx="1989">
                  <c:v>1.1880342800000001E-2</c:v>
                </c:pt>
                <c:pt idx="1990">
                  <c:v>1.2506645199999999E-2</c:v>
                </c:pt>
                <c:pt idx="1991">
                  <c:v>5.6507445900000002E-2</c:v>
                </c:pt>
                <c:pt idx="1992">
                  <c:v>1.3303196999999999E-2</c:v>
                </c:pt>
                <c:pt idx="1993">
                  <c:v>1.16445627E-2</c:v>
                </c:pt>
                <c:pt idx="1994">
                  <c:v>1.07558388E-2</c:v>
                </c:pt>
                <c:pt idx="1995">
                  <c:v>1.15795871E-2</c:v>
                </c:pt>
                <c:pt idx="1996">
                  <c:v>1.0892743200000001E-2</c:v>
                </c:pt>
                <c:pt idx="1997">
                  <c:v>4.9918215699999997E-2</c:v>
                </c:pt>
                <c:pt idx="1998">
                  <c:v>3.1039992299999999E-2</c:v>
                </c:pt>
                <c:pt idx="1999">
                  <c:v>1.21648945E-2</c:v>
                </c:pt>
                <c:pt idx="2000">
                  <c:v>1.2702848799999999E-2</c:v>
                </c:pt>
                <c:pt idx="2001">
                  <c:v>1.22777354E-2</c:v>
                </c:pt>
                <c:pt idx="2002">
                  <c:v>1.23137748E-2</c:v>
                </c:pt>
                <c:pt idx="2003">
                  <c:v>5.7751763599999999E-2</c:v>
                </c:pt>
                <c:pt idx="2004">
                  <c:v>2.42726877E-2</c:v>
                </c:pt>
                <c:pt idx="2005">
                  <c:v>1.21471919E-2</c:v>
                </c:pt>
                <c:pt idx="2006">
                  <c:v>1.1910621999999999E-2</c:v>
                </c:pt>
                <c:pt idx="2007">
                  <c:v>1.22959325E-2</c:v>
                </c:pt>
                <c:pt idx="2008">
                  <c:v>1.12825511E-2</c:v>
                </c:pt>
                <c:pt idx="2009">
                  <c:v>2.6062531399999998E-2</c:v>
                </c:pt>
                <c:pt idx="2010">
                  <c:v>5.04854806E-2</c:v>
                </c:pt>
                <c:pt idx="2011">
                  <c:v>1.17742764E-2</c:v>
                </c:pt>
                <c:pt idx="2012">
                  <c:v>1.1552573199999999E-2</c:v>
                </c:pt>
                <c:pt idx="2013">
                  <c:v>1.18350564E-2</c:v>
                </c:pt>
                <c:pt idx="2014">
                  <c:v>1.20642185E-2</c:v>
                </c:pt>
                <c:pt idx="2015">
                  <c:v>4.52810191E-2</c:v>
                </c:pt>
                <c:pt idx="2016">
                  <c:v>3.4579109400000002E-2</c:v>
                </c:pt>
                <c:pt idx="2017">
                  <c:v>1.14473309E-2</c:v>
                </c:pt>
                <c:pt idx="2018">
                  <c:v>1.17648179E-2</c:v>
                </c:pt>
                <c:pt idx="2019">
                  <c:v>1.0823432399999999E-2</c:v>
                </c:pt>
                <c:pt idx="2020">
                  <c:v>1.1429276299999999E-2</c:v>
                </c:pt>
                <c:pt idx="2021">
                  <c:v>1.59496851E-2</c:v>
                </c:pt>
                <c:pt idx="2022">
                  <c:v>5.6345142399999999E-2</c:v>
                </c:pt>
                <c:pt idx="2023">
                  <c:v>1.2454371000000001E-2</c:v>
                </c:pt>
                <c:pt idx="2024">
                  <c:v>1.17629077E-2</c:v>
                </c:pt>
                <c:pt idx="2025">
                  <c:v>1.21506918E-2</c:v>
                </c:pt>
                <c:pt idx="2026">
                  <c:v>1.1874943000000001E-2</c:v>
                </c:pt>
                <c:pt idx="2027">
                  <c:v>1.33439917E-2</c:v>
                </c:pt>
                <c:pt idx="2028">
                  <c:v>5.8510784099999998E-2</c:v>
                </c:pt>
                <c:pt idx="2029">
                  <c:v>1.14924507E-2</c:v>
                </c:pt>
                <c:pt idx="2030">
                  <c:v>1.12812733E-2</c:v>
                </c:pt>
                <c:pt idx="2031">
                  <c:v>1.10374428E-2</c:v>
                </c:pt>
                <c:pt idx="2032">
                  <c:v>1.15426807E-2</c:v>
                </c:pt>
                <c:pt idx="2033">
                  <c:v>1.1537388000000001E-2</c:v>
                </c:pt>
                <c:pt idx="2034">
                  <c:v>5.65356947E-2</c:v>
                </c:pt>
                <c:pt idx="2035">
                  <c:v>1.3695888200000001E-2</c:v>
                </c:pt>
                <c:pt idx="2036">
                  <c:v>1.1874434499999999E-2</c:v>
                </c:pt>
                <c:pt idx="2037">
                  <c:v>1.19349482E-2</c:v>
                </c:pt>
                <c:pt idx="2038">
                  <c:v>1.1990726E-2</c:v>
                </c:pt>
                <c:pt idx="2039">
                  <c:v>1.21872183E-2</c:v>
                </c:pt>
                <c:pt idx="2040">
                  <c:v>5.61527312E-2</c:v>
                </c:pt>
                <c:pt idx="2041">
                  <c:v>1.32179093E-2</c:v>
                </c:pt>
                <c:pt idx="2042">
                  <c:v>1.1560923400000001E-2</c:v>
                </c:pt>
                <c:pt idx="2043">
                  <c:v>1.1565738399999999E-2</c:v>
                </c:pt>
                <c:pt idx="2044">
                  <c:v>1.11045763E-2</c:v>
                </c:pt>
                <c:pt idx="2045">
                  <c:v>1.12854298E-2</c:v>
                </c:pt>
                <c:pt idx="2046">
                  <c:v>4.9770880500000003E-2</c:v>
                </c:pt>
                <c:pt idx="2047">
                  <c:v>2.7711439899999999E-2</c:v>
                </c:pt>
                <c:pt idx="2048">
                  <c:v>1.18903788E-2</c:v>
                </c:pt>
                <c:pt idx="2049">
                  <c:v>1.18265282E-2</c:v>
                </c:pt>
                <c:pt idx="2050">
                  <c:v>1.1816259500000001E-2</c:v>
                </c:pt>
                <c:pt idx="2051">
                  <c:v>1.23419464E-2</c:v>
                </c:pt>
                <c:pt idx="2052">
                  <c:v>5.3105216500000003E-2</c:v>
                </c:pt>
                <c:pt idx="2053">
                  <c:v>3.2194383399999998E-2</c:v>
                </c:pt>
                <c:pt idx="2054">
                  <c:v>1.0828102900000001E-2</c:v>
                </c:pt>
                <c:pt idx="2055">
                  <c:v>1.10333338E-2</c:v>
                </c:pt>
                <c:pt idx="2056">
                  <c:v>1.1380770199999999E-2</c:v>
                </c:pt>
                <c:pt idx="2057">
                  <c:v>1.1078173300000001E-2</c:v>
                </c:pt>
                <c:pt idx="2058">
                  <c:v>2.6166811599999999E-2</c:v>
                </c:pt>
                <c:pt idx="2059">
                  <c:v>5.3769975900000003E-2</c:v>
                </c:pt>
                <c:pt idx="2060">
                  <c:v>1.1730738900000001E-2</c:v>
                </c:pt>
                <c:pt idx="2061">
                  <c:v>1.16348388E-2</c:v>
                </c:pt>
                <c:pt idx="2062">
                  <c:v>1.1905920699999999E-2</c:v>
                </c:pt>
                <c:pt idx="2063">
                  <c:v>1.1787356800000001E-2</c:v>
                </c:pt>
                <c:pt idx="2064">
                  <c:v>4.6289306099999997E-2</c:v>
                </c:pt>
                <c:pt idx="2065">
                  <c:v>3.7466283900000001E-2</c:v>
                </c:pt>
                <c:pt idx="2066">
                  <c:v>1.15798302E-2</c:v>
                </c:pt>
                <c:pt idx="2067">
                  <c:v>1.13011776E-2</c:v>
                </c:pt>
                <c:pt idx="2068">
                  <c:v>1.1382754E-2</c:v>
                </c:pt>
                <c:pt idx="2069">
                  <c:v>1.6247948599999999E-2</c:v>
                </c:pt>
                <c:pt idx="2070">
                  <c:v>5.7280819900000002E-2</c:v>
                </c:pt>
                <c:pt idx="2071">
                  <c:v>1.1938137E-2</c:v>
                </c:pt>
                <c:pt idx="2072">
                  <c:v>1.14297112E-2</c:v>
                </c:pt>
                <c:pt idx="2073">
                  <c:v>1.17785567E-2</c:v>
                </c:pt>
                <c:pt idx="2074">
                  <c:v>1.24673517E-2</c:v>
                </c:pt>
                <c:pt idx="2075">
                  <c:v>1.25487503E-2</c:v>
                </c:pt>
                <c:pt idx="2076">
                  <c:v>5.5018592599999999E-2</c:v>
                </c:pt>
                <c:pt idx="2077">
                  <c:v>1.2011488000000001E-2</c:v>
                </c:pt>
                <c:pt idx="2078">
                  <c:v>1.13212308E-2</c:v>
                </c:pt>
                <c:pt idx="2079">
                  <c:v>1.1352657299999999E-2</c:v>
                </c:pt>
                <c:pt idx="2080">
                  <c:v>1.11552291E-2</c:v>
                </c:pt>
                <c:pt idx="2081">
                  <c:v>1.16803311E-2</c:v>
                </c:pt>
                <c:pt idx="2082">
                  <c:v>5.4400566999999997E-2</c:v>
                </c:pt>
                <c:pt idx="2083">
                  <c:v>1.31725529E-2</c:v>
                </c:pt>
                <c:pt idx="2084">
                  <c:v>1.1963834099999999E-2</c:v>
                </c:pt>
                <c:pt idx="2085">
                  <c:v>1.18918093E-2</c:v>
                </c:pt>
                <c:pt idx="2086">
                  <c:v>1.2016315E-2</c:v>
                </c:pt>
                <c:pt idx="2087">
                  <c:v>1.17110442E-2</c:v>
                </c:pt>
                <c:pt idx="2088">
                  <c:v>5.53457662E-2</c:v>
                </c:pt>
                <c:pt idx="2089">
                  <c:v>1.3586127200000001E-2</c:v>
                </c:pt>
                <c:pt idx="2090">
                  <c:v>1.17793549E-2</c:v>
                </c:pt>
                <c:pt idx="2091">
                  <c:v>1.1395921E-2</c:v>
                </c:pt>
                <c:pt idx="2092">
                  <c:v>1.14683183E-2</c:v>
                </c:pt>
                <c:pt idx="2093">
                  <c:v>1.13697099E-2</c:v>
                </c:pt>
                <c:pt idx="2094">
                  <c:v>5.0029102700000001E-2</c:v>
                </c:pt>
                <c:pt idx="2095">
                  <c:v>2.69156061E-2</c:v>
                </c:pt>
                <c:pt idx="2096">
                  <c:v>1.1861356E-2</c:v>
                </c:pt>
                <c:pt idx="2097">
                  <c:v>1.17791388E-2</c:v>
                </c:pt>
                <c:pt idx="2098">
                  <c:v>1.1685899499999999E-2</c:v>
                </c:pt>
                <c:pt idx="2099">
                  <c:v>1.21304942E-2</c:v>
                </c:pt>
                <c:pt idx="2100">
                  <c:v>5.8885909600000001E-2</c:v>
                </c:pt>
                <c:pt idx="2101">
                  <c:v>2.4093056099999999E-2</c:v>
                </c:pt>
                <c:pt idx="2102">
                  <c:v>1.14936307E-2</c:v>
                </c:pt>
                <c:pt idx="2103">
                  <c:v>1.12799015E-2</c:v>
                </c:pt>
                <c:pt idx="2104">
                  <c:v>1.09956879E-2</c:v>
                </c:pt>
                <c:pt idx="2105">
                  <c:v>1.1387452500000001E-2</c:v>
                </c:pt>
                <c:pt idx="2106">
                  <c:v>2.7939505900000002E-2</c:v>
                </c:pt>
                <c:pt idx="2107">
                  <c:v>4.8222832399999999E-2</c:v>
                </c:pt>
                <c:pt idx="2108">
                  <c:v>1.19325379E-2</c:v>
                </c:pt>
                <c:pt idx="2109">
                  <c:v>1.1501770499999999E-2</c:v>
                </c:pt>
                <c:pt idx="2110">
                  <c:v>1.2296400000000001E-2</c:v>
                </c:pt>
                <c:pt idx="2111">
                  <c:v>1.19670425E-2</c:v>
                </c:pt>
                <c:pt idx="2112">
                  <c:v>4.8909578500000002E-2</c:v>
                </c:pt>
                <c:pt idx="2113">
                  <c:v>3.2346527999999999E-2</c:v>
                </c:pt>
                <c:pt idx="2114">
                  <c:v>1.1475089900000001E-2</c:v>
                </c:pt>
                <c:pt idx="2115">
                  <c:v>1.1322266399999999E-2</c:v>
                </c:pt>
                <c:pt idx="2116">
                  <c:v>1.11436052E-2</c:v>
                </c:pt>
                <c:pt idx="2117">
                  <c:v>1.1829174099999999E-2</c:v>
                </c:pt>
                <c:pt idx="2118">
                  <c:v>1.7550021400000001E-2</c:v>
                </c:pt>
                <c:pt idx="2119">
                  <c:v>5.4581578800000002E-2</c:v>
                </c:pt>
                <c:pt idx="2120">
                  <c:v>1.2295008600000001E-2</c:v>
                </c:pt>
                <c:pt idx="2121">
                  <c:v>1.2051739699999999E-2</c:v>
                </c:pt>
                <c:pt idx="2122">
                  <c:v>1.1655388399999999E-2</c:v>
                </c:pt>
                <c:pt idx="2123">
                  <c:v>1.17339352E-2</c:v>
                </c:pt>
                <c:pt idx="2124">
                  <c:v>1.2451286400000001E-2</c:v>
                </c:pt>
                <c:pt idx="2125">
                  <c:v>5.6304529300000003E-2</c:v>
                </c:pt>
                <c:pt idx="2126">
                  <c:v>1.1943219200000001E-2</c:v>
                </c:pt>
                <c:pt idx="2127">
                  <c:v>1.1122724E-2</c:v>
                </c:pt>
                <c:pt idx="2128">
                  <c:v>1.09153697E-2</c:v>
                </c:pt>
                <c:pt idx="2129">
                  <c:v>1.14282267E-2</c:v>
                </c:pt>
                <c:pt idx="2130">
                  <c:v>1.23491902E-2</c:v>
                </c:pt>
                <c:pt idx="2131">
                  <c:v>5.9260603000000002E-2</c:v>
                </c:pt>
                <c:pt idx="2132">
                  <c:v>1.31100798E-2</c:v>
                </c:pt>
                <c:pt idx="2133">
                  <c:v>1.20935785E-2</c:v>
                </c:pt>
                <c:pt idx="2134">
                  <c:v>1.21075725E-2</c:v>
                </c:pt>
                <c:pt idx="2135">
                  <c:v>1.19991517E-2</c:v>
                </c:pt>
                <c:pt idx="2136">
                  <c:v>1.2354373E-2</c:v>
                </c:pt>
                <c:pt idx="2137">
                  <c:v>5.8727484199999999E-2</c:v>
                </c:pt>
                <c:pt idx="2138">
                  <c:v>1.3076310000000001E-2</c:v>
                </c:pt>
                <c:pt idx="2139">
                  <c:v>1.12786107E-2</c:v>
                </c:pt>
                <c:pt idx="2140">
                  <c:v>1.11244675E-2</c:v>
                </c:pt>
                <c:pt idx="2141">
                  <c:v>1.11521333E-2</c:v>
                </c:pt>
                <c:pt idx="2142">
                  <c:v>1.12378467E-2</c:v>
                </c:pt>
                <c:pt idx="2143">
                  <c:v>5.2154917299999999E-2</c:v>
                </c:pt>
                <c:pt idx="2144">
                  <c:v>2.54131015E-2</c:v>
                </c:pt>
                <c:pt idx="2145">
                  <c:v>1.1831771600000001E-2</c:v>
                </c:pt>
                <c:pt idx="2146">
                  <c:v>1.19960876E-2</c:v>
                </c:pt>
                <c:pt idx="2147">
                  <c:v>1.19866533E-2</c:v>
                </c:pt>
                <c:pt idx="2148">
                  <c:v>1.1999351E-2</c:v>
                </c:pt>
                <c:pt idx="2149">
                  <c:v>5.5497344599999998E-2</c:v>
                </c:pt>
                <c:pt idx="2150">
                  <c:v>2.1208226699999999E-2</c:v>
                </c:pt>
                <c:pt idx="2151">
                  <c:v>1.15323504E-2</c:v>
                </c:pt>
                <c:pt idx="2152">
                  <c:v>1.15914335E-2</c:v>
                </c:pt>
                <c:pt idx="2153">
                  <c:v>1.1669395500000001E-2</c:v>
                </c:pt>
                <c:pt idx="2154">
                  <c:v>1.1323152100000001E-2</c:v>
                </c:pt>
                <c:pt idx="2155">
                  <c:v>2.9846740900000002E-2</c:v>
                </c:pt>
                <c:pt idx="2156">
                  <c:v>5.2777513900000003E-2</c:v>
                </c:pt>
                <c:pt idx="2157">
                  <c:v>1.19205965E-2</c:v>
                </c:pt>
                <c:pt idx="2158">
                  <c:v>1.20868012E-2</c:v>
                </c:pt>
                <c:pt idx="2159">
                  <c:v>1.1811238700000001E-2</c:v>
                </c:pt>
                <c:pt idx="2160">
                  <c:v>1.21679669E-2</c:v>
                </c:pt>
                <c:pt idx="2161">
                  <c:v>4.9657166000000003E-2</c:v>
                </c:pt>
                <c:pt idx="2162">
                  <c:v>3.2158356200000002E-2</c:v>
                </c:pt>
                <c:pt idx="2163">
                  <c:v>1.23691633E-2</c:v>
                </c:pt>
                <c:pt idx="2164">
                  <c:v>1.1455708199999999E-2</c:v>
                </c:pt>
                <c:pt idx="2165">
                  <c:v>1.12630213E-2</c:v>
                </c:pt>
                <c:pt idx="2166">
                  <c:v>1.11852158E-2</c:v>
                </c:pt>
                <c:pt idx="2167">
                  <c:v>1.6622422299999998E-2</c:v>
                </c:pt>
                <c:pt idx="2168">
                  <c:v>5.6682873500000001E-2</c:v>
                </c:pt>
                <c:pt idx="2169">
                  <c:v>1.2218529400000001E-2</c:v>
                </c:pt>
                <c:pt idx="2170">
                  <c:v>1.18385321E-2</c:v>
                </c:pt>
                <c:pt idx="2171">
                  <c:v>1.2534387399999999E-2</c:v>
                </c:pt>
                <c:pt idx="2172">
                  <c:v>1.2288054499999999E-2</c:v>
                </c:pt>
                <c:pt idx="2173">
                  <c:v>1.5336282600000001E-2</c:v>
                </c:pt>
                <c:pt idx="2174">
                  <c:v>5.8837689499999998E-2</c:v>
                </c:pt>
                <c:pt idx="2175">
                  <c:v>1.21962093E-2</c:v>
                </c:pt>
                <c:pt idx="2176">
                  <c:v>1.14105977E-2</c:v>
                </c:pt>
                <c:pt idx="2177">
                  <c:v>1.12163005E-2</c:v>
                </c:pt>
                <c:pt idx="2178">
                  <c:v>1.15614282E-2</c:v>
                </c:pt>
                <c:pt idx="2179">
                  <c:v>1.1615413200000001E-2</c:v>
                </c:pt>
                <c:pt idx="2180">
                  <c:v>5.6752637000000002E-2</c:v>
                </c:pt>
                <c:pt idx="2181">
                  <c:v>1.30624538E-2</c:v>
                </c:pt>
                <c:pt idx="2182">
                  <c:v>1.2207051700000001E-2</c:v>
                </c:pt>
                <c:pt idx="2183">
                  <c:v>1.1751573499999999E-2</c:v>
                </c:pt>
                <c:pt idx="2184">
                  <c:v>1.2790584900000001E-2</c:v>
                </c:pt>
                <c:pt idx="2185">
                  <c:v>1.16770919E-2</c:v>
                </c:pt>
                <c:pt idx="2186">
                  <c:v>5.8468420100000001E-2</c:v>
                </c:pt>
                <c:pt idx="2187">
                  <c:v>1.2655098E-2</c:v>
                </c:pt>
                <c:pt idx="2188">
                  <c:v>1.14566935E-2</c:v>
                </c:pt>
                <c:pt idx="2189">
                  <c:v>1.13347555E-2</c:v>
                </c:pt>
                <c:pt idx="2190">
                  <c:v>1.1142941199999999E-2</c:v>
                </c:pt>
                <c:pt idx="2191">
                  <c:v>1.17110489E-2</c:v>
                </c:pt>
                <c:pt idx="2192">
                  <c:v>5.0115499600000002E-2</c:v>
                </c:pt>
                <c:pt idx="2193">
                  <c:v>2.53606644E-2</c:v>
                </c:pt>
                <c:pt idx="2194">
                  <c:v>1.23058874E-2</c:v>
                </c:pt>
                <c:pt idx="2195">
                  <c:v>1.2255293299999999E-2</c:v>
                </c:pt>
                <c:pt idx="2196">
                  <c:v>1.2023122000000001E-2</c:v>
                </c:pt>
                <c:pt idx="2197">
                  <c:v>1.1796006E-2</c:v>
                </c:pt>
                <c:pt idx="2198">
                  <c:v>5.5408857800000003E-2</c:v>
                </c:pt>
                <c:pt idx="2199">
                  <c:v>2.1758673700000002E-2</c:v>
                </c:pt>
                <c:pt idx="2200">
                  <c:v>1.1173991499999999E-2</c:v>
                </c:pt>
                <c:pt idx="2201">
                  <c:v>1.11583741E-2</c:v>
                </c:pt>
                <c:pt idx="2202">
                  <c:v>1.12499008E-2</c:v>
                </c:pt>
                <c:pt idx="2203">
                  <c:v>1.14719877E-2</c:v>
                </c:pt>
                <c:pt idx="2204">
                  <c:v>2.8093792499999999E-2</c:v>
                </c:pt>
                <c:pt idx="2205">
                  <c:v>5.11491299E-2</c:v>
                </c:pt>
                <c:pt idx="2206">
                  <c:v>1.19253434E-2</c:v>
                </c:pt>
                <c:pt idx="2207">
                  <c:v>1.19303139E-2</c:v>
                </c:pt>
                <c:pt idx="2208">
                  <c:v>1.18229305E-2</c:v>
                </c:pt>
                <c:pt idx="2209">
                  <c:v>1.2104922000000001E-2</c:v>
                </c:pt>
                <c:pt idx="2210">
                  <c:v>5.11199757E-2</c:v>
                </c:pt>
                <c:pt idx="2211">
                  <c:v>3.1250305499999999E-2</c:v>
                </c:pt>
                <c:pt idx="2212">
                  <c:v>1.1876853200000001E-2</c:v>
                </c:pt>
                <c:pt idx="2213">
                  <c:v>1.11323381E-2</c:v>
                </c:pt>
                <c:pt idx="2214">
                  <c:v>1.1625004E-2</c:v>
                </c:pt>
                <c:pt idx="2215">
                  <c:v>1.1485226499999999E-2</c:v>
                </c:pt>
                <c:pt idx="2216">
                  <c:v>1.7186587699999999E-2</c:v>
                </c:pt>
                <c:pt idx="2217">
                  <c:v>5.6938447099999998E-2</c:v>
                </c:pt>
                <c:pt idx="2218">
                  <c:v>1.2147936E-2</c:v>
                </c:pt>
                <c:pt idx="2219">
                  <c:v>1.2354125299999999E-2</c:v>
                </c:pt>
                <c:pt idx="2220">
                  <c:v>1.1725762900000001E-2</c:v>
                </c:pt>
                <c:pt idx="2221">
                  <c:v>1.2321833500000001E-2</c:v>
                </c:pt>
                <c:pt idx="2222">
                  <c:v>1.58715751E-2</c:v>
                </c:pt>
                <c:pt idx="2223">
                  <c:v>5.77936545E-2</c:v>
                </c:pt>
                <c:pt idx="2224">
                  <c:v>1.16223525E-2</c:v>
                </c:pt>
                <c:pt idx="2225">
                  <c:v>1.14165619E-2</c:v>
                </c:pt>
                <c:pt idx="2226">
                  <c:v>1.11166276E-2</c:v>
                </c:pt>
                <c:pt idx="2227">
                  <c:v>1.0827511499999999E-2</c:v>
                </c:pt>
                <c:pt idx="2228">
                  <c:v>1.11826193E-2</c:v>
                </c:pt>
                <c:pt idx="2229">
                  <c:v>5.4692547799999998E-2</c:v>
                </c:pt>
                <c:pt idx="2230">
                  <c:v>1.3750017600000001E-2</c:v>
                </c:pt>
                <c:pt idx="2231">
                  <c:v>1.1836402100000001E-2</c:v>
                </c:pt>
                <c:pt idx="2232">
                  <c:v>1.2324456100000001E-2</c:v>
                </c:pt>
                <c:pt idx="2233">
                  <c:v>1.19691398E-2</c:v>
                </c:pt>
                <c:pt idx="2234">
                  <c:v>1.20358914E-2</c:v>
                </c:pt>
                <c:pt idx="2235">
                  <c:v>6.0449931800000002E-2</c:v>
                </c:pt>
                <c:pt idx="2236">
                  <c:v>1.36480508E-2</c:v>
                </c:pt>
                <c:pt idx="2237">
                  <c:v>1.0848800699999999E-2</c:v>
                </c:pt>
                <c:pt idx="2238">
                  <c:v>1.1943585200000001E-2</c:v>
                </c:pt>
                <c:pt idx="2239">
                  <c:v>1.1360550299999999E-2</c:v>
                </c:pt>
                <c:pt idx="2240">
                  <c:v>1.12414705E-2</c:v>
                </c:pt>
                <c:pt idx="2241">
                  <c:v>5.3332023300000003E-2</c:v>
                </c:pt>
                <c:pt idx="2242">
                  <c:v>2.60093305E-2</c:v>
                </c:pt>
                <c:pt idx="2243">
                  <c:v>1.18018072E-2</c:v>
                </c:pt>
                <c:pt idx="2244">
                  <c:v>1.26096839E-2</c:v>
                </c:pt>
                <c:pt idx="2245">
                  <c:v>1.2758436600000001E-2</c:v>
                </c:pt>
                <c:pt idx="2246">
                  <c:v>1.2376193000000001E-2</c:v>
                </c:pt>
                <c:pt idx="2247">
                  <c:v>5.3508862900000002E-2</c:v>
                </c:pt>
                <c:pt idx="2248">
                  <c:v>2.1010667100000002E-2</c:v>
                </c:pt>
                <c:pt idx="2249">
                  <c:v>1.15170972E-2</c:v>
                </c:pt>
                <c:pt idx="2250">
                  <c:v>1.10215917E-2</c:v>
                </c:pt>
                <c:pt idx="2251">
                  <c:v>1.12841595E-2</c:v>
                </c:pt>
                <c:pt idx="2252">
                  <c:v>1.12790791E-2</c:v>
                </c:pt>
                <c:pt idx="2253">
                  <c:v>2.6313876699999999E-2</c:v>
                </c:pt>
                <c:pt idx="2254">
                  <c:v>5.3726140399999997E-2</c:v>
                </c:pt>
                <c:pt idx="2255">
                  <c:v>1.20747015E-2</c:v>
                </c:pt>
                <c:pt idx="2256">
                  <c:v>1.2048733400000001E-2</c:v>
                </c:pt>
                <c:pt idx="2257">
                  <c:v>1.23771457E-2</c:v>
                </c:pt>
                <c:pt idx="2258">
                  <c:v>4.6970970899999999E-2</c:v>
                </c:pt>
                <c:pt idx="2259">
                  <c:v>3.0358953399999999E-2</c:v>
                </c:pt>
                <c:pt idx="2260">
                  <c:v>1.11381868E-2</c:v>
                </c:pt>
                <c:pt idx="2261">
                  <c:v>1.1500995599999999E-2</c:v>
                </c:pt>
                <c:pt idx="2262">
                  <c:v>1.0981001000000001E-2</c:v>
                </c:pt>
                <c:pt idx="2263">
                  <c:v>1.1427857899999999E-2</c:v>
                </c:pt>
                <c:pt idx="2264">
                  <c:v>1.69013683E-2</c:v>
                </c:pt>
                <c:pt idx="2265">
                  <c:v>5.4195962799999997E-2</c:v>
                </c:pt>
                <c:pt idx="2266">
                  <c:v>1.2338203400000001E-2</c:v>
                </c:pt>
                <c:pt idx="2267">
                  <c:v>1.18643455E-2</c:v>
                </c:pt>
                <c:pt idx="2268">
                  <c:v>1.2733246199999999E-2</c:v>
                </c:pt>
                <c:pt idx="2269">
                  <c:v>1.2296688700000001E-2</c:v>
                </c:pt>
                <c:pt idx="2270">
                  <c:v>1.2761184E-2</c:v>
                </c:pt>
                <c:pt idx="2271">
                  <c:v>5.6087341200000002E-2</c:v>
                </c:pt>
                <c:pt idx="2272">
                  <c:v>1.20103387E-2</c:v>
                </c:pt>
                <c:pt idx="2273">
                  <c:v>1.1234239700000001E-2</c:v>
                </c:pt>
                <c:pt idx="2274">
                  <c:v>1.0809152400000001E-2</c:v>
                </c:pt>
                <c:pt idx="2275">
                  <c:v>1.1373057000000001E-2</c:v>
                </c:pt>
                <c:pt idx="2276">
                  <c:v>1.1612680699999999E-2</c:v>
                </c:pt>
                <c:pt idx="2277">
                  <c:v>5.7805083700000003E-2</c:v>
                </c:pt>
                <c:pt idx="2278">
                  <c:v>1.37606775E-2</c:v>
                </c:pt>
                <c:pt idx="2279">
                  <c:v>1.2207466199999999E-2</c:v>
                </c:pt>
                <c:pt idx="2280">
                  <c:v>1.2214393400000001E-2</c:v>
                </c:pt>
                <c:pt idx="2281">
                  <c:v>1.3107179700000001E-2</c:v>
                </c:pt>
                <c:pt idx="2282">
                  <c:v>1.20058712E-2</c:v>
                </c:pt>
                <c:pt idx="2283">
                  <c:v>5.6169301300000002E-2</c:v>
                </c:pt>
                <c:pt idx="2284">
                  <c:v>1.40401199E-2</c:v>
                </c:pt>
                <c:pt idx="2285">
                  <c:v>1.1205778499999999E-2</c:v>
                </c:pt>
                <c:pt idx="2286">
                  <c:v>1.1161641200000001E-2</c:v>
                </c:pt>
                <c:pt idx="2287">
                  <c:v>1.11130048E-2</c:v>
                </c:pt>
                <c:pt idx="2288">
                  <c:v>1.1162045400000001E-2</c:v>
                </c:pt>
                <c:pt idx="2289">
                  <c:v>5.1363393700000003E-2</c:v>
                </c:pt>
                <c:pt idx="2290">
                  <c:v>2.5244098199999999E-2</c:v>
                </c:pt>
                <c:pt idx="2291">
                  <c:v>1.1493736900000001E-2</c:v>
                </c:pt>
                <c:pt idx="2292">
                  <c:v>1.21459151E-2</c:v>
                </c:pt>
                <c:pt idx="2293">
                  <c:v>1.2367657400000001E-2</c:v>
                </c:pt>
                <c:pt idx="2294">
                  <c:v>1.1868566299999999E-2</c:v>
                </c:pt>
                <c:pt idx="2295">
                  <c:v>5.4400712300000001E-2</c:v>
                </c:pt>
                <c:pt idx="2296">
                  <c:v>2.1960457799999999E-2</c:v>
                </c:pt>
                <c:pt idx="2297">
                  <c:v>1.12585584E-2</c:v>
                </c:pt>
                <c:pt idx="2298">
                  <c:v>1.1092190599999999E-2</c:v>
                </c:pt>
                <c:pt idx="2299">
                  <c:v>1.1389303999999999E-2</c:v>
                </c:pt>
                <c:pt idx="2300">
                  <c:v>1.09552834E-2</c:v>
                </c:pt>
                <c:pt idx="2301">
                  <c:v>2.7278274299999999E-2</c:v>
                </c:pt>
                <c:pt idx="2302">
                  <c:v>4.7734204699999998E-2</c:v>
                </c:pt>
                <c:pt idx="2303">
                  <c:v>1.24163181E-2</c:v>
                </c:pt>
                <c:pt idx="2304">
                  <c:v>1.1902838000000001E-2</c:v>
                </c:pt>
                <c:pt idx="2305">
                  <c:v>1.2489627999999999E-2</c:v>
                </c:pt>
                <c:pt idx="2306">
                  <c:v>1.2906565300000001E-2</c:v>
                </c:pt>
                <c:pt idx="2307">
                  <c:v>5.0191193799999999E-2</c:v>
                </c:pt>
                <c:pt idx="2308">
                  <c:v>3.0139243199999999E-2</c:v>
                </c:pt>
                <c:pt idx="2309">
                  <c:v>1.11916447E-2</c:v>
                </c:pt>
                <c:pt idx="2310">
                  <c:v>1.17786499E-2</c:v>
                </c:pt>
                <c:pt idx="2311">
                  <c:v>1.1323779799999999E-2</c:v>
                </c:pt>
                <c:pt idx="2312">
                  <c:v>1.12064239E-2</c:v>
                </c:pt>
                <c:pt idx="2313">
                  <c:v>1.8723594E-2</c:v>
                </c:pt>
                <c:pt idx="2314">
                  <c:v>5.5496208399999997E-2</c:v>
                </c:pt>
                <c:pt idx="2315">
                  <c:v>1.22004608E-2</c:v>
                </c:pt>
                <c:pt idx="2316">
                  <c:v>1.1968594000000001E-2</c:v>
                </c:pt>
                <c:pt idx="2317">
                  <c:v>1.19725838E-2</c:v>
                </c:pt>
                <c:pt idx="2318">
                  <c:v>1.2178360500000001E-2</c:v>
                </c:pt>
                <c:pt idx="2319">
                  <c:v>1.4595029900000001E-2</c:v>
                </c:pt>
                <c:pt idx="2320">
                  <c:v>5.5531662000000002E-2</c:v>
                </c:pt>
                <c:pt idx="2321">
                  <c:v>1.1360941499999999E-2</c:v>
                </c:pt>
                <c:pt idx="2322">
                  <c:v>1.1913182200000001E-2</c:v>
                </c:pt>
                <c:pt idx="2323">
                  <c:v>1.15598934E-2</c:v>
                </c:pt>
                <c:pt idx="2324">
                  <c:v>1.1354740699999999E-2</c:v>
                </c:pt>
                <c:pt idx="2325">
                  <c:v>1.19100856E-2</c:v>
                </c:pt>
                <c:pt idx="2326">
                  <c:v>5.1998712099999997E-2</c:v>
                </c:pt>
                <c:pt idx="2327">
                  <c:v>1.4394286100000001E-2</c:v>
                </c:pt>
                <c:pt idx="2328">
                  <c:v>1.3304660100000001E-2</c:v>
                </c:pt>
                <c:pt idx="2329">
                  <c:v>1.18050594E-2</c:v>
                </c:pt>
                <c:pt idx="2330">
                  <c:v>1.19390776E-2</c:v>
                </c:pt>
                <c:pt idx="2331">
                  <c:v>1.2406732E-2</c:v>
                </c:pt>
                <c:pt idx="2332">
                  <c:v>5.9956938000000001E-2</c:v>
                </c:pt>
                <c:pt idx="2333">
                  <c:v>1.22254128E-2</c:v>
                </c:pt>
                <c:pt idx="2334">
                  <c:v>1.16484389E-2</c:v>
                </c:pt>
                <c:pt idx="2335">
                  <c:v>1.1602502299999999E-2</c:v>
                </c:pt>
                <c:pt idx="2336">
                  <c:v>1.1640664199999999E-2</c:v>
                </c:pt>
                <c:pt idx="2337">
                  <c:v>1.1625378400000001E-2</c:v>
                </c:pt>
                <c:pt idx="2338">
                  <c:v>5.07125109E-2</c:v>
                </c:pt>
                <c:pt idx="2339">
                  <c:v>2.2975564E-2</c:v>
                </c:pt>
                <c:pt idx="2340">
                  <c:v>1.2112855E-2</c:v>
                </c:pt>
                <c:pt idx="2341">
                  <c:v>1.20641245E-2</c:v>
                </c:pt>
                <c:pt idx="2342">
                  <c:v>1.2320986900000001E-2</c:v>
                </c:pt>
                <c:pt idx="2343">
                  <c:v>1.2097738699999999E-2</c:v>
                </c:pt>
                <c:pt idx="2344">
                  <c:v>5.8793272799999997E-2</c:v>
                </c:pt>
                <c:pt idx="2345">
                  <c:v>2.06366628E-2</c:v>
                </c:pt>
                <c:pt idx="2346">
                  <c:v>1.10680684E-2</c:v>
                </c:pt>
                <c:pt idx="2347">
                  <c:v>1.1695545200000001E-2</c:v>
                </c:pt>
                <c:pt idx="2348">
                  <c:v>1.15631502E-2</c:v>
                </c:pt>
                <c:pt idx="2349">
                  <c:v>1.13982027E-2</c:v>
                </c:pt>
                <c:pt idx="2350">
                  <c:v>2.58694831E-2</c:v>
                </c:pt>
                <c:pt idx="2351">
                  <c:v>5.1053170100000003E-2</c:v>
                </c:pt>
                <c:pt idx="2352">
                  <c:v>1.1486652300000001E-2</c:v>
                </c:pt>
                <c:pt idx="2353">
                  <c:v>1.2323204399999999E-2</c:v>
                </c:pt>
                <c:pt idx="2354">
                  <c:v>1.32318214E-2</c:v>
                </c:pt>
                <c:pt idx="2355">
                  <c:v>1.20162824E-2</c:v>
                </c:pt>
                <c:pt idx="2356">
                  <c:v>5.3351651899999998E-2</c:v>
                </c:pt>
                <c:pt idx="2357">
                  <c:v>3.1465672E-2</c:v>
                </c:pt>
                <c:pt idx="2358">
                  <c:v>1.2139881E-2</c:v>
                </c:pt>
                <c:pt idx="2359">
                  <c:v>1.1519356600000001E-2</c:v>
                </c:pt>
                <c:pt idx="2360">
                  <c:v>1.11454204E-2</c:v>
                </c:pt>
                <c:pt idx="2361">
                  <c:v>1.09610679E-2</c:v>
                </c:pt>
                <c:pt idx="2362">
                  <c:v>1.86959282E-2</c:v>
                </c:pt>
                <c:pt idx="2363">
                  <c:v>5.6544735999999998E-2</c:v>
                </c:pt>
                <c:pt idx="2364">
                  <c:v>1.2568306200000001E-2</c:v>
                </c:pt>
                <c:pt idx="2365">
                  <c:v>1.18217766E-2</c:v>
                </c:pt>
                <c:pt idx="2366">
                  <c:v>1.1924044199999999E-2</c:v>
                </c:pt>
                <c:pt idx="2367">
                  <c:v>1.22055523E-2</c:v>
                </c:pt>
                <c:pt idx="2368">
                  <c:v>1.40929269E-2</c:v>
                </c:pt>
                <c:pt idx="2369">
                  <c:v>5.68461418E-2</c:v>
                </c:pt>
                <c:pt idx="2370">
                  <c:v>1.19155124E-2</c:v>
                </c:pt>
                <c:pt idx="2371">
                  <c:v>1.1409980199999999E-2</c:v>
                </c:pt>
                <c:pt idx="2372">
                  <c:v>1.16469031E-2</c:v>
                </c:pt>
                <c:pt idx="2373">
                  <c:v>1.1162986999999999E-2</c:v>
                </c:pt>
                <c:pt idx="2374">
                  <c:v>1.18468935E-2</c:v>
                </c:pt>
                <c:pt idx="2375">
                  <c:v>6.2785342300000005E-2</c:v>
                </c:pt>
                <c:pt idx="2376">
                  <c:v>1.3397254000000001E-2</c:v>
                </c:pt>
                <c:pt idx="2377">
                  <c:v>1.17846802E-2</c:v>
                </c:pt>
                <c:pt idx="2378">
                  <c:v>1.2097020599999999E-2</c:v>
                </c:pt>
                <c:pt idx="2379">
                  <c:v>1.1949945199999999E-2</c:v>
                </c:pt>
                <c:pt idx="2380">
                  <c:v>1.2239299699999999E-2</c:v>
                </c:pt>
                <c:pt idx="2381">
                  <c:v>5.8233249899999999E-2</c:v>
                </c:pt>
                <c:pt idx="2382">
                  <c:v>1.29716061E-2</c:v>
                </c:pt>
                <c:pt idx="2383">
                  <c:v>1.2028263900000001E-2</c:v>
                </c:pt>
                <c:pt idx="2384">
                  <c:v>1.1409189599999999E-2</c:v>
                </c:pt>
                <c:pt idx="2385">
                  <c:v>1.11262202E-2</c:v>
                </c:pt>
                <c:pt idx="2386">
                  <c:v>1.15181785E-2</c:v>
                </c:pt>
                <c:pt idx="2387">
                  <c:v>5.12871295E-2</c:v>
                </c:pt>
                <c:pt idx="2388">
                  <c:v>2.0672514999999999E-2</c:v>
                </c:pt>
                <c:pt idx="2389">
                  <c:v>1.20931333E-2</c:v>
                </c:pt>
                <c:pt idx="2390">
                  <c:v>1.2020663399999999E-2</c:v>
                </c:pt>
                <c:pt idx="2391">
                  <c:v>1.17466245E-2</c:v>
                </c:pt>
                <c:pt idx="2392">
                  <c:v>1.2443012599999999E-2</c:v>
                </c:pt>
                <c:pt idx="2393">
                  <c:v>5.2445270099999997E-2</c:v>
                </c:pt>
                <c:pt idx="2394">
                  <c:v>1.9937420300000001E-2</c:v>
                </c:pt>
                <c:pt idx="2395">
                  <c:v>1.12393936E-2</c:v>
                </c:pt>
                <c:pt idx="2396">
                  <c:v>1.11801503E-2</c:v>
                </c:pt>
                <c:pt idx="2397">
                  <c:v>1.1077973099999999E-2</c:v>
                </c:pt>
                <c:pt idx="2398">
                  <c:v>1.15595907E-2</c:v>
                </c:pt>
                <c:pt idx="2399">
                  <c:v>3.0477253700000002E-2</c:v>
                </c:pt>
                <c:pt idx="2400">
                  <c:v>4.9534749199999999E-2</c:v>
                </c:pt>
                <c:pt idx="2401">
                  <c:v>1.21076768E-2</c:v>
                </c:pt>
                <c:pt idx="2402">
                  <c:v>1.19063053E-2</c:v>
                </c:pt>
                <c:pt idx="2403">
                  <c:v>1.2384130599999999E-2</c:v>
                </c:pt>
                <c:pt idx="2404">
                  <c:v>1.20949708E-2</c:v>
                </c:pt>
                <c:pt idx="2405">
                  <c:v>5.2525937600000003E-2</c:v>
                </c:pt>
                <c:pt idx="2406">
                  <c:v>2.88126189E-2</c:v>
                </c:pt>
                <c:pt idx="2407">
                  <c:v>1.09058553E-2</c:v>
                </c:pt>
                <c:pt idx="2408">
                  <c:v>1.12043796E-2</c:v>
                </c:pt>
                <c:pt idx="2409">
                  <c:v>1.13002863E-2</c:v>
                </c:pt>
                <c:pt idx="2410">
                  <c:v>2.08081733E-2</c:v>
                </c:pt>
                <c:pt idx="2411">
                  <c:v>5.54983951E-2</c:v>
                </c:pt>
                <c:pt idx="2412">
                  <c:v>1.2506564100000001E-2</c:v>
                </c:pt>
                <c:pt idx="2413">
                  <c:v>1.1815943799999999E-2</c:v>
                </c:pt>
                <c:pt idx="2414">
                  <c:v>1.1987187E-2</c:v>
                </c:pt>
                <c:pt idx="2415">
                  <c:v>1.1888381999999999E-2</c:v>
                </c:pt>
                <c:pt idx="2416">
                  <c:v>1.53576257E-2</c:v>
                </c:pt>
                <c:pt idx="2417">
                  <c:v>5.5670823899999999E-2</c:v>
                </c:pt>
                <c:pt idx="2418">
                  <c:v>1.21056233E-2</c:v>
                </c:pt>
                <c:pt idx="2419">
                  <c:v>1.17794313E-2</c:v>
                </c:pt>
                <c:pt idx="2420">
                  <c:v>1.2329378199999999E-2</c:v>
                </c:pt>
                <c:pt idx="2421">
                  <c:v>1.14295352E-2</c:v>
                </c:pt>
                <c:pt idx="2422">
                  <c:v>1.2157253E-2</c:v>
                </c:pt>
                <c:pt idx="2423">
                  <c:v>5.5085808E-2</c:v>
                </c:pt>
                <c:pt idx="2424">
                  <c:v>1.3246591199999999E-2</c:v>
                </c:pt>
                <c:pt idx="2425">
                  <c:v>1.2085728299999999E-2</c:v>
                </c:pt>
                <c:pt idx="2426">
                  <c:v>1.1865982799999999E-2</c:v>
                </c:pt>
                <c:pt idx="2427">
                  <c:v>1.18340105E-2</c:v>
                </c:pt>
                <c:pt idx="2428">
                  <c:v>1.20840045E-2</c:v>
                </c:pt>
                <c:pt idx="2429">
                  <c:v>5.3313590600000002E-2</c:v>
                </c:pt>
                <c:pt idx="2430">
                  <c:v>1.3172415999999999E-2</c:v>
                </c:pt>
                <c:pt idx="2431">
                  <c:v>1.10412566E-2</c:v>
                </c:pt>
                <c:pt idx="2432">
                  <c:v>1.1522858400000001E-2</c:v>
                </c:pt>
                <c:pt idx="2433">
                  <c:v>1.16378143E-2</c:v>
                </c:pt>
                <c:pt idx="2434">
                  <c:v>1.11195939E-2</c:v>
                </c:pt>
                <c:pt idx="2435">
                  <c:v>5.2512183800000001E-2</c:v>
                </c:pt>
                <c:pt idx="2436">
                  <c:v>1.9508058200000001E-2</c:v>
                </c:pt>
                <c:pt idx="2437">
                  <c:v>1.19193979E-2</c:v>
                </c:pt>
                <c:pt idx="2438">
                  <c:v>1.19715082E-2</c:v>
                </c:pt>
                <c:pt idx="2439">
                  <c:v>1.2527506799999999E-2</c:v>
                </c:pt>
                <c:pt idx="2440">
                  <c:v>1.1636401500000001E-2</c:v>
                </c:pt>
                <c:pt idx="2441">
                  <c:v>5.1134627299999999E-2</c:v>
                </c:pt>
                <c:pt idx="2442">
                  <c:v>2.1778509000000001E-2</c:v>
                </c:pt>
                <c:pt idx="2443">
                  <c:v>1.1516124000000001E-2</c:v>
                </c:pt>
                <c:pt idx="2444">
                  <c:v>1.1373789E-2</c:v>
                </c:pt>
                <c:pt idx="2445">
                  <c:v>1.14807291E-2</c:v>
                </c:pt>
                <c:pt idx="2446">
                  <c:v>1.0907651900000001E-2</c:v>
                </c:pt>
                <c:pt idx="2447">
                  <c:v>2.96547562E-2</c:v>
                </c:pt>
                <c:pt idx="2448">
                  <c:v>5.0564918700000003E-2</c:v>
                </c:pt>
                <c:pt idx="2449">
                  <c:v>1.19436439E-2</c:v>
                </c:pt>
                <c:pt idx="2450">
                  <c:v>1.1781181199999999E-2</c:v>
                </c:pt>
                <c:pt idx="2451">
                  <c:v>1.17957667E-2</c:v>
                </c:pt>
                <c:pt idx="2452">
                  <c:v>1.1888766699999999E-2</c:v>
                </c:pt>
                <c:pt idx="2453">
                  <c:v>5.2586652300000002E-2</c:v>
                </c:pt>
                <c:pt idx="2454">
                  <c:v>3.18287425E-2</c:v>
                </c:pt>
                <c:pt idx="2455">
                  <c:v>1.12641575E-2</c:v>
                </c:pt>
                <c:pt idx="2456">
                  <c:v>1.0802066900000001E-2</c:v>
                </c:pt>
                <c:pt idx="2457">
                  <c:v>1.1351546299999999E-2</c:v>
                </c:pt>
                <c:pt idx="2458">
                  <c:v>1.14328256E-2</c:v>
                </c:pt>
                <c:pt idx="2459">
                  <c:v>2.2065281900000001E-2</c:v>
                </c:pt>
                <c:pt idx="2460">
                  <c:v>5.43196835E-2</c:v>
                </c:pt>
                <c:pt idx="2461">
                  <c:v>1.2272837599999999E-2</c:v>
                </c:pt>
                <c:pt idx="2462">
                  <c:v>1.2165464500000001E-2</c:v>
                </c:pt>
                <c:pt idx="2463">
                  <c:v>1.14908461E-2</c:v>
                </c:pt>
                <c:pt idx="2464">
                  <c:v>1.19023006E-2</c:v>
                </c:pt>
                <c:pt idx="2465">
                  <c:v>1.73893943E-2</c:v>
                </c:pt>
                <c:pt idx="2466">
                  <c:v>5.5715601900000002E-2</c:v>
                </c:pt>
                <c:pt idx="2467">
                  <c:v>1.1135940400000001E-2</c:v>
                </c:pt>
                <c:pt idx="2468">
                  <c:v>1.1745062699999999E-2</c:v>
                </c:pt>
                <c:pt idx="2469">
                  <c:v>1.1563506899999999E-2</c:v>
                </c:pt>
                <c:pt idx="2470">
                  <c:v>1.15950992E-2</c:v>
                </c:pt>
                <c:pt idx="2471">
                  <c:v>1.19106825E-2</c:v>
                </c:pt>
                <c:pt idx="2472">
                  <c:v>1.3080745899999999E-2</c:v>
                </c:pt>
                <c:pt idx="2473">
                  <c:v>1.19700925E-2</c:v>
                </c:pt>
                <c:pt idx="2474">
                  <c:v>1.2222548E-2</c:v>
                </c:pt>
                <c:pt idx="2475">
                  <c:v>1.20824482E-2</c:v>
                </c:pt>
                <c:pt idx="2476">
                  <c:v>1.2189094899999999E-2</c:v>
                </c:pt>
                <c:pt idx="2477">
                  <c:v>5.89887984E-2</c:v>
                </c:pt>
                <c:pt idx="2478">
                  <c:v>1.27131725E-2</c:v>
                </c:pt>
                <c:pt idx="2479">
                  <c:v>1.15106814E-2</c:v>
                </c:pt>
                <c:pt idx="2480">
                  <c:v>1.1626646900000001E-2</c:v>
                </c:pt>
                <c:pt idx="2481">
                  <c:v>1.1154796E-2</c:v>
                </c:pt>
                <c:pt idx="2482">
                  <c:v>1.16173718E-2</c:v>
                </c:pt>
                <c:pt idx="2483">
                  <c:v>5.53924851E-2</c:v>
                </c:pt>
                <c:pt idx="2484">
                  <c:v>1.75505392E-2</c:v>
                </c:pt>
                <c:pt idx="2485">
                  <c:v>1.1900315099999999E-2</c:v>
                </c:pt>
                <c:pt idx="2486">
                  <c:v>1.18852379E-2</c:v>
                </c:pt>
                <c:pt idx="2487">
                  <c:v>1.2179803100000001E-2</c:v>
                </c:pt>
                <c:pt idx="2488">
                  <c:v>1.22927148E-2</c:v>
                </c:pt>
                <c:pt idx="2489">
                  <c:v>5.1667615799999997E-2</c:v>
                </c:pt>
                <c:pt idx="2490">
                  <c:v>1.8591478500000001E-2</c:v>
                </c:pt>
                <c:pt idx="2491">
                  <c:v>1.14222709E-2</c:v>
                </c:pt>
                <c:pt idx="2492">
                  <c:v>1.14238551E-2</c:v>
                </c:pt>
                <c:pt idx="2493">
                  <c:v>1.15128225E-2</c:v>
                </c:pt>
                <c:pt idx="2494">
                  <c:v>1.1677230699999999E-2</c:v>
                </c:pt>
                <c:pt idx="2495">
                  <c:v>2.9996935299999999E-2</c:v>
                </c:pt>
                <c:pt idx="2496">
                  <c:v>5.2733283499999999E-2</c:v>
                </c:pt>
                <c:pt idx="2497">
                  <c:v>1.2251945199999999E-2</c:v>
                </c:pt>
                <c:pt idx="2498">
                  <c:v>1.18390387E-2</c:v>
                </c:pt>
                <c:pt idx="2499">
                  <c:v>1.2502772699999999E-2</c:v>
                </c:pt>
                <c:pt idx="2500">
                  <c:v>1.2079571399999999E-2</c:v>
                </c:pt>
                <c:pt idx="2501">
                  <c:v>5.3155757499999998E-2</c:v>
                </c:pt>
                <c:pt idx="2502">
                  <c:v>2.73259878E-2</c:v>
                </c:pt>
                <c:pt idx="2503">
                  <c:v>1.1456645999999999E-2</c:v>
                </c:pt>
                <c:pt idx="2504">
                  <c:v>1.1407575600000001E-2</c:v>
                </c:pt>
                <c:pt idx="2505">
                  <c:v>1.09398915E-2</c:v>
                </c:pt>
                <c:pt idx="2506">
                  <c:v>1.17903855E-2</c:v>
                </c:pt>
                <c:pt idx="2507">
                  <c:v>2.4289002600000002E-2</c:v>
                </c:pt>
                <c:pt idx="2508">
                  <c:v>5.3070310500000002E-2</c:v>
                </c:pt>
                <c:pt idx="2509">
                  <c:v>1.2360813999999999E-2</c:v>
                </c:pt>
                <c:pt idx="2510">
                  <c:v>1.24291861E-2</c:v>
                </c:pt>
                <c:pt idx="2511">
                  <c:v>1.3062054300000001E-2</c:v>
                </c:pt>
                <c:pt idx="2512">
                  <c:v>1.2695085300000001E-2</c:v>
                </c:pt>
                <c:pt idx="2513">
                  <c:v>1.6017246999999998E-2</c:v>
                </c:pt>
                <c:pt idx="2514">
                  <c:v>5.4305374599999998E-2</c:v>
                </c:pt>
                <c:pt idx="2515">
                  <c:v>1.1828518499999999E-2</c:v>
                </c:pt>
                <c:pt idx="2516">
                  <c:v>1.09418668E-2</c:v>
                </c:pt>
                <c:pt idx="2517">
                  <c:v>1.1294468300000001E-2</c:v>
                </c:pt>
                <c:pt idx="2518">
                  <c:v>1.1361002E-2</c:v>
                </c:pt>
                <c:pt idx="2519">
                  <c:v>1.1844731900000001E-2</c:v>
                </c:pt>
                <c:pt idx="2520">
                  <c:v>5.71773686E-2</c:v>
                </c:pt>
                <c:pt idx="2521">
                  <c:v>1.3040821100000001E-2</c:v>
                </c:pt>
                <c:pt idx="2522">
                  <c:v>1.1790215E-2</c:v>
                </c:pt>
                <c:pt idx="2523">
                  <c:v>1.18478499E-2</c:v>
                </c:pt>
                <c:pt idx="2524">
                  <c:v>1.22080985E-2</c:v>
                </c:pt>
                <c:pt idx="2525">
                  <c:v>1.19791264E-2</c:v>
                </c:pt>
                <c:pt idx="2526">
                  <c:v>5.5894341299999997E-2</c:v>
                </c:pt>
                <c:pt idx="2527">
                  <c:v>1.2304766999999999E-2</c:v>
                </c:pt>
                <c:pt idx="2528">
                  <c:v>1.1024464899999999E-2</c:v>
                </c:pt>
                <c:pt idx="2529">
                  <c:v>1.1127858399999999E-2</c:v>
                </c:pt>
                <c:pt idx="2530">
                  <c:v>1.14224767E-2</c:v>
                </c:pt>
                <c:pt idx="2531">
                  <c:v>1.08857639E-2</c:v>
                </c:pt>
                <c:pt idx="2532">
                  <c:v>5.4970450699999999E-2</c:v>
                </c:pt>
                <c:pt idx="2533">
                  <c:v>2.1830735699999999E-2</c:v>
                </c:pt>
                <c:pt idx="2534">
                  <c:v>1.1849887700000001E-2</c:v>
                </c:pt>
                <c:pt idx="2535">
                  <c:v>1.18020503E-2</c:v>
                </c:pt>
                <c:pt idx="2536">
                  <c:v>1.2246379599999999E-2</c:v>
                </c:pt>
                <c:pt idx="2537">
                  <c:v>1.2539153900000001E-2</c:v>
                </c:pt>
                <c:pt idx="2538">
                  <c:v>5.4831899699999999E-2</c:v>
                </c:pt>
                <c:pt idx="2539">
                  <c:v>1.8580069800000001E-2</c:v>
                </c:pt>
                <c:pt idx="2540">
                  <c:v>1.11673595E-2</c:v>
                </c:pt>
                <c:pt idx="2541">
                  <c:v>1.12998132E-2</c:v>
                </c:pt>
                <c:pt idx="2542">
                  <c:v>1.13259824E-2</c:v>
                </c:pt>
                <c:pt idx="2543">
                  <c:v>1.1305396400000001E-2</c:v>
                </c:pt>
                <c:pt idx="2544">
                  <c:v>3.1374018599999998E-2</c:v>
                </c:pt>
                <c:pt idx="2545">
                  <c:v>4.6775624199999997E-2</c:v>
                </c:pt>
                <c:pt idx="2546">
                  <c:v>1.24453511E-2</c:v>
                </c:pt>
                <c:pt idx="2547">
                  <c:v>1.20944893E-2</c:v>
                </c:pt>
                <c:pt idx="2548">
                  <c:v>1.2473185499999999E-2</c:v>
                </c:pt>
                <c:pt idx="2549">
                  <c:v>1.20852618E-2</c:v>
                </c:pt>
                <c:pt idx="2550">
                  <c:v>5.2054773999999998E-2</c:v>
                </c:pt>
                <c:pt idx="2551">
                  <c:v>2.7464307800000001E-2</c:v>
                </c:pt>
                <c:pt idx="2552">
                  <c:v>1.16524938E-2</c:v>
                </c:pt>
                <c:pt idx="2553">
                  <c:v>1.1341838200000001E-2</c:v>
                </c:pt>
                <c:pt idx="2554">
                  <c:v>1.16007673E-2</c:v>
                </c:pt>
                <c:pt idx="2555">
                  <c:v>1.1359408499999999E-2</c:v>
                </c:pt>
                <c:pt idx="2556">
                  <c:v>2.2099243500000001E-2</c:v>
                </c:pt>
                <c:pt idx="2557">
                  <c:v>5.3055677599999997E-2</c:v>
                </c:pt>
                <c:pt idx="2558">
                  <c:v>1.2534658400000001E-2</c:v>
                </c:pt>
                <c:pt idx="2559">
                  <c:v>1.18340775E-2</c:v>
                </c:pt>
                <c:pt idx="2560">
                  <c:v>1.20475814E-2</c:v>
                </c:pt>
                <c:pt idx="2561">
                  <c:v>1.22646978E-2</c:v>
                </c:pt>
                <c:pt idx="2562">
                  <c:v>2.0146483600000001E-2</c:v>
                </c:pt>
                <c:pt idx="2563">
                  <c:v>5.5337853700000002E-2</c:v>
                </c:pt>
                <c:pt idx="2564">
                  <c:v>1.19439475E-2</c:v>
                </c:pt>
                <c:pt idx="2565">
                  <c:v>1.16449771E-2</c:v>
                </c:pt>
                <c:pt idx="2566">
                  <c:v>1.15844421E-2</c:v>
                </c:pt>
                <c:pt idx="2567">
                  <c:v>1.1495565100000001E-2</c:v>
                </c:pt>
                <c:pt idx="2568">
                  <c:v>1.2176428E-2</c:v>
                </c:pt>
                <c:pt idx="2569">
                  <c:v>5.65197058E-2</c:v>
                </c:pt>
                <c:pt idx="2570">
                  <c:v>1.3160034100000001E-2</c:v>
                </c:pt>
                <c:pt idx="2571">
                  <c:v>1.2178694800000001E-2</c:v>
                </c:pt>
                <c:pt idx="2572">
                  <c:v>1.2069427400000001E-2</c:v>
                </c:pt>
                <c:pt idx="2573">
                  <c:v>1.16704116E-2</c:v>
                </c:pt>
                <c:pt idx="2574">
                  <c:v>1.23254638E-2</c:v>
                </c:pt>
                <c:pt idx="2575">
                  <c:v>5.9582505399999999E-2</c:v>
                </c:pt>
                <c:pt idx="2576">
                  <c:v>1.23283062E-2</c:v>
                </c:pt>
                <c:pt idx="2577">
                  <c:v>1.20316613E-2</c:v>
                </c:pt>
                <c:pt idx="2578">
                  <c:v>1.15093021E-2</c:v>
                </c:pt>
                <c:pt idx="2579">
                  <c:v>1.16793886E-2</c:v>
                </c:pt>
                <c:pt idx="2580">
                  <c:v>1.13839852E-2</c:v>
                </c:pt>
                <c:pt idx="2581">
                  <c:v>5.9510070800000002E-2</c:v>
                </c:pt>
                <c:pt idx="2582">
                  <c:v>2.0880792299999999E-2</c:v>
                </c:pt>
                <c:pt idx="2583">
                  <c:v>1.2520959599999999E-2</c:v>
                </c:pt>
                <c:pt idx="2584">
                  <c:v>1.2076190699999999E-2</c:v>
                </c:pt>
                <c:pt idx="2585">
                  <c:v>1.20648192E-2</c:v>
                </c:pt>
                <c:pt idx="2586">
                  <c:v>5.6724667499999999E-2</c:v>
                </c:pt>
                <c:pt idx="2587">
                  <c:v>1.88727211E-2</c:v>
                </c:pt>
                <c:pt idx="2588">
                  <c:v>1.11546693E-2</c:v>
                </c:pt>
                <c:pt idx="2589">
                  <c:v>1.1261365400000001E-2</c:v>
                </c:pt>
                <c:pt idx="2590">
                  <c:v>1.10985041E-2</c:v>
                </c:pt>
                <c:pt idx="2591">
                  <c:v>1.1371760599999999E-2</c:v>
                </c:pt>
                <c:pt idx="2592">
                  <c:v>3.0767735099999999E-2</c:v>
                </c:pt>
                <c:pt idx="2593">
                  <c:v>5.5246979000000002E-2</c:v>
                </c:pt>
                <c:pt idx="2594">
                  <c:v>1.24136005E-2</c:v>
                </c:pt>
                <c:pt idx="2595">
                  <c:v>1.21793682E-2</c:v>
                </c:pt>
                <c:pt idx="2596">
                  <c:v>1.1924364599999999E-2</c:v>
                </c:pt>
                <c:pt idx="2597">
                  <c:v>1.24129225E-2</c:v>
                </c:pt>
                <c:pt idx="2598">
                  <c:v>5.0117228200000002E-2</c:v>
                </c:pt>
                <c:pt idx="2599">
                  <c:v>2.65694577E-2</c:v>
                </c:pt>
                <c:pt idx="2600">
                  <c:v>1.1555415600000001E-2</c:v>
                </c:pt>
                <c:pt idx="2601">
                  <c:v>1.1434447E-2</c:v>
                </c:pt>
                <c:pt idx="2602">
                  <c:v>1.1095169E-2</c:v>
                </c:pt>
                <c:pt idx="2603">
                  <c:v>1.1307350399999999E-2</c:v>
                </c:pt>
                <c:pt idx="2604">
                  <c:v>2.16947272E-2</c:v>
                </c:pt>
                <c:pt idx="2605">
                  <c:v>5.61324432E-2</c:v>
                </c:pt>
                <c:pt idx="2606">
                  <c:v>1.22059118E-2</c:v>
                </c:pt>
                <c:pt idx="2607">
                  <c:v>1.2731661999999999E-2</c:v>
                </c:pt>
                <c:pt idx="2608">
                  <c:v>1.18603483E-2</c:v>
                </c:pt>
                <c:pt idx="2609">
                  <c:v>1.2123965699999999E-2</c:v>
                </c:pt>
                <c:pt idx="2610">
                  <c:v>1.71833578E-2</c:v>
                </c:pt>
                <c:pt idx="2611">
                  <c:v>5.9969645000000002E-2</c:v>
                </c:pt>
                <c:pt idx="2612">
                  <c:v>1.1434465600000001E-2</c:v>
                </c:pt>
                <c:pt idx="2613">
                  <c:v>1.1510993400000001E-2</c:v>
                </c:pt>
                <c:pt idx="2614">
                  <c:v>1.1112827800000001E-2</c:v>
                </c:pt>
                <c:pt idx="2615">
                  <c:v>1.1230206100000001E-2</c:v>
                </c:pt>
                <c:pt idx="2616">
                  <c:v>1.18797012E-2</c:v>
                </c:pt>
                <c:pt idx="2617">
                  <c:v>5.8296058300000002E-2</c:v>
                </c:pt>
                <c:pt idx="2618">
                  <c:v>1.3432961E-2</c:v>
                </c:pt>
                <c:pt idx="2619">
                  <c:v>1.20638506E-2</c:v>
                </c:pt>
                <c:pt idx="2620">
                  <c:v>1.1907305599999999E-2</c:v>
                </c:pt>
                <c:pt idx="2621">
                  <c:v>1.25118578E-2</c:v>
                </c:pt>
                <c:pt idx="2622">
                  <c:v>1.2130579900000001E-2</c:v>
                </c:pt>
                <c:pt idx="2623">
                  <c:v>5.6160412700000002E-2</c:v>
                </c:pt>
                <c:pt idx="2624">
                  <c:v>1.28715737E-2</c:v>
                </c:pt>
                <c:pt idx="2625">
                  <c:v>1.11499736E-2</c:v>
                </c:pt>
                <c:pt idx="2626">
                  <c:v>1.1101193699999999E-2</c:v>
                </c:pt>
                <c:pt idx="2627">
                  <c:v>1.0871625500000001E-2</c:v>
                </c:pt>
                <c:pt idx="2628">
                  <c:v>1.1878892800000001E-2</c:v>
                </c:pt>
                <c:pt idx="2629">
                  <c:v>5.5722884799999997E-2</c:v>
                </c:pt>
                <c:pt idx="2630">
                  <c:v>3.2209783800000003E-2</c:v>
                </c:pt>
                <c:pt idx="2631">
                  <c:v>1.2195598300000001E-2</c:v>
                </c:pt>
                <c:pt idx="2632">
                  <c:v>1.2160236899999999E-2</c:v>
                </c:pt>
                <c:pt idx="2633">
                  <c:v>1.2485556300000001E-2</c:v>
                </c:pt>
                <c:pt idx="2634">
                  <c:v>1.30265169E-2</c:v>
                </c:pt>
                <c:pt idx="2635">
                  <c:v>5.1205251399999999E-2</c:v>
                </c:pt>
                <c:pt idx="2636">
                  <c:v>2.3368859700000001E-2</c:v>
                </c:pt>
                <c:pt idx="2637">
                  <c:v>1.14262737E-2</c:v>
                </c:pt>
                <c:pt idx="2638">
                  <c:v>1.16082272E-2</c:v>
                </c:pt>
                <c:pt idx="2639">
                  <c:v>1.15577215E-2</c:v>
                </c:pt>
                <c:pt idx="2640">
                  <c:v>1.1536067400000001E-2</c:v>
                </c:pt>
                <c:pt idx="2641">
                  <c:v>1.1683207899999999E-2</c:v>
                </c:pt>
                <c:pt idx="2642">
                  <c:v>1.13551868E-2</c:v>
                </c:pt>
                <c:pt idx="2643">
                  <c:v>1.17040602E-2</c:v>
                </c:pt>
                <c:pt idx="2644">
                  <c:v>1.16449455E-2</c:v>
                </c:pt>
                <c:pt idx="2645">
                  <c:v>1.16616962E-2</c:v>
                </c:pt>
                <c:pt idx="2646">
                  <c:v>1.1617990200000001E-2</c:v>
                </c:pt>
                <c:pt idx="2647">
                  <c:v>1.1333861400000001E-2</c:v>
                </c:pt>
                <c:pt idx="2648">
                  <c:v>1.18931178E-2</c:v>
                </c:pt>
                <c:pt idx="2649">
                  <c:v>1.1831297500000001E-2</c:v>
                </c:pt>
                <c:pt idx="2650">
                  <c:v>1.1555058E-2</c:v>
                </c:pt>
                <c:pt idx="2651">
                  <c:v>1.19865639E-2</c:v>
                </c:pt>
                <c:pt idx="2652">
                  <c:v>1.13218799E-2</c:v>
                </c:pt>
                <c:pt idx="2653">
                  <c:v>1.12866107E-2</c:v>
                </c:pt>
                <c:pt idx="2654">
                  <c:v>1.18484935E-2</c:v>
                </c:pt>
                <c:pt idx="2655">
                  <c:v>1.1694909999999999E-2</c:v>
                </c:pt>
                <c:pt idx="2656">
                  <c:v>1.14292726E-2</c:v>
                </c:pt>
                <c:pt idx="2657">
                  <c:v>1.1471702699999999E-2</c:v>
                </c:pt>
                <c:pt idx="2658">
                  <c:v>1.1492501E-2</c:v>
                </c:pt>
                <c:pt idx="2659">
                  <c:v>1.15507236E-2</c:v>
                </c:pt>
                <c:pt idx="2660">
                  <c:v>1.22955255E-2</c:v>
                </c:pt>
                <c:pt idx="2661">
                  <c:v>1.16207749E-2</c:v>
                </c:pt>
                <c:pt idx="2662">
                  <c:v>1.1931515300000001E-2</c:v>
                </c:pt>
                <c:pt idx="2663">
                  <c:v>1.1776595399999999E-2</c:v>
                </c:pt>
                <c:pt idx="2664">
                  <c:v>1.16742458E-2</c:v>
                </c:pt>
                <c:pt idx="2665">
                  <c:v>1.1577628600000001E-2</c:v>
                </c:pt>
                <c:pt idx="2666">
                  <c:v>1.1355265E-2</c:v>
                </c:pt>
                <c:pt idx="2667">
                  <c:v>1.1656319700000001E-2</c:v>
                </c:pt>
                <c:pt idx="2668">
                  <c:v>1.16644613E-2</c:v>
                </c:pt>
                <c:pt idx="2669">
                  <c:v>1.16500426E-2</c:v>
                </c:pt>
                <c:pt idx="2670">
                  <c:v>1.15541182E-2</c:v>
                </c:pt>
                <c:pt idx="2671">
                  <c:v>1.2023465699999999E-2</c:v>
                </c:pt>
                <c:pt idx="2672">
                  <c:v>1.13587566E-2</c:v>
                </c:pt>
                <c:pt idx="2673">
                  <c:v>1.1576998999999999E-2</c:v>
                </c:pt>
                <c:pt idx="2674">
                  <c:v>1.1407949000000001E-2</c:v>
                </c:pt>
                <c:pt idx="2675">
                  <c:v>1.14948871E-2</c:v>
                </c:pt>
                <c:pt idx="2676">
                  <c:v>1.18723009E-2</c:v>
                </c:pt>
                <c:pt idx="2677">
                  <c:v>1.18417963E-2</c:v>
                </c:pt>
                <c:pt idx="2678">
                  <c:v>1.14600463E-2</c:v>
                </c:pt>
                <c:pt idx="2679">
                  <c:v>1.1278095700000001E-2</c:v>
                </c:pt>
                <c:pt idx="2680">
                  <c:v>1.1142902099999999E-2</c:v>
                </c:pt>
                <c:pt idx="2681">
                  <c:v>1.1360896800000001E-2</c:v>
                </c:pt>
                <c:pt idx="2682">
                  <c:v>1.12710139E-2</c:v>
                </c:pt>
                <c:pt idx="2683">
                  <c:v>1.16111971E-2</c:v>
                </c:pt>
                <c:pt idx="2684">
                  <c:v>1.19204307E-2</c:v>
                </c:pt>
                <c:pt idx="2685">
                  <c:v>1.18529433E-2</c:v>
                </c:pt>
                <c:pt idx="2686">
                  <c:v>1.1561204699999999E-2</c:v>
                </c:pt>
                <c:pt idx="2687">
                  <c:v>1.15420343E-2</c:v>
                </c:pt>
                <c:pt idx="2688">
                  <c:v>1.14141265E-2</c:v>
                </c:pt>
                <c:pt idx="2689">
                  <c:v>1.1412174400000001E-2</c:v>
                </c:pt>
                <c:pt idx="2690">
                  <c:v>1.1507775600000001E-2</c:v>
                </c:pt>
                <c:pt idx="2691">
                  <c:v>1.2064725199999999E-2</c:v>
                </c:pt>
                <c:pt idx="2692">
                  <c:v>1.14689553E-2</c:v>
                </c:pt>
                <c:pt idx="2693">
                  <c:v>1.15480497E-2</c:v>
                </c:pt>
                <c:pt idx="2694">
                  <c:v>1.1488975E-2</c:v>
                </c:pt>
                <c:pt idx="2695">
                  <c:v>1.1570624999999999E-2</c:v>
                </c:pt>
                <c:pt idx="2696">
                  <c:v>1.19283684E-2</c:v>
                </c:pt>
                <c:pt idx="2697">
                  <c:v>1.1769128E-2</c:v>
                </c:pt>
                <c:pt idx="2698">
                  <c:v>1.18046943E-2</c:v>
                </c:pt>
                <c:pt idx="2699">
                  <c:v>1.2075840500000001E-2</c:v>
                </c:pt>
                <c:pt idx="2700">
                  <c:v>1.19266463E-2</c:v>
                </c:pt>
                <c:pt idx="2701">
                  <c:v>1.1751648E-2</c:v>
                </c:pt>
                <c:pt idx="2702">
                  <c:v>1.17196199E-2</c:v>
                </c:pt>
                <c:pt idx="2703">
                  <c:v>1.1598317E-2</c:v>
                </c:pt>
                <c:pt idx="2704">
                  <c:v>1.1484822299999999E-2</c:v>
                </c:pt>
                <c:pt idx="2705">
                  <c:v>1.1499046299999999E-2</c:v>
                </c:pt>
                <c:pt idx="2706">
                  <c:v>1.2033347E-2</c:v>
                </c:pt>
                <c:pt idx="2707">
                  <c:v>1.1425401999999999E-2</c:v>
                </c:pt>
                <c:pt idx="2708">
                  <c:v>1.16412956E-2</c:v>
                </c:pt>
                <c:pt idx="2709">
                  <c:v>1.15526877E-2</c:v>
                </c:pt>
                <c:pt idx="2710">
                  <c:v>1.15255145E-2</c:v>
                </c:pt>
                <c:pt idx="2711">
                  <c:v>1.20434957E-2</c:v>
                </c:pt>
                <c:pt idx="2712">
                  <c:v>1.17614921E-2</c:v>
                </c:pt>
                <c:pt idx="2713">
                  <c:v>1.1600231799999999E-2</c:v>
                </c:pt>
                <c:pt idx="2714">
                  <c:v>1.1459056299999999E-2</c:v>
                </c:pt>
                <c:pt idx="2715">
                  <c:v>1.11873345E-2</c:v>
                </c:pt>
                <c:pt idx="2716">
                  <c:v>1.1356390100000001E-2</c:v>
                </c:pt>
                <c:pt idx="2717">
                  <c:v>1.16253663E-2</c:v>
                </c:pt>
                <c:pt idx="2718">
                  <c:v>1.134363E-2</c:v>
                </c:pt>
                <c:pt idx="2719">
                  <c:v>1.15453042E-2</c:v>
                </c:pt>
                <c:pt idx="2720">
                  <c:v>1.1506702799999999E-2</c:v>
                </c:pt>
                <c:pt idx="2721">
                  <c:v>1.13931326E-2</c:v>
                </c:pt>
                <c:pt idx="2722">
                  <c:v>1.13671096E-2</c:v>
                </c:pt>
                <c:pt idx="2723">
                  <c:v>1.1691961400000001E-2</c:v>
                </c:pt>
                <c:pt idx="2724">
                  <c:v>1.14647755E-2</c:v>
                </c:pt>
                <c:pt idx="2725">
                  <c:v>1.1988804699999999E-2</c:v>
                </c:pt>
                <c:pt idx="2726">
                  <c:v>1.19873658E-2</c:v>
                </c:pt>
                <c:pt idx="2727">
                  <c:v>1.1670053E-2</c:v>
                </c:pt>
                <c:pt idx="2728">
                  <c:v>1.1671159400000001E-2</c:v>
                </c:pt>
                <c:pt idx="2729">
                  <c:v>1.19387377E-2</c:v>
                </c:pt>
                <c:pt idx="2730">
                  <c:v>1.17659112E-2</c:v>
                </c:pt>
                <c:pt idx="2731">
                  <c:v>1.1658095800000001E-2</c:v>
                </c:pt>
                <c:pt idx="2732">
                  <c:v>1.16297808E-2</c:v>
                </c:pt>
                <c:pt idx="2733">
                  <c:v>1.1794298E-2</c:v>
                </c:pt>
                <c:pt idx="2734">
                  <c:v>1.13434251E-2</c:v>
                </c:pt>
                <c:pt idx="2735">
                  <c:v>1.1503091999999999E-2</c:v>
                </c:pt>
                <c:pt idx="2736">
                  <c:v>1.1914757999999999E-2</c:v>
                </c:pt>
                <c:pt idx="2737">
                  <c:v>1.1513502300000001E-2</c:v>
                </c:pt>
                <c:pt idx="2738">
                  <c:v>1.1323474300000001E-2</c:v>
                </c:pt>
                <c:pt idx="2739">
                  <c:v>1.20038996E-2</c:v>
                </c:pt>
                <c:pt idx="2740">
                  <c:v>1.19023453E-2</c:v>
                </c:pt>
                <c:pt idx="2741">
                  <c:v>1.15213739E-2</c:v>
                </c:pt>
                <c:pt idx="2742">
                  <c:v>1.1995258700000001E-2</c:v>
                </c:pt>
                <c:pt idx="2743">
                  <c:v>1.1938280399999999E-2</c:v>
                </c:pt>
                <c:pt idx="2744">
                  <c:v>1.1526864E-2</c:v>
                </c:pt>
                <c:pt idx="2745">
                  <c:v>1.12968115E-2</c:v>
                </c:pt>
                <c:pt idx="2746">
                  <c:v>1.20421937E-2</c:v>
                </c:pt>
                <c:pt idx="2747">
                  <c:v>1.14214737E-2</c:v>
                </c:pt>
                <c:pt idx="2748">
                  <c:v>1.21847624E-2</c:v>
                </c:pt>
                <c:pt idx="2749">
                  <c:v>1.1529848000000001E-2</c:v>
                </c:pt>
                <c:pt idx="2750">
                  <c:v>1.16911745E-2</c:v>
                </c:pt>
                <c:pt idx="2751">
                  <c:v>1.15733976E-2</c:v>
                </c:pt>
                <c:pt idx="2752">
                  <c:v>1.15699098E-2</c:v>
                </c:pt>
                <c:pt idx="2753">
                  <c:v>1.16385901E-2</c:v>
                </c:pt>
                <c:pt idx="2754">
                  <c:v>1.1806542999999999E-2</c:v>
                </c:pt>
                <c:pt idx="2755">
                  <c:v>1.16834622E-2</c:v>
                </c:pt>
                <c:pt idx="2756">
                  <c:v>1.14971586E-2</c:v>
                </c:pt>
                <c:pt idx="2757">
                  <c:v>1.1444401E-2</c:v>
                </c:pt>
                <c:pt idx="2758">
                  <c:v>1.17143421E-2</c:v>
                </c:pt>
                <c:pt idx="2759">
                  <c:v>1.1563705299999999E-2</c:v>
                </c:pt>
                <c:pt idx="2760">
                  <c:v>1.1873679200000001E-2</c:v>
                </c:pt>
                <c:pt idx="2761">
                  <c:v>5.3236555300000002E-2</c:v>
                </c:pt>
                <c:pt idx="2762">
                  <c:v>1.5453841499999999E-2</c:v>
                </c:pt>
                <c:pt idx="2763">
                  <c:v>1.17938248E-2</c:v>
                </c:pt>
                <c:pt idx="2764">
                  <c:v>1.1954194899999999E-2</c:v>
                </c:pt>
                <c:pt idx="2765">
                  <c:v>1.17817875E-2</c:v>
                </c:pt>
                <c:pt idx="2766">
                  <c:v>6.1017353099999998E-2</c:v>
                </c:pt>
                <c:pt idx="2767">
                  <c:v>1.9246078999999999E-2</c:v>
                </c:pt>
                <c:pt idx="2768">
                  <c:v>1.15200849E-2</c:v>
                </c:pt>
                <c:pt idx="2769">
                  <c:v>1.1484918199999999E-2</c:v>
                </c:pt>
                <c:pt idx="2770">
                  <c:v>1.12382071E-2</c:v>
                </c:pt>
                <c:pt idx="2771">
                  <c:v>1.16858976E-2</c:v>
                </c:pt>
                <c:pt idx="2772">
                  <c:v>3.1360745400000001E-2</c:v>
                </c:pt>
                <c:pt idx="2773">
                  <c:v>5.15751354E-2</c:v>
                </c:pt>
                <c:pt idx="2774">
                  <c:v>1.24533353E-2</c:v>
                </c:pt>
                <c:pt idx="2775">
                  <c:v>1.1869241500000001E-2</c:v>
                </c:pt>
                <c:pt idx="2776">
                  <c:v>1.25362054E-2</c:v>
                </c:pt>
                <c:pt idx="2777">
                  <c:v>1.2886491599999999E-2</c:v>
                </c:pt>
                <c:pt idx="2778">
                  <c:v>5.62454015E-2</c:v>
                </c:pt>
                <c:pt idx="2779">
                  <c:v>3.2059576399999998E-2</c:v>
                </c:pt>
                <c:pt idx="2780">
                  <c:v>1.15370639E-2</c:v>
                </c:pt>
                <c:pt idx="2781">
                  <c:v>1.14076799E-2</c:v>
                </c:pt>
                <c:pt idx="2782">
                  <c:v>1.1470990299999999E-2</c:v>
                </c:pt>
                <c:pt idx="2783">
                  <c:v>1.17778871E-2</c:v>
                </c:pt>
                <c:pt idx="2784">
                  <c:v>2.35464014E-2</c:v>
                </c:pt>
                <c:pt idx="2785">
                  <c:v>5.7403598E-2</c:v>
                </c:pt>
                <c:pt idx="2786">
                  <c:v>1.21839922E-2</c:v>
                </c:pt>
                <c:pt idx="2787">
                  <c:v>1.27668604E-2</c:v>
                </c:pt>
                <c:pt idx="2788">
                  <c:v>1.2291261899999999E-2</c:v>
                </c:pt>
                <c:pt idx="2789">
                  <c:v>1.22562721E-2</c:v>
                </c:pt>
                <c:pt idx="2790">
                  <c:v>1.3880444699999999E-2</c:v>
                </c:pt>
                <c:pt idx="2791">
                  <c:v>6.8539634299999999E-2</c:v>
                </c:pt>
                <c:pt idx="2792">
                  <c:v>1.1413987699999999E-2</c:v>
                </c:pt>
                <c:pt idx="2793">
                  <c:v>1.14076408E-2</c:v>
                </c:pt>
                <c:pt idx="2794">
                  <c:v>1.15719801E-2</c:v>
                </c:pt>
                <c:pt idx="2795">
                  <c:v>1.12307686E-2</c:v>
                </c:pt>
                <c:pt idx="2796">
                  <c:v>1.1570788E-2</c:v>
                </c:pt>
                <c:pt idx="2797">
                  <c:v>6.0299858499999998E-2</c:v>
                </c:pt>
                <c:pt idx="2798">
                  <c:v>1.55002382E-2</c:v>
                </c:pt>
                <c:pt idx="2799">
                  <c:v>1.22403679E-2</c:v>
                </c:pt>
                <c:pt idx="2800">
                  <c:v>1.1828518499999999E-2</c:v>
                </c:pt>
                <c:pt idx="2801">
                  <c:v>1.23049458E-2</c:v>
                </c:pt>
                <c:pt idx="2802">
                  <c:v>1.20757092E-2</c:v>
                </c:pt>
                <c:pt idx="2803">
                  <c:v>6.0477223199999999E-2</c:v>
                </c:pt>
                <c:pt idx="2804">
                  <c:v>1.3480176199999999E-2</c:v>
                </c:pt>
                <c:pt idx="2805">
                  <c:v>1.12418821E-2</c:v>
                </c:pt>
                <c:pt idx="2806">
                  <c:v>1.1210358700000001E-2</c:v>
                </c:pt>
                <c:pt idx="2807">
                  <c:v>1.2037901199999999E-2</c:v>
                </c:pt>
                <c:pt idx="2808">
                  <c:v>1.15985507E-2</c:v>
                </c:pt>
                <c:pt idx="2809">
                  <c:v>5.6562926600000001E-2</c:v>
                </c:pt>
                <c:pt idx="2810">
                  <c:v>2.8215535E-2</c:v>
                </c:pt>
                <c:pt idx="2811">
                  <c:v>1.1835613300000001E-2</c:v>
                </c:pt>
                <c:pt idx="2812">
                  <c:v>1.2159096100000001E-2</c:v>
                </c:pt>
                <c:pt idx="2813">
                  <c:v>1.2435725E-2</c:v>
                </c:pt>
                <c:pt idx="2814">
                  <c:v>1.24778207E-2</c:v>
                </c:pt>
                <c:pt idx="2815">
                  <c:v>6.0011979200000003E-2</c:v>
                </c:pt>
                <c:pt idx="2816">
                  <c:v>2.8090138000000001E-2</c:v>
                </c:pt>
                <c:pt idx="2817">
                  <c:v>1.15842558E-2</c:v>
                </c:pt>
                <c:pt idx="2818">
                  <c:v>1.10438429E-2</c:v>
                </c:pt>
                <c:pt idx="2819">
                  <c:v>1.1179917500000001E-2</c:v>
                </c:pt>
                <c:pt idx="2820">
                  <c:v>1.1317170200000001E-2</c:v>
                </c:pt>
                <c:pt idx="2821">
                  <c:v>3.0098732600000001E-2</c:v>
                </c:pt>
                <c:pt idx="2822">
                  <c:v>5.3063716699999999E-2</c:v>
                </c:pt>
                <c:pt idx="2823">
                  <c:v>1.2522504699999999E-2</c:v>
                </c:pt>
                <c:pt idx="2824">
                  <c:v>1.19861625E-2</c:v>
                </c:pt>
                <c:pt idx="2825">
                  <c:v>1.1877466E-2</c:v>
                </c:pt>
                <c:pt idx="2826">
                  <c:v>1.19558657E-2</c:v>
                </c:pt>
                <c:pt idx="2827">
                  <c:v>1.97644942E-2</c:v>
                </c:pt>
                <c:pt idx="2828">
                  <c:v>6.1410672999999999E-2</c:v>
                </c:pt>
                <c:pt idx="2829">
                  <c:v>1.18761696E-2</c:v>
                </c:pt>
                <c:pt idx="2830">
                  <c:v>1.15437834E-2</c:v>
                </c:pt>
                <c:pt idx="2831">
                  <c:v>1.13998391E-2</c:v>
                </c:pt>
                <c:pt idx="2832">
                  <c:v>1.10843461E-2</c:v>
                </c:pt>
                <c:pt idx="2833">
                  <c:v>1.19849211E-2</c:v>
                </c:pt>
                <c:pt idx="2834">
                  <c:v>6.1466373499999997E-2</c:v>
                </c:pt>
                <c:pt idx="2835">
                  <c:v>1.28233172E-2</c:v>
                </c:pt>
                <c:pt idx="2836">
                  <c:v>1.2137984900000001E-2</c:v>
                </c:pt>
                <c:pt idx="2837">
                  <c:v>1.25740431E-2</c:v>
                </c:pt>
                <c:pt idx="2838">
                  <c:v>1.28078125E-2</c:v>
                </c:pt>
                <c:pt idx="2839">
                  <c:v>1.27408318E-2</c:v>
                </c:pt>
                <c:pt idx="2840">
                  <c:v>6.0733456200000001E-2</c:v>
                </c:pt>
                <c:pt idx="2841">
                  <c:v>1.34774465E-2</c:v>
                </c:pt>
                <c:pt idx="2842">
                  <c:v>1.1385835699999999E-2</c:v>
                </c:pt>
                <c:pt idx="2843">
                  <c:v>1.1457716999999999E-2</c:v>
                </c:pt>
                <c:pt idx="2844">
                  <c:v>1.1561045400000001E-2</c:v>
                </c:pt>
                <c:pt idx="2845">
                  <c:v>1.17576811E-2</c:v>
                </c:pt>
                <c:pt idx="2846">
                  <c:v>5.4530274099999998E-2</c:v>
                </c:pt>
                <c:pt idx="2847">
                  <c:v>2.2563649299999999E-2</c:v>
                </c:pt>
                <c:pt idx="2848">
                  <c:v>1.1819420400000001E-2</c:v>
                </c:pt>
                <c:pt idx="2849">
                  <c:v>1.20019177E-2</c:v>
                </c:pt>
                <c:pt idx="2850">
                  <c:v>1.22904982E-2</c:v>
                </c:pt>
                <c:pt idx="2851">
                  <c:v>1.21804392E-2</c:v>
                </c:pt>
                <c:pt idx="2852">
                  <c:v>5.9007607400000002E-2</c:v>
                </c:pt>
                <c:pt idx="2853">
                  <c:v>2.14571226E-2</c:v>
                </c:pt>
                <c:pt idx="2854">
                  <c:v>1.1549265100000001E-2</c:v>
                </c:pt>
                <c:pt idx="2855">
                  <c:v>1.1870247299999999E-2</c:v>
                </c:pt>
                <c:pt idx="2856">
                  <c:v>1.13826729E-2</c:v>
                </c:pt>
                <c:pt idx="2857">
                  <c:v>1.1381572100000001E-2</c:v>
                </c:pt>
                <c:pt idx="2858">
                  <c:v>2.8190463799999999E-2</c:v>
                </c:pt>
                <c:pt idx="2859">
                  <c:v>5.4304387400000001E-2</c:v>
                </c:pt>
                <c:pt idx="2860">
                  <c:v>1.2083112300000001E-2</c:v>
                </c:pt>
                <c:pt idx="2861">
                  <c:v>1.2134829499999999E-2</c:v>
                </c:pt>
                <c:pt idx="2862">
                  <c:v>1.3350676699999999E-2</c:v>
                </c:pt>
                <c:pt idx="2863">
                  <c:v>1.26445601E-2</c:v>
                </c:pt>
                <c:pt idx="2864">
                  <c:v>5.1311422099999997E-2</c:v>
                </c:pt>
                <c:pt idx="2865">
                  <c:v>3.55381034E-2</c:v>
                </c:pt>
                <c:pt idx="2866">
                  <c:v>1.16645806E-2</c:v>
                </c:pt>
                <c:pt idx="2867">
                  <c:v>1.1543724700000001E-2</c:v>
                </c:pt>
                <c:pt idx="2868">
                  <c:v>1.1650753200000001E-2</c:v>
                </c:pt>
                <c:pt idx="2869">
                  <c:v>1.19442521E-2</c:v>
                </c:pt>
                <c:pt idx="2870">
                  <c:v>1.56150013E-2</c:v>
                </c:pt>
                <c:pt idx="2871">
                  <c:v>5.8594334900000003E-2</c:v>
                </c:pt>
                <c:pt idx="2872">
                  <c:v>1.2535435100000001E-2</c:v>
                </c:pt>
                <c:pt idx="2873">
                  <c:v>1.20815234E-2</c:v>
                </c:pt>
                <c:pt idx="2874">
                  <c:v>1.24325398E-2</c:v>
                </c:pt>
                <c:pt idx="2875">
                  <c:v>1.3264209000000001E-2</c:v>
                </c:pt>
                <c:pt idx="2876">
                  <c:v>1.2921038100000001E-2</c:v>
                </c:pt>
                <c:pt idx="2877">
                  <c:v>5.8780666400000001E-2</c:v>
                </c:pt>
                <c:pt idx="2878">
                  <c:v>1.3050280500000001E-2</c:v>
                </c:pt>
                <c:pt idx="2879">
                  <c:v>1.13000879E-2</c:v>
                </c:pt>
                <c:pt idx="2880">
                  <c:v>1.1185561300000001E-2</c:v>
                </c:pt>
                <c:pt idx="2881">
                  <c:v>1.1622562100000001E-2</c:v>
                </c:pt>
                <c:pt idx="2882">
                  <c:v>1.2147373499999999E-2</c:v>
                </c:pt>
                <c:pt idx="2883">
                  <c:v>5.8124378300000001E-2</c:v>
                </c:pt>
                <c:pt idx="2884">
                  <c:v>1.6801996199999999E-2</c:v>
                </c:pt>
                <c:pt idx="2885">
                  <c:v>1.21603934E-2</c:v>
                </c:pt>
                <c:pt idx="2886">
                  <c:v>1.23849055E-2</c:v>
                </c:pt>
                <c:pt idx="2887">
                  <c:v>1.22075304E-2</c:v>
                </c:pt>
                <c:pt idx="2888">
                  <c:v>1.16116628E-2</c:v>
                </c:pt>
                <c:pt idx="2889">
                  <c:v>5.9155035799999998E-2</c:v>
                </c:pt>
                <c:pt idx="2890">
                  <c:v>1.8829455599999999E-2</c:v>
                </c:pt>
                <c:pt idx="2891">
                  <c:v>1.1611051900000001E-2</c:v>
                </c:pt>
                <c:pt idx="2892">
                  <c:v>1.1453092999999999E-2</c:v>
                </c:pt>
                <c:pt idx="2893">
                  <c:v>1.13935107E-2</c:v>
                </c:pt>
                <c:pt idx="2894">
                  <c:v>1.1932375800000001E-2</c:v>
                </c:pt>
                <c:pt idx="2895">
                  <c:v>3.4355092800000001E-2</c:v>
                </c:pt>
                <c:pt idx="2896">
                  <c:v>4.8881918199999999E-2</c:v>
                </c:pt>
                <c:pt idx="2897">
                  <c:v>1.2404671900000001E-2</c:v>
                </c:pt>
                <c:pt idx="2898">
                  <c:v>1.26496553E-2</c:v>
                </c:pt>
                <c:pt idx="2899">
                  <c:v>1.24016795E-2</c:v>
                </c:pt>
                <c:pt idx="2900">
                  <c:v>1.18343076E-2</c:v>
                </c:pt>
                <c:pt idx="2901">
                  <c:v>5.4753683499999997E-2</c:v>
                </c:pt>
                <c:pt idx="2902">
                  <c:v>2.9250478399999998E-2</c:v>
                </c:pt>
                <c:pt idx="2903">
                  <c:v>1.14603927E-2</c:v>
                </c:pt>
                <c:pt idx="2904">
                  <c:v>1.15778428E-2</c:v>
                </c:pt>
                <c:pt idx="2905">
                  <c:v>1.1647040000000001E-2</c:v>
                </c:pt>
                <c:pt idx="2906">
                  <c:v>1.18279839E-2</c:v>
                </c:pt>
                <c:pt idx="2907">
                  <c:v>2.2882096500000001E-2</c:v>
                </c:pt>
                <c:pt idx="2908">
                  <c:v>5.4528933000000002E-2</c:v>
                </c:pt>
                <c:pt idx="2909">
                  <c:v>1.23650711E-2</c:v>
                </c:pt>
                <c:pt idx="2910">
                  <c:v>1.20605035E-2</c:v>
                </c:pt>
                <c:pt idx="2911">
                  <c:v>1.2236464799999999E-2</c:v>
                </c:pt>
                <c:pt idx="2912">
                  <c:v>1.24966856E-2</c:v>
                </c:pt>
                <c:pt idx="2913">
                  <c:v>1.6772598E-2</c:v>
                </c:pt>
                <c:pt idx="2914">
                  <c:v>6.2315829099999998E-2</c:v>
                </c:pt>
                <c:pt idx="2915">
                  <c:v>1.14562195E-2</c:v>
                </c:pt>
                <c:pt idx="2916">
                  <c:v>1.18716788E-2</c:v>
                </c:pt>
                <c:pt idx="2917">
                  <c:v>1.1491541799999999E-2</c:v>
                </c:pt>
                <c:pt idx="2918">
                  <c:v>1.1768246099999999E-2</c:v>
                </c:pt>
                <c:pt idx="2919">
                  <c:v>1.27984351E-2</c:v>
                </c:pt>
                <c:pt idx="2920">
                  <c:v>5.8060765299999997E-2</c:v>
                </c:pt>
                <c:pt idx="2921">
                  <c:v>1.3213047800000001E-2</c:v>
                </c:pt>
                <c:pt idx="2922">
                  <c:v>1.2097662299999999E-2</c:v>
                </c:pt>
                <c:pt idx="2923">
                  <c:v>1.2150971199999999E-2</c:v>
                </c:pt>
                <c:pt idx="2924">
                  <c:v>1.22114979E-2</c:v>
                </c:pt>
                <c:pt idx="2925">
                  <c:v>1.2513258500000001E-2</c:v>
                </c:pt>
                <c:pt idx="2926">
                  <c:v>6.2433540799999999E-2</c:v>
                </c:pt>
                <c:pt idx="2927">
                  <c:v>1.3986806399999999E-2</c:v>
                </c:pt>
                <c:pt idx="2928">
                  <c:v>1.2171549699999999E-2</c:v>
                </c:pt>
                <c:pt idx="2929">
                  <c:v>1.1566123899999999E-2</c:v>
                </c:pt>
                <c:pt idx="2930">
                  <c:v>1.1450810400000001E-2</c:v>
                </c:pt>
                <c:pt idx="2931">
                  <c:v>1.1426677E-2</c:v>
                </c:pt>
                <c:pt idx="2932">
                  <c:v>5.8698423200000002E-2</c:v>
                </c:pt>
                <c:pt idx="2933">
                  <c:v>2.2841032599999998E-2</c:v>
                </c:pt>
                <c:pt idx="2934">
                  <c:v>1.2313931199999999E-2</c:v>
                </c:pt>
                <c:pt idx="2935">
                  <c:v>1.28004812E-2</c:v>
                </c:pt>
                <c:pt idx="2936">
                  <c:v>1.22104911E-2</c:v>
                </c:pt>
                <c:pt idx="2937">
                  <c:v>1.1903530000000001E-2</c:v>
                </c:pt>
                <c:pt idx="2938">
                  <c:v>5.3508840500000002E-2</c:v>
                </c:pt>
                <c:pt idx="2939">
                  <c:v>2.8301425299999999E-2</c:v>
                </c:pt>
                <c:pt idx="2940">
                  <c:v>1.1704740999999999E-2</c:v>
                </c:pt>
                <c:pt idx="2941">
                  <c:v>1.17048975E-2</c:v>
                </c:pt>
                <c:pt idx="2942">
                  <c:v>1.17650963E-2</c:v>
                </c:pt>
                <c:pt idx="2943">
                  <c:v>2.7564942799999999E-2</c:v>
                </c:pt>
                <c:pt idx="2944">
                  <c:v>5.6139923600000002E-2</c:v>
                </c:pt>
                <c:pt idx="2945">
                  <c:v>1.18777333E-2</c:v>
                </c:pt>
                <c:pt idx="2946">
                  <c:v>1.15651255E-2</c:v>
                </c:pt>
                <c:pt idx="2947">
                  <c:v>1.19153047E-2</c:v>
                </c:pt>
                <c:pt idx="2948">
                  <c:v>1.20747965E-2</c:v>
                </c:pt>
                <c:pt idx="2949">
                  <c:v>4.0313694599999998E-2</c:v>
                </c:pt>
                <c:pt idx="2950">
                  <c:v>4.7275707100000001E-2</c:v>
                </c:pt>
                <c:pt idx="2951">
                  <c:v>1.15642566E-2</c:v>
                </c:pt>
                <c:pt idx="2952">
                  <c:v>1.14936372E-2</c:v>
                </c:pt>
                <c:pt idx="2953">
                  <c:v>1.17374482E-2</c:v>
                </c:pt>
                <c:pt idx="2954">
                  <c:v>1.1796657E-2</c:v>
                </c:pt>
                <c:pt idx="2955">
                  <c:v>1.22653646E-2</c:v>
                </c:pt>
                <c:pt idx="2956">
                  <c:v>5.9148889000000003E-2</c:v>
                </c:pt>
                <c:pt idx="2957">
                  <c:v>1.32037057E-2</c:v>
                </c:pt>
                <c:pt idx="2958">
                  <c:v>1.20958369E-2</c:v>
                </c:pt>
                <c:pt idx="2959">
                  <c:v>1.2205204900000001E-2</c:v>
                </c:pt>
                <c:pt idx="2960">
                  <c:v>1.2506767199999999E-2</c:v>
                </c:pt>
                <c:pt idx="2961">
                  <c:v>1.25173964E-2</c:v>
                </c:pt>
                <c:pt idx="2962">
                  <c:v>5.8522284000000001E-2</c:v>
                </c:pt>
                <c:pt idx="2963">
                  <c:v>1.2837658599999999E-2</c:v>
                </c:pt>
                <c:pt idx="2964">
                  <c:v>1.1459449300000001E-2</c:v>
                </c:pt>
                <c:pt idx="2965">
                  <c:v>1.23850768E-2</c:v>
                </c:pt>
                <c:pt idx="2966">
                  <c:v>1.1870836799999999E-2</c:v>
                </c:pt>
                <c:pt idx="2967">
                  <c:v>1.22128632E-2</c:v>
                </c:pt>
                <c:pt idx="2968">
                  <c:v>5.9315301500000001E-2</c:v>
                </c:pt>
                <c:pt idx="2969">
                  <c:v>1.8597057100000002E-2</c:v>
                </c:pt>
                <c:pt idx="2970">
                  <c:v>1.22126015E-2</c:v>
                </c:pt>
                <c:pt idx="2971">
                  <c:v>1.3044876E-2</c:v>
                </c:pt>
                <c:pt idx="2972">
                  <c:v>1.19335763E-2</c:v>
                </c:pt>
                <c:pt idx="2973">
                  <c:v>1.2221248800000001E-2</c:v>
                </c:pt>
                <c:pt idx="2974">
                  <c:v>5.8246973899999999E-2</c:v>
                </c:pt>
                <c:pt idx="2975">
                  <c:v>3.5058420200000003E-2</c:v>
                </c:pt>
                <c:pt idx="2976">
                  <c:v>1.1785882500000001E-2</c:v>
                </c:pt>
                <c:pt idx="2977">
                  <c:v>1.19437212E-2</c:v>
                </c:pt>
                <c:pt idx="2978">
                  <c:v>1.1468624700000001E-2</c:v>
                </c:pt>
                <c:pt idx="2979">
                  <c:v>1.36616677E-2</c:v>
                </c:pt>
                <c:pt idx="2980">
                  <c:v>2.95469202E-2</c:v>
                </c:pt>
                <c:pt idx="2981">
                  <c:v>5.2866209300000001E-2</c:v>
                </c:pt>
                <c:pt idx="2982">
                  <c:v>1.19202174E-2</c:v>
                </c:pt>
                <c:pt idx="2983">
                  <c:v>1.1996431300000001E-2</c:v>
                </c:pt>
                <c:pt idx="2984">
                  <c:v>1.22765806E-2</c:v>
                </c:pt>
                <c:pt idx="2985">
                  <c:v>1.2015470300000001E-2</c:v>
                </c:pt>
                <c:pt idx="2986">
                  <c:v>5.2161738300000003E-2</c:v>
                </c:pt>
                <c:pt idx="2987">
                  <c:v>3.4620601700000003E-2</c:v>
                </c:pt>
                <c:pt idx="2988">
                  <c:v>1.1552463299999999E-2</c:v>
                </c:pt>
                <c:pt idx="2989">
                  <c:v>1.2072954300000001E-2</c:v>
                </c:pt>
                <c:pt idx="2990">
                  <c:v>1.13831777E-2</c:v>
                </c:pt>
                <c:pt idx="2991">
                  <c:v>1.10639082E-2</c:v>
                </c:pt>
                <c:pt idx="2992">
                  <c:v>1.78483594E-2</c:v>
                </c:pt>
                <c:pt idx="2993">
                  <c:v>5.6925833199999998E-2</c:v>
                </c:pt>
                <c:pt idx="2994">
                  <c:v>1.23941703E-2</c:v>
                </c:pt>
                <c:pt idx="2995">
                  <c:v>1.1593808400000001E-2</c:v>
                </c:pt>
                <c:pt idx="2996">
                  <c:v>1.24224517E-2</c:v>
                </c:pt>
                <c:pt idx="2997">
                  <c:v>1.1857961300000001E-2</c:v>
                </c:pt>
                <c:pt idx="2998">
                  <c:v>1.22234188E-2</c:v>
                </c:pt>
                <c:pt idx="2999">
                  <c:v>5.5973745900000003E-2</c:v>
                </c:pt>
                <c:pt idx="3000">
                  <c:v>1.25707071E-2</c:v>
                </c:pt>
                <c:pt idx="3001">
                  <c:v>1.17296465E-2</c:v>
                </c:pt>
                <c:pt idx="3002">
                  <c:v>1.1301925399999999E-2</c:v>
                </c:pt>
                <c:pt idx="3003">
                  <c:v>1.18503729E-2</c:v>
                </c:pt>
                <c:pt idx="3004">
                  <c:v>1.18252141E-2</c:v>
                </c:pt>
                <c:pt idx="3005">
                  <c:v>5.5886331900000003E-2</c:v>
                </c:pt>
                <c:pt idx="3006">
                  <c:v>1.57753211E-2</c:v>
                </c:pt>
                <c:pt idx="3007">
                  <c:v>1.2607403999999999E-2</c:v>
                </c:pt>
                <c:pt idx="3008">
                  <c:v>1.1872792599999999E-2</c:v>
                </c:pt>
                <c:pt idx="3009">
                  <c:v>1.29912775E-2</c:v>
                </c:pt>
                <c:pt idx="3010">
                  <c:v>1.2114969099999999E-2</c:v>
                </c:pt>
                <c:pt idx="3011">
                  <c:v>5.5139902999999997E-2</c:v>
                </c:pt>
                <c:pt idx="3012">
                  <c:v>1.8786301799999999E-2</c:v>
                </c:pt>
                <c:pt idx="3013">
                  <c:v>1.1534246600000001E-2</c:v>
                </c:pt>
                <c:pt idx="3014">
                  <c:v>1.3031971599999999E-2</c:v>
                </c:pt>
                <c:pt idx="3015">
                  <c:v>1.23446761E-2</c:v>
                </c:pt>
                <c:pt idx="3016">
                  <c:v>1.17185591E-2</c:v>
                </c:pt>
                <c:pt idx="3017">
                  <c:v>2.9096942399999999E-2</c:v>
                </c:pt>
                <c:pt idx="3018">
                  <c:v>5.1749240600000003E-2</c:v>
                </c:pt>
                <c:pt idx="3019">
                  <c:v>1.18617332E-2</c:v>
                </c:pt>
                <c:pt idx="3020">
                  <c:v>1.2041783E-2</c:v>
                </c:pt>
                <c:pt idx="3021">
                  <c:v>1.2440345300000001E-2</c:v>
                </c:pt>
                <c:pt idx="3022">
                  <c:v>1.22379884E-2</c:v>
                </c:pt>
                <c:pt idx="3023">
                  <c:v>5.0328142899999997E-2</c:v>
                </c:pt>
                <c:pt idx="3024">
                  <c:v>2.9558004799999999E-2</c:v>
                </c:pt>
                <c:pt idx="3025">
                  <c:v>1.1453161E-2</c:v>
                </c:pt>
                <c:pt idx="3026">
                  <c:v>1.1426172199999999E-2</c:v>
                </c:pt>
                <c:pt idx="3027">
                  <c:v>1.18369889E-2</c:v>
                </c:pt>
                <c:pt idx="3028">
                  <c:v>1.16689727E-2</c:v>
                </c:pt>
                <c:pt idx="3029">
                  <c:v>2.06723511E-2</c:v>
                </c:pt>
                <c:pt idx="3030">
                  <c:v>5.9782289000000002E-2</c:v>
                </c:pt>
                <c:pt idx="3031">
                  <c:v>1.20229749E-2</c:v>
                </c:pt>
                <c:pt idx="3032">
                  <c:v>1.2372959399999999E-2</c:v>
                </c:pt>
                <c:pt idx="3033">
                  <c:v>1.23976385E-2</c:v>
                </c:pt>
                <c:pt idx="3034">
                  <c:v>1.18961819E-2</c:v>
                </c:pt>
                <c:pt idx="3035">
                  <c:v>1.54437441E-2</c:v>
                </c:pt>
                <c:pt idx="3036">
                  <c:v>5.9211954499999997E-2</c:v>
                </c:pt>
                <c:pt idx="3037">
                  <c:v>1.1586329899999999E-2</c:v>
                </c:pt>
                <c:pt idx="3038">
                  <c:v>1.14555657E-2</c:v>
                </c:pt>
                <c:pt idx="3039">
                  <c:v>1.20703597E-2</c:v>
                </c:pt>
                <c:pt idx="3040">
                  <c:v>1.1512553300000001E-2</c:v>
                </c:pt>
                <c:pt idx="3041">
                  <c:v>1.17215132E-2</c:v>
                </c:pt>
                <c:pt idx="3042">
                  <c:v>6.0331344600000003E-2</c:v>
                </c:pt>
                <c:pt idx="3043">
                  <c:v>1.29384054E-2</c:v>
                </c:pt>
                <c:pt idx="3044">
                  <c:v>1.19628059E-2</c:v>
                </c:pt>
                <c:pt idx="3045">
                  <c:v>1.21846609E-2</c:v>
                </c:pt>
                <c:pt idx="3046">
                  <c:v>1.1989093399999999E-2</c:v>
                </c:pt>
                <c:pt idx="3047">
                  <c:v>1.2148187499999999E-2</c:v>
                </c:pt>
                <c:pt idx="3048">
                  <c:v>5.9662952999999998E-2</c:v>
                </c:pt>
                <c:pt idx="3049">
                  <c:v>1.36918509E-2</c:v>
                </c:pt>
                <c:pt idx="3050">
                  <c:v>1.1518873299999999E-2</c:v>
                </c:pt>
                <c:pt idx="3051">
                  <c:v>1.1900193099999999E-2</c:v>
                </c:pt>
                <c:pt idx="3052">
                  <c:v>1.13027925E-2</c:v>
                </c:pt>
                <c:pt idx="3053">
                  <c:v>1.15802074E-2</c:v>
                </c:pt>
                <c:pt idx="3054">
                  <c:v>5.8032292899999997E-2</c:v>
                </c:pt>
                <c:pt idx="3055">
                  <c:v>2.29598936E-2</c:v>
                </c:pt>
                <c:pt idx="3056">
                  <c:v>1.15444669E-2</c:v>
                </c:pt>
                <c:pt idx="3057">
                  <c:v>1.20657943E-2</c:v>
                </c:pt>
                <c:pt idx="3058">
                  <c:v>1.1675705200000001E-2</c:v>
                </c:pt>
                <c:pt idx="3059">
                  <c:v>1.17338058E-2</c:v>
                </c:pt>
                <c:pt idx="3060">
                  <c:v>5.4551318299999998E-2</c:v>
                </c:pt>
                <c:pt idx="3061">
                  <c:v>2.8564902E-2</c:v>
                </c:pt>
                <c:pt idx="3062">
                  <c:v>1.15196528E-2</c:v>
                </c:pt>
                <c:pt idx="3063">
                  <c:v>1.20396931E-2</c:v>
                </c:pt>
                <c:pt idx="3064">
                  <c:v>1.1559609300000001E-2</c:v>
                </c:pt>
                <c:pt idx="3065">
                  <c:v>1.19451312E-2</c:v>
                </c:pt>
                <c:pt idx="3066">
                  <c:v>2.57801935E-2</c:v>
                </c:pt>
                <c:pt idx="3067">
                  <c:v>5.0612058500000001E-2</c:v>
                </c:pt>
                <c:pt idx="3068">
                  <c:v>1.20653016E-2</c:v>
                </c:pt>
                <c:pt idx="3069">
                  <c:v>1.20640248E-2</c:v>
                </c:pt>
                <c:pt idx="3070">
                  <c:v>1.1842044100000001E-2</c:v>
                </c:pt>
                <c:pt idx="3071">
                  <c:v>1.2091692500000001E-2</c:v>
                </c:pt>
                <c:pt idx="3072">
                  <c:v>3.6626357599999999E-2</c:v>
                </c:pt>
                <c:pt idx="3073">
                  <c:v>4.6709515200000003E-2</c:v>
                </c:pt>
                <c:pt idx="3074">
                  <c:v>1.17475381E-2</c:v>
                </c:pt>
                <c:pt idx="3075">
                  <c:v>1.16112595E-2</c:v>
                </c:pt>
                <c:pt idx="3076">
                  <c:v>1.15963677E-2</c:v>
                </c:pt>
                <c:pt idx="3077">
                  <c:v>1.17651643E-2</c:v>
                </c:pt>
                <c:pt idx="3078">
                  <c:v>1.38616012E-2</c:v>
                </c:pt>
                <c:pt idx="3079">
                  <c:v>5.6048590699999998E-2</c:v>
                </c:pt>
                <c:pt idx="3080">
                  <c:v>1.26254531E-2</c:v>
                </c:pt>
                <c:pt idx="3081">
                  <c:v>1.1849560800000001E-2</c:v>
                </c:pt>
                <c:pt idx="3082">
                  <c:v>1.19732637E-2</c:v>
                </c:pt>
                <c:pt idx="3083">
                  <c:v>1.2415123199999999E-2</c:v>
                </c:pt>
                <c:pt idx="3084">
                  <c:v>1.2397559400000001E-2</c:v>
                </c:pt>
                <c:pt idx="3085">
                  <c:v>5.79552911E-2</c:v>
                </c:pt>
                <c:pt idx="3086">
                  <c:v>1.26231108E-2</c:v>
                </c:pt>
                <c:pt idx="3087">
                  <c:v>1.14943888E-2</c:v>
                </c:pt>
                <c:pt idx="3088">
                  <c:v>1.1199135299999999E-2</c:v>
                </c:pt>
                <c:pt idx="3089">
                  <c:v>1.16640246E-2</c:v>
                </c:pt>
                <c:pt idx="3090">
                  <c:v>1.1407749700000001E-2</c:v>
                </c:pt>
                <c:pt idx="3091">
                  <c:v>5.6303136099999998E-2</c:v>
                </c:pt>
                <c:pt idx="3092">
                  <c:v>1.9081547899999999E-2</c:v>
                </c:pt>
                <c:pt idx="3093">
                  <c:v>1.20737022E-2</c:v>
                </c:pt>
                <c:pt idx="3094">
                  <c:v>1.2562920300000001E-2</c:v>
                </c:pt>
                <c:pt idx="3095">
                  <c:v>1.22526083E-2</c:v>
                </c:pt>
                <c:pt idx="3096">
                  <c:v>1.25785619E-2</c:v>
                </c:pt>
                <c:pt idx="3097">
                  <c:v>5.9043433499999999E-2</c:v>
                </c:pt>
                <c:pt idx="3098">
                  <c:v>2.0738992800000002E-2</c:v>
                </c:pt>
                <c:pt idx="3099">
                  <c:v>1.18946852E-2</c:v>
                </c:pt>
                <c:pt idx="3100">
                  <c:v>1.1326882999999999E-2</c:v>
                </c:pt>
                <c:pt idx="3101">
                  <c:v>1.1689152600000001E-2</c:v>
                </c:pt>
                <c:pt idx="3102">
                  <c:v>1.17783314E-2</c:v>
                </c:pt>
                <c:pt idx="3103">
                  <c:v>3.0681805699999998E-2</c:v>
                </c:pt>
                <c:pt idx="3104">
                  <c:v>1.2524277E-2</c:v>
                </c:pt>
                <c:pt idx="3105">
                  <c:v>1.24444459E-2</c:v>
                </c:pt>
                <c:pt idx="3106">
                  <c:v>1.2223705600000001E-2</c:v>
                </c:pt>
                <c:pt idx="3107">
                  <c:v>1.17579186E-2</c:v>
                </c:pt>
                <c:pt idx="3108">
                  <c:v>5.5547270900000001E-2</c:v>
                </c:pt>
                <c:pt idx="3109">
                  <c:v>3.6562222999999998E-2</c:v>
                </c:pt>
                <c:pt idx="3110">
                  <c:v>1.18291052E-2</c:v>
                </c:pt>
                <c:pt idx="3111">
                  <c:v>1.13683343E-2</c:v>
                </c:pt>
                <c:pt idx="3112">
                  <c:v>1.1333539199999999E-2</c:v>
                </c:pt>
                <c:pt idx="3113">
                  <c:v>1.20436242E-2</c:v>
                </c:pt>
                <c:pt idx="3114">
                  <c:v>1.6491536099999999E-2</c:v>
                </c:pt>
                <c:pt idx="3115">
                  <c:v>5.92907965E-2</c:v>
                </c:pt>
                <c:pt idx="3116">
                  <c:v>1.19401235E-2</c:v>
                </c:pt>
                <c:pt idx="3117">
                  <c:v>1.19531993E-2</c:v>
                </c:pt>
                <c:pt idx="3118">
                  <c:v>1.2276943800000001E-2</c:v>
                </c:pt>
                <c:pt idx="3119">
                  <c:v>1.18779847E-2</c:v>
                </c:pt>
                <c:pt idx="3120">
                  <c:v>1.2656767899999999E-2</c:v>
                </c:pt>
                <c:pt idx="3121">
                  <c:v>6.2283411599999998E-2</c:v>
                </c:pt>
                <c:pt idx="3122">
                  <c:v>1.2229179E-2</c:v>
                </c:pt>
                <c:pt idx="3123">
                  <c:v>1.1769445599999999E-2</c:v>
                </c:pt>
                <c:pt idx="3124">
                  <c:v>1.1632571E-2</c:v>
                </c:pt>
                <c:pt idx="3125">
                  <c:v>1.1381438000000001E-2</c:v>
                </c:pt>
                <c:pt idx="3126">
                  <c:v>1.15823839E-2</c:v>
                </c:pt>
                <c:pt idx="3127">
                  <c:v>5.8253288299999997E-2</c:v>
                </c:pt>
                <c:pt idx="3128">
                  <c:v>1.7504032700000002E-2</c:v>
                </c:pt>
                <c:pt idx="3129">
                  <c:v>1.20245023E-2</c:v>
                </c:pt>
                <c:pt idx="3130">
                  <c:v>1.22338589E-2</c:v>
                </c:pt>
                <c:pt idx="3131">
                  <c:v>1.19099757E-2</c:v>
                </c:pt>
                <c:pt idx="3132">
                  <c:v>1.25190336E-2</c:v>
                </c:pt>
                <c:pt idx="3133">
                  <c:v>6.1377566299999999E-2</c:v>
                </c:pt>
                <c:pt idx="3134">
                  <c:v>2.1830614700000001E-2</c:v>
                </c:pt>
                <c:pt idx="3135">
                  <c:v>1.13490894E-2</c:v>
                </c:pt>
                <c:pt idx="3136">
                  <c:v>1.17421243E-2</c:v>
                </c:pt>
                <c:pt idx="3137">
                  <c:v>1.1436861899999999E-2</c:v>
                </c:pt>
                <c:pt idx="3138">
                  <c:v>1.13698225E-2</c:v>
                </c:pt>
                <c:pt idx="3139">
                  <c:v>3.1771775299999999E-2</c:v>
                </c:pt>
                <c:pt idx="3140">
                  <c:v>5.0834205E-2</c:v>
                </c:pt>
                <c:pt idx="3141">
                  <c:v>1.21056223E-2</c:v>
                </c:pt>
                <c:pt idx="3142">
                  <c:v>1.18531426E-2</c:v>
                </c:pt>
                <c:pt idx="3143">
                  <c:v>1.24268299E-2</c:v>
                </c:pt>
                <c:pt idx="3144">
                  <c:v>1.19736893E-2</c:v>
                </c:pt>
                <c:pt idx="3145">
                  <c:v>5.5596526700000003E-2</c:v>
                </c:pt>
                <c:pt idx="3146">
                  <c:v>3.1649693800000003E-2</c:v>
                </c:pt>
                <c:pt idx="3147">
                  <c:v>1.19985379E-2</c:v>
                </c:pt>
                <c:pt idx="3148">
                  <c:v>1.1809552100000001E-2</c:v>
                </c:pt>
                <c:pt idx="3149">
                  <c:v>1.13192499E-2</c:v>
                </c:pt>
                <c:pt idx="3150">
                  <c:v>1.1425057400000001E-2</c:v>
                </c:pt>
                <c:pt idx="3151">
                  <c:v>2.0826430999999999E-2</c:v>
                </c:pt>
                <c:pt idx="3152">
                  <c:v>5.5118031800000002E-2</c:v>
                </c:pt>
                <c:pt idx="3153">
                  <c:v>1.22876232E-2</c:v>
                </c:pt>
                <c:pt idx="3154">
                  <c:v>1.23309791E-2</c:v>
                </c:pt>
                <c:pt idx="3155">
                  <c:v>1.16953934E-2</c:v>
                </c:pt>
                <c:pt idx="3156">
                  <c:v>1.2519491799999999E-2</c:v>
                </c:pt>
                <c:pt idx="3157">
                  <c:v>1.42604243E-2</c:v>
                </c:pt>
                <c:pt idx="3158">
                  <c:v>6.5707162E-2</c:v>
                </c:pt>
                <c:pt idx="3159">
                  <c:v>1.1401893600000001E-2</c:v>
                </c:pt>
                <c:pt idx="3160">
                  <c:v>1.16307689E-2</c:v>
                </c:pt>
                <c:pt idx="3161">
                  <c:v>1.17666405E-2</c:v>
                </c:pt>
                <c:pt idx="3162">
                  <c:v>1.18512064E-2</c:v>
                </c:pt>
                <c:pt idx="3163">
                  <c:v>1.21752657E-2</c:v>
                </c:pt>
                <c:pt idx="3164">
                  <c:v>5.7454302899999997E-2</c:v>
                </c:pt>
                <c:pt idx="3165">
                  <c:v>1.67819783E-2</c:v>
                </c:pt>
                <c:pt idx="3166">
                  <c:v>1.1983566899999999E-2</c:v>
                </c:pt>
                <c:pt idx="3167">
                  <c:v>1.20267142E-2</c:v>
                </c:pt>
                <c:pt idx="3168">
                  <c:v>1.2555692300000001E-2</c:v>
                </c:pt>
                <c:pt idx="3169">
                  <c:v>1.18441395E-2</c:v>
                </c:pt>
                <c:pt idx="3170">
                  <c:v>6.3391208599999999E-2</c:v>
                </c:pt>
                <c:pt idx="3171">
                  <c:v>1.57011393E-2</c:v>
                </c:pt>
                <c:pt idx="3172">
                  <c:v>1.16008343E-2</c:v>
                </c:pt>
                <c:pt idx="3173">
                  <c:v>1.1958325299999999E-2</c:v>
                </c:pt>
                <c:pt idx="3174">
                  <c:v>1.13031864E-2</c:v>
                </c:pt>
                <c:pt idx="3175">
                  <c:v>1.1498187700000001E-2</c:v>
                </c:pt>
                <c:pt idx="3176">
                  <c:v>5.1772546000000003E-2</c:v>
                </c:pt>
                <c:pt idx="3177">
                  <c:v>3.05840187E-2</c:v>
                </c:pt>
                <c:pt idx="3178">
                  <c:v>1.22324228E-2</c:v>
                </c:pt>
                <c:pt idx="3179">
                  <c:v>1.1807157699999999E-2</c:v>
                </c:pt>
                <c:pt idx="3180">
                  <c:v>1.28700463E-2</c:v>
                </c:pt>
                <c:pt idx="3181">
                  <c:v>1.20332409E-2</c:v>
                </c:pt>
                <c:pt idx="3182">
                  <c:v>5.7984135999999999E-2</c:v>
                </c:pt>
                <c:pt idx="3183">
                  <c:v>2.88486108E-2</c:v>
                </c:pt>
                <c:pt idx="3184">
                  <c:v>1.17408354E-2</c:v>
                </c:pt>
                <c:pt idx="3185">
                  <c:v>1.19425459E-2</c:v>
                </c:pt>
                <c:pt idx="3186">
                  <c:v>1.2303612199999999E-2</c:v>
                </c:pt>
                <c:pt idx="3187">
                  <c:v>1.14638163E-2</c:v>
                </c:pt>
                <c:pt idx="3188">
                  <c:v>2.3289641400000002E-2</c:v>
                </c:pt>
                <c:pt idx="3189">
                  <c:v>5.7710066400000003E-2</c:v>
                </c:pt>
                <c:pt idx="3190">
                  <c:v>1.2341392200000001E-2</c:v>
                </c:pt>
                <c:pt idx="3191">
                  <c:v>1.20370081E-2</c:v>
                </c:pt>
                <c:pt idx="3192">
                  <c:v>1.1812673900000001E-2</c:v>
                </c:pt>
                <c:pt idx="3193">
                  <c:v>1.20698549E-2</c:v>
                </c:pt>
                <c:pt idx="3194">
                  <c:v>1.99283697E-2</c:v>
                </c:pt>
                <c:pt idx="3195">
                  <c:v>6.4401686200000002E-2</c:v>
                </c:pt>
                <c:pt idx="3196">
                  <c:v>1.1942193800000001E-2</c:v>
                </c:pt>
                <c:pt idx="3197">
                  <c:v>1.17259193E-2</c:v>
                </c:pt>
                <c:pt idx="3198">
                  <c:v>1.19232582E-2</c:v>
                </c:pt>
                <c:pt idx="3199">
                  <c:v>1.1382419600000001E-2</c:v>
                </c:pt>
                <c:pt idx="3200">
                  <c:v>1.25401886E-2</c:v>
                </c:pt>
                <c:pt idx="3201">
                  <c:v>5.9013999999999997E-2</c:v>
                </c:pt>
                <c:pt idx="3202">
                  <c:v>1.2626389999999999E-2</c:v>
                </c:pt>
                <c:pt idx="3203">
                  <c:v>1.2535581400000001E-2</c:v>
                </c:pt>
                <c:pt idx="3204">
                  <c:v>1.18338149E-2</c:v>
                </c:pt>
                <c:pt idx="3205">
                  <c:v>1.20916115E-2</c:v>
                </c:pt>
                <c:pt idx="3206">
                  <c:v>1.23906359E-2</c:v>
                </c:pt>
                <c:pt idx="3207">
                  <c:v>6.6472008799999996E-2</c:v>
                </c:pt>
                <c:pt idx="3208">
                  <c:v>1.29441759E-2</c:v>
                </c:pt>
                <c:pt idx="3209">
                  <c:v>1.15482798E-2</c:v>
                </c:pt>
                <c:pt idx="3210">
                  <c:v>1.169864E-2</c:v>
                </c:pt>
                <c:pt idx="3211">
                  <c:v>1.1805915300000001E-2</c:v>
                </c:pt>
                <c:pt idx="3212">
                  <c:v>1.14636775E-2</c:v>
                </c:pt>
                <c:pt idx="3213">
                  <c:v>5.7736583100000002E-2</c:v>
                </c:pt>
                <c:pt idx="3214">
                  <c:v>2.1085653499999999E-2</c:v>
                </c:pt>
                <c:pt idx="3215">
                  <c:v>1.17255347E-2</c:v>
                </c:pt>
                <c:pt idx="3216">
                  <c:v>1.31666241E-2</c:v>
                </c:pt>
                <c:pt idx="3217">
                  <c:v>1.2771172399999999E-2</c:v>
                </c:pt>
                <c:pt idx="3218">
                  <c:v>1.2062764700000001E-2</c:v>
                </c:pt>
                <c:pt idx="3219">
                  <c:v>6.0749314700000001E-2</c:v>
                </c:pt>
                <c:pt idx="3220">
                  <c:v>2.76015103E-2</c:v>
                </c:pt>
                <c:pt idx="3221">
                  <c:v>1.1417577E-2</c:v>
                </c:pt>
                <c:pt idx="3222">
                  <c:v>1.21035334E-2</c:v>
                </c:pt>
                <c:pt idx="3223">
                  <c:v>1.2019440500000001E-2</c:v>
                </c:pt>
                <c:pt idx="3224">
                  <c:v>1.14839561E-2</c:v>
                </c:pt>
                <c:pt idx="3225">
                  <c:v>3.0507475100000001E-2</c:v>
                </c:pt>
                <c:pt idx="3226">
                  <c:v>5.1713876399999997E-2</c:v>
                </c:pt>
                <c:pt idx="3227">
                  <c:v>1.2346968099999999E-2</c:v>
                </c:pt>
                <c:pt idx="3228">
                  <c:v>1.23664252E-2</c:v>
                </c:pt>
                <c:pt idx="3229">
                  <c:v>1.2319029299999999E-2</c:v>
                </c:pt>
                <c:pt idx="3230">
                  <c:v>1.1757891600000001E-2</c:v>
                </c:pt>
                <c:pt idx="3231">
                  <c:v>5.4978001899999997E-2</c:v>
                </c:pt>
                <c:pt idx="3232">
                  <c:v>4.0048479999999997E-2</c:v>
                </c:pt>
                <c:pt idx="3233">
                  <c:v>1.1666444099999999E-2</c:v>
                </c:pt>
                <c:pt idx="3234">
                  <c:v>1.1682868000000001E-2</c:v>
                </c:pt>
                <c:pt idx="3235">
                  <c:v>1.1534439400000001E-2</c:v>
                </c:pt>
                <c:pt idx="3236">
                  <c:v>1.24005191E-2</c:v>
                </c:pt>
                <c:pt idx="3237">
                  <c:v>1.51002798E-2</c:v>
                </c:pt>
                <c:pt idx="3238">
                  <c:v>5.8853384100000003E-2</c:v>
                </c:pt>
                <c:pt idx="3239">
                  <c:v>1.17621562E-2</c:v>
                </c:pt>
                <c:pt idx="3240">
                  <c:v>1.27966534E-2</c:v>
                </c:pt>
                <c:pt idx="3241">
                  <c:v>1.23628583E-2</c:v>
                </c:pt>
                <c:pt idx="3242">
                  <c:v>1.25422161E-2</c:v>
                </c:pt>
                <c:pt idx="3243">
                  <c:v>1.2479962799999999E-2</c:v>
                </c:pt>
                <c:pt idx="3244">
                  <c:v>6.3117630800000005E-2</c:v>
                </c:pt>
                <c:pt idx="3245">
                  <c:v>1.20956013E-2</c:v>
                </c:pt>
                <c:pt idx="3246">
                  <c:v>1.16103254E-2</c:v>
                </c:pt>
                <c:pt idx="3247">
                  <c:v>1.14185885E-2</c:v>
                </c:pt>
                <c:pt idx="3248">
                  <c:v>1.1660987500000001E-2</c:v>
                </c:pt>
                <c:pt idx="3249">
                  <c:v>1.17324265E-2</c:v>
                </c:pt>
                <c:pt idx="3250">
                  <c:v>5.5241055800000001E-2</c:v>
                </c:pt>
                <c:pt idx="3251">
                  <c:v>1.75557826E-2</c:v>
                </c:pt>
                <c:pt idx="3252">
                  <c:v>1.22728599E-2</c:v>
                </c:pt>
                <c:pt idx="3253">
                  <c:v>1.1775055899999999E-2</c:v>
                </c:pt>
                <c:pt idx="3254">
                  <c:v>1.2102644900000001E-2</c:v>
                </c:pt>
                <c:pt idx="3255">
                  <c:v>1.2061628499999999E-2</c:v>
                </c:pt>
                <c:pt idx="3256">
                  <c:v>6.1524342699999998E-2</c:v>
                </c:pt>
                <c:pt idx="3257">
                  <c:v>2.0279373999999999E-2</c:v>
                </c:pt>
                <c:pt idx="3258">
                  <c:v>1.16305174E-2</c:v>
                </c:pt>
                <c:pt idx="3259">
                  <c:v>1.16732027E-2</c:v>
                </c:pt>
                <c:pt idx="3260">
                  <c:v>1.15949446E-2</c:v>
                </c:pt>
                <c:pt idx="3261">
                  <c:v>1.1451154E-2</c:v>
                </c:pt>
                <c:pt idx="3262">
                  <c:v>3.4463800500000003E-2</c:v>
                </c:pt>
                <c:pt idx="3263">
                  <c:v>1.19526153E-2</c:v>
                </c:pt>
                <c:pt idx="3264">
                  <c:v>1.1760978E-2</c:v>
                </c:pt>
                <c:pt idx="3265">
                  <c:v>1.2187132599999999E-2</c:v>
                </c:pt>
                <c:pt idx="3266">
                  <c:v>1.22247851E-2</c:v>
                </c:pt>
                <c:pt idx="3267">
                  <c:v>5.4755941000000002E-2</c:v>
                </c:pt>
                <c:pt idx="3268">
                  <c:v>2.96729617E-2</c:v>
                </c:pt>
                <c:pt idx="3269">
                  <c:v>1.21419635E-2</c:v>
                </c:pt>
                <c:pt idx="3270">
                  <c:v>1.1590205100000001E-2</c:v>
                </c:pt>
                <c:pt idx="3271">
                  <c:v>1.1519132200000001E-2</c:v>
                </c:pt>
                <c:pt idx="3272">
                  <c:v>1.17983436E-2</c:v>
                </c:pt>
                <c:pt idx="3273">
                  <c:v>2.1531226099999998E-2</c:v>
                </c:pt>
                <c:pt idx="3274">
                  <c:v>5.8889064900000003E-2</c:v>
                </c:pt>
                <c:pt idx="3275">
                  <c:v>1.20485034E-2</c:v>
                </c:pt>
                <c:pt idx="3276">
                  <c:v>1.2365445500000001E-2</c:v>
                </c:pt>
                <c:pt idx="3277">
                  <c:v>1.18096452E-2</c:v>
                </c:pt>
                <c:pt idx="3278">
                  <c:v>1.1689324900000001E-2</c:v>
                </c:pt>
                <c:pt idx="3279">
                  <c:v>1.5313882399999999E-2</c:v>
                </c:pt>
                <c:pt idx="3280">
                  <c:v>6.5128862900000001E-2</c:v>
                </c:pt>
                <c:pt idx="3281">
                  <c:v>1.2308300499999999E-2</c:v>
                </c:pt>
                <c:pt idx="3282">
                  <c:v>1.17755784E-2</c:v>
                </c:pt>
                <c:pt idx="3283">
                  <c:v>1.1708088199999999E-2</c:v>
                </c:pt>
                <c:pt idx="3284">
                  <c:v>1.1494815300000001E-2</c:v>
                </c:pt>
                <c:pt idx="3285">
                  <c:v>1.1703568500000001E-2</c:v>
                </c:pt>
                <c:pt idx="3286">
                  <c:v>5.8816012000000001E-2</c:v>
                </c:pt>
                <c:pt idx="3287">
                  <c:v>1.34288147E-2</c:v>
                </c:pt>
                <c:pt idx="3288">
                  <c:v>1.2053286700000001E-2</c:v>
                </c:pt>
                <c:pt idx="3289">
                  <c:v>1.2262159E-2</c:v>
                </c:pt>
                <c:pt idx="3290">
                  <c:v>1.18799414E-2</c:v>
                </c:pt>
                <c:pt idx="3291">
                  <c:v>1.20162321E-2</c:v>
                </c:pt>
                <c:pt idx="3292">
                  <c:v>6.4536802500000004E-2</c:v>
                </c:pt>
                <c:pt idx="3293">
                  <c:v>1.4442560300000001E-2</c:v>
                </c:pt>
                <c:pt idx="3294">
                  <c:v>1.1705747799999999E-2</c:v>
                </c:pt>
                <c:pt idx="3295">
                  <c:v>1.21238362E-2</c:v>
                </c:pt>
                <c:pt idx="3296">
                  <c:v>1.17669655E-2</c:v>
                </c:pt>
                <c:pt idx="3297">
                  <c:v>1.1433015600000001E-2</c:v>
                </c:pt>
                <c:pt idx="3298">
                  <c:v>5.4048392899999999E-2</c:v>
                </c:pt>
                <c:pt idx="3299">
                  <c:v>2.6400223399999999E-2</c:v>
                </c:pt>
                <c:pt idx="3300">
                  <c:v>1.1769650499999999E-2</c:v>
                </c:pt>
                <c:pt idx="3301">
                  <c:v>1.22880405E-2</c:v>
                </c:pt>
                <c:pt idx="3302">
                  <c:v>1.2408742699999999E-2</c:v>
                </c:pt>
                <c:pt idx="3303">
                  <c:v>1.27706444E-2</c:v>
                </c:pt>
                <c:pt idx="3304">
                  <c:v>5.8717470600000002E-2</c:v>
                </c:pt>
                <c:pt idx="3305">
                  <c:v>2.77739652E-2</c:v>
                </c:pt>
                <c:pt idx="3306">
                  <c:v>1.1537943E-2</c:v>
                </c:pt>
                <c:pt idx="3307">
                  <c:v>1.1742794000000001E-2</c:v>
                </c:pt>
                <c:pt idx="3308">
                  <c:v>1.16362358E-2</c:v>
                </c:pt>
                <c:pt idx="3309">
                  <c:v>1.1749956799999999E-2</c:v>
                </c:pt>
                <c:pt idx="3310">
                  <c:v>2.66070105E-2</c:v>
                </c:pt>
                <c:pt idx="3311">
                  <c:v>5.2330788199999999E-2</c:v>
                </c:pt>
                <c:pt idx="3312">
                  <c:v>1.2219836E-2</c:v>
                </c:pt>
                <c:pt idx="3313">
                  <c:v>1.18692135E-2</c:v>
                </c:pt>
                <c:pt idx="3314">
                  <c:v>1.1866388800000001E-2</c:v>
                </c:pt>
                <c:pt idx="3315">
                  <c:v>1.19330129E-2</c:v>
                </c:pt>
                <c:pt idx="3316">
                  <c:v>1.2200317299999999E-2</c:v>
                </c:pt>
                <c:pt idx="3317">
                  <c:v>1.19574377E-2</c:v>
                </c:pt>
                <c:pt idx="3318">
                  <c:v>6.19237199E-2</c:v>
                </c:pt>
                <c:pt idx="3319">
                  <c:v>2.0330369500000001E-2</c:v>
                </c:pt>
                <c:pt idx="3320">
                  <c:v>1.16893668E-2</c:v>
                </c:pt>
                <c:pt idx="3321">
                  <c:v>1.12734484E-2</c:v>
                </c:pt>
                <c:pt idx="3322">
                  <c:v>1.15207238E-2</c:v>
                </c:pt>
                <c:pt idx="3323">
                  <c:v>1.14708263E-2</c:v>
                </c:pt>
                <c:pt idx="3324">
                  <c:v>3.1926661699999997E-2</c:v>
                </c:pt>
                <c:pt idx="3325">
                  <c:v>4.9972992399999999E-2</c:v>
                </c:pt>
                <c:pt idx="3326">
                  <c:v>1.2214651300000001E-2</c:v>
                </c:pt>
                <c:pt idx="3327">
                  <c:v>1.2994816500000001E-2</c:v>
                </c:pt>
                <c:pt idx="3328">
                  <c:v>1.16421869E-2</c:v>
                </c:pt>
                <c:pt idx="3329">
                  <c:v>1.2781162699999999E-2</c:v>
                </c:pt>
                <c:pt idx="3330">
                  <c:v>5.6469224399999997E-2</c:v>
                </c:pt>
                <c:pt idx="3331">
                  <c:v>3.02193984E-2</c:v>
                </c:pt>
                <c:pt idx="3332">
                  <c:v>1.15197739E-2</c:v>
                </c:pt>
                <c:pt idx="3333">
                  <c:v>1.17361629E-2</c:v>
                </c:pt>
                <c:pt idx="3334">
                  <c:v>1.1807411E-2</c:v>
                </c:pt>
                <c:pt idx="3335">
                  <c:v>1.1616983500000001E-2</c:v>
                </c:pt>
                <c:pt idx="3336">
                  <c:v>2.1968081600000001E-2</c:v>
                </c:pt>
                <c:pt idx="3337">
                  <c:v>5.7439878600000001E-2</c:v>
                </c:pt>
                <c:pt idx="3338">
                  <c:v>1.2855127500000001E-2</c:v>
                </c:pt>
                <c:pt idx="3339">
                  <c:v>1.1787080199999999E-2</c:v>
                </c:pt>
                <c:pt idx="3340">
                  <c:v>1.19331097E-2</c:v>
                </c:pt>
                <c:pt idx="3341">
                  <c:v>1.18133062E-2</c:v>
                </c:pt>
                <c:pt idx="3342">
                  <c:v>1.57313291E-2</c:v>
                </c:pt>
                <c:pt idx="3343">
                  <c:v>6.2795735899999996E-2</c:v>
                </c:pt>
                <c:pt idx="3344">
                  <c:v>1.1959550899999999E-2</c:v>
                </c:pt>
                <c:pt idx="3345">
                  <c:v>1.16410395E-2</c:v>
                </c:pt>
                <c:pt idx="3346">
                  <c:v>1.18420655E-2</c:v>
                </c:pt>
                <c:pt idx="3347">
                  <c:v>1.19628757E-2</c:v>
                </c:pt>
                <c:pt idx="3348">
                  <c:v>1.17339278E-2</c:v>
                </c:pt>
                <c:pt idx="3349">
                  <c:v>6.0090579099999999E-2</c:v>
                </c:pt>
                <c:pt idx="3350">
                  <c:v>1.24812741E-2</c:v>
                </c:pt>
                <c:pt idx="3351">
                  <c:v>1.20825954E-2</c:v>
                </c:pt>
                <c:pt idx="3352">
                  <c:v>1.2109396999999999E-2</c:v>
                </c:pt>
                <c:pt idx="3353">
                  <c:v>1.1522986000000001E-2</c:v>
                </c:pt>
                <c:pt idx="3354">
                  <c:v>1.1430759E-2</c:v>
                </c:pt>
                <c:pt idx="3355">
                  <c:v>6.7963041399999993E-2</c:v>
                </c:pt>
                <c:pt idx="3356">
                  <c:v>1.5267388E-2</c:v>
                </c:pt>
                <c:pt idx="3357">
                  <c:v>1.23843029E-2</c:v>
                </c:pt>
                <c:pt idx="3358">
                  <c:v>1.19922264E-2</c:v>
                </c:pt>
                <c:pt idx="3359">
                  <c:v>1.1438042900000001E-2</c:v>
                </c:pt>
                <c:pt idx="3360">
                  <c:v>1.1497926E-2</c:v>
                </c:pt>
                <c:pt idx="3361">
                  <c:v>5.4896961899999999E-2</c:v>
                </c:pt>
                <c:pt idx="3362">
                  <c:v>2.3890992600000001E-2</c:v>
                </c:pt>
                <c:pt idx="3363">
                  <c:v>1.2125113999999999E-2</c:v>
                </c:pt>
                <c:pt idx="3364">
                  <c:v>1.1912012499999999E-2</c:v>
                </c:pt>
                <c:pt idx="3365">
                  <c:v>1.15386937E-2</c:v>
                </c:pt>
                <c:pt idx="3366">
                  <c:v>6.3847944099999998E-2</c:v>
                </c:pt>
                <c:pt idx="3367">
                  <c:v>2.2727215700000001E-2</c:v>
                </c:pt>
                <c:pt idx="3368">
                  <c:v>1.14868088E-2</c:v>
                </c:pt>
                <c:pt idx="3369">
                  <c:v>1.16846524E-2</c:v>
                </c:pt>
                <c:pt idx="3370">
                  <c:v>1.16214762E-2</c:v>
                </c:pt>
                <c:pt idx="3371">
                  <c:v>1.19388429E-2</c:v>
                </c:pt>
                <c:pt idx="3372">
                  <c:v>2.6022831E-2</c:v>
                </c:pt>
                <c:pt idx="3373">
                  <c:v>5.5098254200000002E-2</c:v>
                </c:pt>
                <c:pt idx="3374">
                  <c:v>1.2128685599999999E-2</c:v>
                </c:pt>
                <c:pt idx="3375">
                  <c:v>1.2054242200000001E-2</c:v>
                </c:pt>
                <c:pt idx="3376">
                  <c:v>1.2164453E-2</c:v>
                </c:pt>
                <c:pt idx="3377">
                  <c:v>1.2362674800000001E-2</c:v>
                </c:pt>
                <c:pt idx="3378">
                  <c:v>4.89153825E-2</c:v>
                </c:pt>
                <c:pt idx="3379">
                  <c:v>5.0983291100000001E-2</c:v>
                </c:pt>
                <c:pt idx="3380">
                  <c:v>1.15202125E-2</c:v>
                </c:pt>
                <c:pt idx="3381">
                  <c:v>1.14515685E-2</c:v>
                </c:pt>
                <c:pt idx="3382">
                  <c:v>1.13012828E-2</c:v>
                </c:pt>
                <c:pt idx="3383">
                  <c:v>1.1813289500000001E-2</c:v>
                </c:pt>
                <c:pt idx="3384">
                  <c:v>1.39149167E-2</c:v>
                </c:pt>
                <c:pt idx="3385">
                  <c:v>5.7102832899999997E-2</c:v>
                </c:pt>
                <c:pt idx="3386">
                  <c:v>1.24703525E-2</c:v>
                </c:pt>
                <c:pt idx="3387">
                  <c:v>1.2369932599999999E-2</c:v>
                </c:pt>
                <c:pt idx="3388">
                  <c:v>1.1765822800000001E-2</c:v>
                </c:pt>
                <c:pt idx="3389">
                  <c:v>1.18587781E-2</c:v>
                </c:pt>
                <c:pt idx="3390">
                  <c:v>1.3231732E-2</c:v>
                </c:pt>
                <c:pt idx="3391">
                  <c:v>6.4654752600000004E-2</c:v>
                </c:pt>
                <c:pt idx="3392">
                  <c:v>1.2205023299999999E-2</c:v>
                </c:pt>
                <c:pt idx="3393">
                  <c:v>1.18708163E-2</c:v>
                </c:pt>
                <c:pt idx="3394">
                  <c:v>1.1719708299999999E-2</c:v>
                </c:pt>
                <c:pt idx="3395">
                  <c:v>1.15267029E-2</c:v>
                </c:pt>
                <c:pt idx="3396">
                  <c:v>1.14867184E-2</c:v>
                </c:pt>
                <c:pt idx="3397">
                  <c:v>5.3228266500000003E-2</c:v>
                </c:pt>
                <c:pt idx="3398">
                  <c:v>2.3889565799999998E-2</c:v>
                </c:pt>
                <c:pt idx="3399">
                  <c:v>1.16963703E-2</c:v>
                </c:pt>
                <c:pt idx="3400">
                  <c:v>1.19364299E-2</c:v>
                </c:pt>
                <c:pt idx="3401">
                  <c:v>1.2347978500000001E-2</c:v>
                </c:pt>
                <c:pt idx="3402">
                  <c:v>1.2060398199999999E-2</c:v>
                </c:pt>
                <c:pt idx="3403">
                  <c:v>5.7867959099999998E-2</c:v>
                </c:pt>
                <c:pt idx="3404">
                  <c:v>2.1783096700000001E-2</c:v>
                </c:pt>
                <c:pt idx="3405">
                  <c:v>1.1177545400000001E-2</c:v>
                </c:pt>
                <c:pt idx="3406">
                  <c:v>1.15120616E-2</c:v>
                </c:pt>
                <c:pt idx="3407">
                  <c:v>1.12966131E-2</c:v>
                </c:pt>
                <c:pt idx="3408">
                  <c:v>1.17108822E-2</c:v>
                </c:pt>
                <c:pt idx="3409">
                  <c:v>2.9385415799999998E-2</c:v>
                </c:pt>
                <c:pt idx="3410">
                  <c:v>4.8395153099999998E-2</c:v>
                </c:pt>
                <c:pt idx="3411">
                  <c:v>1.17976321E-2</c:v>
                </c:pt>
                <c:pt idx="3412">
                  <c:v>1.1964610800000001E-2</c:v>
                </c:pt>
                <c:pt idx="3413">
                  <c:v>1.2544860099999999E-2</c:v>
                </c:pt>
                <c:pt idx="3414">
                  <c:v>1.1575621600000001E-2</c:v>
                </c:pt>
                <c:pt idx="3415">
                  <c:v>5.7774618299999997E-2</c:v>
                </c:pt>
                <c:pt idx="3416">
                  <c:v>3.5758245700000003E-2</c:v>
                </c:pt>
                <c:pt idx="3417">
                  <c:v>1.23314168E-2</c:v>
                </c:pt>
                <c:pt idx="3418">
                  <c:v>1.14617534E-2</c:v>
                </c:pt>
                <c:pt idx="3419">
                  <c:v>1.1835393499999999E-2</c:v>
                </c:pt>
                <c:pt idx="3420">
                  <c:v>1.1502606800000001E-2</c:v>
                </c:pt>
                <c:pt idx="3421">
                  <c:v>1.6893141E-2</c:v>
                </c:pt>
                <c:pt idx="3422">
                  <c:v>5.8843474799999997E-2</c:v>
                </c:pt>
                <c:pt idx="3423">
                  <c:v>1.20008085E-2</c:v>
                </c:pt>
                <c:pt idx="3424">
                  <c:v>1.2552202700000001E-2</c:v>
                </c:pt>
                <c:pt idx="3425">
                  <c:v>1.1911917500000001E-2</c:v>
                </c:pt>
                <c:pt idx="3426">
                  <c:v>1.29246777E-2</c:v>
                </c:pt>
                <c:pt idx="3427">
                  <c:v>1.22456318E-2</c:v>
                </c:pt>
                <c:pt idx="3428">
                  <c:v>6.6427104200000003E-2</c:v>
                </c:pt>
                <c:pt idx="3429">
                  <c:v>1.2010334100000001E-2</c:v>
                </c:pt>
                <c:pt idx="3430">
                  <c:v>1.1882469999999999E-2</c:v>
                </c:pt>
                <c:pt idx="3431">
                  <c:v>1.18911304E-2</c:v>
                </c:pt>
                <c:pt idx="3432">
                  <c:v>1.1609626899999999E-2</c:v>
                </c:pt>
                <c:pt idx="3433">
                  <c:v>1.1759621099999999E-2</c:v>
                </c:pt>
                <c:pt idx="3434">
                  <c:v>5.8601338400000001E-2</c:v>
                </c:pt>
                <c:pt idx="3435">
                  <c:v>1.3937478E-2</c:v>
                </c:pt>
                <c:pt idx="3436">
                  <c:v>1.1959152299999999E-2</c:v>
                </c:pt>
                <c:pt idx="3437">
                  <c:v>1.2186413599999999E-2</c:v>
                </c:pt>
                <c:pt idx="3438">
                  <c:v>1.19408211E-2</c:v>
                </c:pt>
                <c:pt idx="3439">
                  <c:v>1.2118305100000001E-2</c:v>
                </c:pt>
                <c:pt idx="3440">
                  <c:v>7.2054043400000004E-2</c:v>
                </c:pt>
                <c:pt idx="3441">
                  <c:v>1.71950981E-2</c:v>
                </c:pt>
                <c:pt idx="3442">
                  <c:v>1.16878003E-2</c:v>
                </c:pt>
                <c:pt idx="3443">
                  <c:v>1.1398206500000001E-2</c:v>
                </c:pt>
                <c:pt idx="3444">
                  <c:v>1.13951005E-2</c:v>
                </c:pt>
                <c:pt idx="3445">
                  <c:v>1.1350763E-2</c:v>
                </c:pt>
                <c:pt idx="3446">
                  <c:v>3.2310187800000001E-2</c:v>
                </c:pt>
                <c:pt idx="3447">
                  <c:v>5.3298685700000001E-2</c:v>
                </c:pt>
                <c:pt idx="3448">
                  <c:v>1.2301865E-2</c:v>
                </c:pt>
                <c:pt idx="3449">
                  <c:v>1.22188618E-2</c:v>
                </c:pt>
                <c:pt idx="3450">
                  <c:v>1.1976297E-2</c:v>
                </c:pt>
                <c:pt idx="3451">
                  <c:v>1.2317143399999999E-2</c:v>
                </c:pt>
                <c:pt idx="3452">
                  <c:v>6.0712028299999998E-2</c:v>
                </c:pt>
                <c:pt idx="3453">
                  <c:v>2.97659971E-2</c:v>
                </c:pt>
                <c:pt idx="3454">
                  <c:v>1.28607033E-2</c:v>
                </c:pt>
                <c:pt idx="3455">
                  <c:v>1.1528963200000001E-2</c:v>
                </c:pt>
                <c:pt idx="3456">
                  <c:v>1.24965562E-2</c:v>
                </c:pt>
                <c:pt idx="3457">
                  <c:v>1.18119586E-2</c:v>
                </c:pt>
                <c:pt idx="3458">
                  <c:v>2.1212417599999998E-2</c:v>
                </c:pt>
                <c:pt idx="3459">
                  <c:v>5.8849453900000001E-2</c:v>
                </c:pt>
                <c:pt idx="3460">
                  <c:v>1.2260553400000001E-2</c:v>
                </c:pt>
                <c:pt idx="3461">
                  <c:v>1.16339177E-2</c:v>
                </c:pt>
                <c:pt idx="3462">
                  <c:v>1.1764788999999999E-2</c:v>
                </c:pt>
                <c:pt idx="3463">
                  <c:v>1.24290623E-2</c:v>
                </c:pt>
                <c:pt idx="3464">
                  <c:v>1.3986346300000001E-2</c:v>
                </c:pt>
                <c:pt idx="3465">
                  <c:v>7.03762993E-2</c:v>
                </c:pt>
                <c:pt idx="3466">
                  <c:v>1.2316426300000001E-2</c:v>
                </c:pt>
                <c:pt idx="3467">
                  <c:v>1.14267096E-2</c:v>
                </c:pt>
                <c:pt idx="3468">
                  <c:v>1.1644179899999999E-2</c:v>
                </c:pt>
                <c:pt idx="3469">
                  <c:v>1.16706621E-2</c:v>
                </c:pt>
                <c:pt idx="3470">
                  <c:v>1.1895942499999999E-2</c:v>
                </c:pt>
                <c:pt idx="3471">
                  <c:v>5.6855674799999999E-2</c:v>
                </c:pt>
                <c:pt idx="3472">
                  <c:v>1.23972371E-2</c:v>
                </c:pt>
                <c:pt idx="3473">
                  <c:v>1.19454209E-2</c:v>
                </c:pt>
                <c:pt idx="3474">
                  <c:v>1.1892064500000001E-2</c:v>
                </c:pt>
                <c:pt idx="3475">
                  <c:v>1.21476287E-2</c:v>
                </c:pt>
                <c:pt idx="3476">
                  <c:v>1.23779541E-2</c:v>
                </c:pt>
                <c:pt idx="3477">
                  <c:v>6.6053554400000006E-2</c:v>
                </c:pt>
                <c:pt idx="3478">
                  <c:v>1.4078098299999999E-2</c:v>
                </c:pt>
                <c:pt idx="3479">
                  <c:v>1.21730287E-2</c:v>
                </c:pt>
                <c:pt idx="3480">
                  <c:v>1.1882162700000001E-2</c:v>
                </c:pt>
                <c:pt idx="3481">
                  <c:v>1.12742335E-2</c:v>
                </c:pt>
                <c:pt idx="3482">
                  <c:v>1.1792467900000001E-2</c:v>
                </c:pt>
                <c:pt idx="3483">
                  <c:v>5.1649097400000003E-2</c:v>
                </c:pt>
                <c:pt idx="3484">
                  <c:v>2.7917223099999999E-2</c:v>
                </c:pt>
                <c:pt idx="3485">
                  <c:v>1.23005966E-2</c:v>
                </c:pt>
                <c:pt idx="3486">
                  <c:v>1.3305963000000001E-2</c:v>
                </c:pt>
                <c:pt idx="3487">
                  <c:v>1.2305673200000001E-2</c:v>
                </c:pt>
                <c:pt idx="3488">
                  <c:v>1.22381942E-2</c:v>
                </c:pt>
                <c:pt idx="3489">
                  <c:v>7.1702815599999997E-2</c:v>
                </c:pt>
                <c:pt idx="3490">
                  <c:v>3.0157741200000001E-2</c:v>
                </c:pt>
                <c:pt idx="3491">
                  <c:v>1.12427203E-2</c:v>
                </c:pt>
                <c:pt idx="3492">
                  <c:v>1.18363351E-2</c:v>
                </c:pt>
                <c:pt idx="3493">
                  <c:v>1.1794783200000001E-2</c:v>
                </c:pt>
                <c:pt idx="3494">
                  <c:v>1.20124528E-2</c:v>
                </c:pt>
                <c:pt idx="3495">
                  <c:v>2.4102086200000001E-2</c:v>
                </c:pt>
                <c:pt idx="3496">
                  <c:v>5.6171838199999997E-2</c:v>
                </c:pt>
                <c:pt idx="3497">
                  <c:v>1.2280919600000001E-2</c:v>
                </c:pt>
                <c:pt idx="3498">
                  <c:v>1.1692736299999999E-2</c:v>
                </c:pt>
                <c:pt idx="3499">
                  <c:v>1.20521216E-2</c:v>
                </c:pt>
                <c:pt idx="3500">
                  <c:v>1.22820828E-2</c:v>
                </c:pt>
                <c:pt idx="3501">
                  <c:v>1.69748422E-2</c:v>
                </c:pt>
                <c:pt idx="3502">
                  <c:v>7.2223223700000005E-2</c:v>
                </c:pt>
                <c:pt idx="3503">
                  <c:v>1.15048522E-2</c:v>
                </c:pt>
                <c:pt idx="3504">
                  <c:v>1.16857262E-2</c:v>
                </c:pt>
                <c:pt idx="3505">
                  <c:v>1.15261693E-2</c:v>
                </c:pt>
                <c:pt idx="3506">
                  <c:v>1.14628831E-2</c:v>
                </c:pt>
                <c:pt idx="3507">
                  <c:v>1.18645234E-2</c:v>
                </c:pt>
                <c:pt idx="3508">
                  <c:v>5.9551451399999997E-2</c:v>
                </c:pt>
                <c:pt idx="3509">
                  <c:v>1.2756966999999999E-2</c:v>
                </c:pt>
                <c:pt idx="3510">
                  <c:v>1.22320168E-2</c:v>
                </c:pt>
                <c:pt idx="3511">
                  <c:v>1.21848537E-2</c:v>
                </c:pt>
                <c:pt idx="3512">
                  <c:v>1.2640981900000001E-2</c:v>
                </c:pt>
                <c:pt idx="3513">
                  <c:v>7.4689418100000002E-2</c:v>
                </c:pt>
                <c:pt idx="3514">
                  <c:v>1.39325075E-2</c:v>
                </c:pt>
                <c:pt idx="3515">
                  <c:v>1.28038805E-2</c:v>
                </c:pt>
                <c:pt idx="3516">
                  <c:v>1.2035766599999999E-2</c:v>
                </c:pt>
                <c:pt idx="3517">
                  <c:v>1.15138032E-2</c:v>
                </c:pt>
                <c:pt idx="3518">
                  <c:v>1.1951485600000001E-2</c:v>
                </c:pt>
                <c:pt idx="3519">
                  <c:v>5.6045181999999999E-2</c:v>
                </c:pt>
                <c:pt idx="3520">
                  <c:v>2.2581968500000001E-2</c:v>
                </c:pt>
                <c:pt idx="3521">
                  <c:v>1.20752202E-2</c:v>
                </c:pt>
                <c:pt idx="3522">
                  <c:v>1.26582729E-2</c:v>
                </c:pt>
                <c:pt idx="3523">
                  <c:v>1.21085141E-2</c:v>
                </c:pt>
                <c:pt idx="3524">
                  <c:v>1.19277025E-2</c:v>
                </c:pt>
                <c:pt idx="3525">
                  <c:v>6.6931955500000001E-2</c:v>
                </c:pt>
                <c:pt idx="3526">
                  <c:v>2.2641515399999999E-2</c:v>
                </c:pt>
                <c:pt idx="3527">
                  <c:v>1.1525036799999999E-2</c:v>
                </c:pt>
                <c:pt idx="3528">
                  <c:v>1.21944472E-2</c:v>
                </c:pt>
                <c:pt idx="3529">
                  <c:v>1.17870197E-2</c:v>
                </c:pt>
                <c:pt idx="3530">
                  <c:v>1.1334561700000001E-2</c:v>
                </c:pt>
                <c:pt idx="3531">
                  <c:v>2.7209617200000001E-2</c:v>
                </c:pt>
                <c:pt idx="3532">
                  <c:v>5.6044239599999997E-2</c:v>
                </c:pt>
                <c:pt idx="3533">
                  <c:v>1.1905742800000001E-2</c:v>
                </c:pt>
                <c:pt idx="3534">
                  <c:v>1.24780638E-2</c:v>
                </c:pt>
                <c:pt idx="3535">
                  <c:v>1.19425561E-2</c:v>
                </c:pt>
                <c:pt idx="3536">
                  <c:v>1.2272761199999999E-2</c:v>
                </c:pt>
                <c:pt idx="3537">
                  <c:v>6.8091958800000005E-2</c:v>
                </c:pt>
                <c:pt idx="3538">
                  <c:v>4.1907418500000002E-2</c:v>
                </c:pt>
                <c:pt idx="3539">
                  <c:v>1.1596879900000001E-2</c:v>
                </c:pt>
                <c:pt idx="3540">
                  <c:v>1.1810184499999999E-2</c:v>
                </c:pt>
                <c:pt idx="3541">
                  <c:v>1.18589578E-2</c:v>
                </c:pt>
                <c:pt idx="3542">
                  <c:v>1.1764455599999999E-2</c:v>
                </c:pt>
                <c:pt idx="3543">
                  <c:v>1.3668863999999999E-2</c:v>
                </c:pt>
                <c:pt idx="3544">
                  <c:v>5.3730413300000002E-2</c:v>
                </c:pt>
                <c:pt idx="3545">
                  <c:v>1.30746979E-2</c:v>
                </c:pt>
                <c:pt idx="3546">
                  <c:v>1.2057228E-2</c:v>
                </c:pt>
                <c:pt idx="3547">
                  <c:v>1.2240479699999999E-2</c:v>
                </c:pt>
                <c:pt idx="3548">
                  <c:v>1.20848594E-2</c:v>
                </c:pt>
                <c:pt idx="3549">
                  <c:v>1.2267625000000001E-2</c:v>
                </c:pt>
                <c:pt idx="3550">
                  <c:v>7.3917031300000005E-2</c:v>
                </c:pt>
                <c:pt idx="3551">
                  <c:v>1.28777912E-2</c:v>
                </c:pt>
                <c:pt idx="3552">
                  <c:v>1.12812715E-2</c:v>
                </c:pt>
                <c:pt idx="3553">
                  <c:v>1.14769954E-2</c:v>
                </c:pt>
                <c:pt idx="3554">
                  <c:v>1.1281129000000001E-2</c:v>
                </c:pt>
                <c:pt idx="3555">
                  <c:v>1.16834864E-2</c:v>
                </c:pt>
                <c:pt idx="3556">
                  <c:v>5.6842893399999997E-2</c:v>
                </c:pt>
                <c:pt idx="3557">
                  <c:v>1.43406922E-2</c:v>
                </c:pt>
                <c:pt idx="3558">
                  <c:v>1.22434394E-2</c:v>
                </c:pt>
                <c:pt idx="3559">
                  <c:v>1.18581494E-2</c:v>
                </c:pt>
                <c:pt idx="3560">
                  <c:v>1.2411635400000001E-2</c:v>
                </c:pt>
                <c:pt idx="3561">
                  <c:v>1.21493787E-2</c:v>
                </c:pt>
                <c:pt idx="3562">
                  <c:v>6.81613311E-2</c:v>
                </c:pt>
                <c:pt idx="3563">
                  <c:v>2.0106065999999999E-2</c:v>
                </c:pt>
                <c:pt idx="3564">
                  <c:v>1.20507563E-2</c:v>
                </c:pt>
                <c:pt idx="3565">
                  <c:v>1.18541094E-2</c:v>
                </c:pt>
                <c:pt idx="3566">
                  <c:v>1.13705201E-2</c:v>
                </c:pt>
                <c:pt idx="3567">
                  <c:v>1.1930436799999999E-2</c:v>
                </c:pt>
                <c:pt idx="3568">
                  <c:v>2.98222005E-2</c:v>
                </c:pt>
                <c:pt idx="3569">
                  <c:v>5.5754344900000002E-2</c:v>
                </c:pt>
                <c:pt idx="3570">
                  <c:v>1.19211404E-2</c:v>
                </c:pt>
                <c:pt idx="3571">
                  <c:v>1.21220136E-2</c:v>
                </c:pt>
                <c:pt idx="3572">
                  <c:v>1.21374112E-2</c:v>
                </c:pt>
                <c:pt idx="3573">
                  <c:v>1.1853902600000001E-2</c:v>
                </c:pt>
                <c:pt idx="3574">
                  <c:v>6.8138144900000003E-2</c:v>
                </c:pt>
                <c:pt idx="3575">
                  <c:v>3.09648179E-2</c:v>
                </c:pt>
                <c:pt idx="3576">
                  <c:v>1.20126596E-2</c:v>
                </c:pt>
                <c:pt idx="3577">
                  <c:v>1.15870377E-2</c:v>
                </c:pt>
                <c:pt idx="3578">
                  <c:v>1.1503247499999999E-2</c:v>
                </c:pt>
                <c:pt idx="3579">
                  <c:v>1.1533419600000001E-2</c:v>
                </c:pt>
                <c:pt idx="3580">
                  <c:v>1.9960494700000001E-2</c:v>
                </c:pt>
                <c:pt idx="3581">
                  <c:v>6.4948238399999997E-2</c:v>
                </c:pt>
                <c:pt idx="3582">
                  <c:v>1.2669188E-2</c:v>
                </c:pt>
                <c:pt idx="3583">
                  <c:v>1.1616033499999999E-2</c:v>
                </c:pt>
                <c:pt idx="3584">
                  <c:v>1.18490634E-2</c:v>
                </c:pt>
                <c:pt idx="3585">
                  <c:v>1.1705576400000001E-2</c:v>
                </c:pt>
                <c:pt idx="3586">
                  <c:v>1.3039315100000001E-2</c:v>
                </c:pt>
                <c:pt idx="3587">
                  <c:v>7.44265541E-2</c:v>
                </c:pt>
                <c:pt idx="3588">
                  <c:v>1.2075494000000001E-2</c:v>
                </c:pt>
                <c:pt idx="3589">
                  <c:v>1.1989248900000001E-2</c:v>
                </c:pt>
                <c:pt idx="3590">
                  <c:v>1.16001479E-2</c:v>
                </c:pt>
                <c:pt idx="3591">
                  <c:v>1.1202470399999999E-2</c:v>
                </c:pt>
                <c:pt idx="3592">
                  <c:v>1.1995546500000001E-2</c:v>
                </c:pt>
                <c:pt idx="3593">
                  <c:v>6.0024328500000002E-2</c:v>
                </c:pt>
                <c:pt idx="3594">
                  <c:v>1.3427315299999999E-2</c:v>
                </c:pt>
                <c:pt idx="3595">
                  <c:v>1.1767636099999999E-2</c:v>
                </c:pt>
                <c:pt idx="3596">
                  <c:v>1.22511601E-2</c:v>
                </c:pt>
                <c:pt idx="3597">
                  <c:v>1.2014675900000001E-2</c:v>
                </c:pt>
                <c:pt idx="3598">
                  <c:v>1.1945334300000001E-2</c:v>
                </c:pt>
                <c:pt idx="3599">
                  <c:v>6.84558153E-2</c:v>
                </c:pt>
                <c:pt idx="3600">
                  <c:v>1.7828818400000002E-2</c:v>
                </c:pt>
                <c:pt idx="3601">
                  <c:v>1.1862654199999999E-2</c:v>
                </c:pt>
                <c:pt idx="3602">
                  <c:v>1.1088349900000001E-2</c:v>
                </c:pt>
                <c:pt idx="3603">
                  <c:v>1.15897711E-2</c:v>
                </c:pt>
                <c:pt idx="3604">
                  <c:v>1.15107987E-2</c:v>
                </c:pt>
                <c:pt idx="3605">
                  <c:v>3.3154390800000003E-2</c:v>
                </c:pt>
                <c:pt idx="3606">
                  <c:v>4.8629690000000003E-2</c:v>
                </c:pt>
                <c:pt idx="3607">
                  <c:v>1.21758645E-2</c:v>
                </c:pt>
                <c:pt idx="3608">
                  <c:v>1.19742975E-2</c:v>
                </c:pt>
                <c:pt idx="3609">
                  <c:v>1.22434376E-2</c:v>
                </c:pt>
                <c:pt idx="3610">
                  <c:v>1.17641827E-2</c:v>
                </c:pt>
                <c:pt idx="3611">
                  <c:v>6.2846362599999997E-2</c:v>
                </c:pt>
                <c:pt idx="3612">
                  <c:v>3.7027381400000003E-2</c:v>
                </c:pt>
                <c:pt idx="3613">
                  <c:v>1.16477786E-2</c:v>
                </c:pt>
                <c:pt idx="3614">
                  <c:v>1.14635769E-2</c:v>
                </c:pt>
                <c:pt idx="3615">
                  <c:v>1.1635041800000001E-2</c:v>
                </c:pt>
                <c:pt idx="3616">
                  <c:v>1.1557878000000001E-2</c:v>
                </c:pt>
                <c:pt idx="3617">
                  <c:v>1.1469894099999999E-2</c:v>
                </c:pt>
                <c:pt idx="3618">
                  <c:v>2.5047995199999999E-2</c:v>
                </c:pt>
                <c:pt idx="3619">
                  <c:v>5.6477334400000002E-2</c:v>
                </c:pt>
                <c:pt idx="3620">
                  <c:v>1.2601537600000001E-2</c:v>
                </c:pt>
                <c:pt idx="3621">
                  <c:v>1.22510511E-2</c:v>
                </c:pt>
                <c:pt idx="3622">
                  <c:v>1.1781181199999999E-2</c:v>
                </c:pt>
                <c:pt idx="3623">
                  <c:v>1.1541035999999999E-2</c:v>
                </c:pt>
                <c:pt idx="3624">
                  <c:v>4.5674655600000003E-2</c:v>
                </c:pt>
                <c:pt idx="3625">
                  <c:v>4.9834981600000001E-2</c:v>
                </c:pt>
                <c:pt idx="3626">
                  <c:v>1.1929500799999999E-2</c:v>
                </c:pt>
                <c:pt idx="3627">
                  <c:v>1.1956223300000001E-2</c:v>
                </c:pt>
                <c:pt idx="3628">
                  <c:v>1.1033604900000001E-2</c:v>
                </c:pt>
                <c:pt idx="3629">
                  <c:v>1.16651207E-2</c:v>
                </c:pt>
                <c:pt idx="3630">
                  <c:v>1.19774071E-2</c:v>
                </c:pt>
                <c:pt idx="3631">
                  <c:v>6.3514381600000003E-2</c:v>
                </c:pt>
                <c:pt idx="3632">
                  <c:v>1.27129015E-2</c:v>
                </c:pt>
                <c:pt idx="3633">
                  <c:v>1.18981088E-2</c:v>
                </c:pt>
                <c:pt idx="3634">
                  <c:v>1.2317266300000001E-2</c:v>
                </c:pt>
                <c:pt idx="3635">
                  <c:v>1.18727786E-2</c:v>
                </c:pt>
                <c:pt idx="3636">
                  <c:v>1.2498443E-2</c:v>
                </c:pt>
                <c:pt idx="3637">
                  <c:v>7.1108177300000006E-2</c:v>
                </c:pt>
                <c:pt idx="3638">
                  <c:v>1.1914848299999999E-2</c:v>
                </c:pt>
                <c:pt idx="3639">
                  <c:v>1.1812070399999999E-2</c:v>
                </c:pt>
                <c:pt idx="3640">
                  <c:v>1.1268561700000001E-2</c:v>
                </c:pt>
                <c:pt idx="3641">
                  <c:v>1.21232597E-2</c:v>
                </c:pt>
                <c:pt idx="3642">
                  <c:v>6.0002714399999997E-2</c:v>
                </c:pt>
                <c:pt idx="3643">
                  <c:v>2.2037180100000001E-2</c:v>
                </c:pt>
                <c:pt idx="3644">
                  <c:v>1.2067421300000001E-2</c:v>
                </c:pt>
                <c:pt idx="3645">
                  <c:v>1.16031598E-2</c:v>
                </c:pt>
                <c:pt idx="3646">
                  <c:v>1.2530052099999999E-2</c:v>
                </c:pt>
                <c:pt idx="3647">
                  <c:v>1.3633166400000001E-2</c:v>
                </c:pt>
                <c:pt idx="3648">
                  <c:v>6.6303975900000006E-2</c:v>
                </c:pt>
                <c:pt idx="3649">
                  <c:v>2.4484714500000001E-2</c:v>
                </c:pt>
                <c:pt idx="3650">
                  <c:v>1.22466628E-2</c:v>
                </c:pt>
                <c:pt idx="3651">
                  <c:v>1.1698483500000001E-2</c:v>
                </c:pt>
                <c:pt idx="3652">
                  <c:v>1.1544832999999999E-2</c:v>
                </c:pt>
                <c:pt idx="3653">
                  <c:v>1.1443365400000001E-2</c:v>
                </c:pt>
                <c:pt idx="3654">
                  <c:v>2.8905220299999999E-2</c:v>
                </c:pt>
                <c:pt idx="3655">
                  <c:v>5.2776791199999999E-2</c:v>
                </c:pt>
                <c:pt idx="3656">
                  <c:v>1.22096827E-2</c:v>
                </c:pt>
                <c:pt idx="3657">
                  <c:v>1.1763437700000001E-2</c:v>
                </c:pt>
                <c:pt idx="3658">
                  <c:v>1.1814164E-2</c:v>
                </c:pt>
                <c:pt idx="3659">
                  <c:v>1.19567318E-2</c:v>
                </c:pt>
                <c:pt idx="3660">
                  <c:v>6.1737630500000001E-2</c:v>
                </c:pt>
                <c:pt idx="3661">
                  <c:v>4.6739891200000001E-2</c:v>
                </c:pt>
                <c:pt idx="3662">
                  <c:v>1.18192257E-2</c:v>
                </c:pt>
                <c:pt idx="3663">
                  <c:v>1.1620085699999999E-2</c:v>
                </c:pt>
                <c:pt idx="3664">
                  <c:v>1.19771445E-2</c:v>
                </c:pt>
                <c:pt idx="3665">
                  <c:v>1.1655896900000001E-2</c:v>
                </c:pt>
                <c:pt idx="3666">
                  <c:v>1.3664118899999999E-2</c:v>
                </c:pt>
                <c:pt idx="3667">
                  <c:v>6.7061260299999995E-2</c:v>
                </c:pt>
                <c:pt idx="3668">
                  <c:v>1.2782231E-2</c:v>
                </c:pt>
                <c:pt idx="3669">
                  <c:v>1.1882989700000001E-2</c:v>
                </c:pt>
                <c:pt idx="3670">
                  <c:v>1.24292942E-2</c:v>
                </c:pt>
                <c:pt idx="3671">
                  <c:v>1.2248521700000001E-2</c:v>
                </c:pt>
                <c:pt idx="3672">
                  <c:v>1.2135286800000001E-2</c:v>
                </c:pt>
                <c:pt idx="3673">
                  <c:v>7.5390636900000002E-2</c:v>
                </c:pt>
                <c:pt idx="3674">
                  <c:v>1.28722908E-2</c:v>
                </c:pt>
                <c:pt idx="3675">
                  <c:v>1.2535275E-2</c:v>
                </c:pt>
                <c:pt idx="3676">
                  <c:v>1.2426710699999999E-2</c:v>
                </c:pt>
                <c:pt idx="3677">
                  <c:v>1.15863197E-2</c:v>
                </c:pt>
                <c:pt idx="3678">
                  <c:v>1.15358708E-2</c:v>
                </c:pt>
                <c:pt idx="3679">
                  <c:v>6.1710208699999998E-2</c:v>
                </c:pt>
                <c:pt idx="3680">
                  <c:v>1.6480742E-2</c:v>
                </c:pt>
                <c:pt idx="3681">
                  <c:v>1.25329094E-2</c:v>
                </c:pt>
                <c:pt idx="3682">
                  <c:v>1.22335395E-2</c:v>
                </c:pt>
                <c:pt idx="3683">
                  <c:v>1.25747854E-2</c:v>
                </c:pt>
                <c:pt idx="3684">
                  <c:v>1.2179822700000001E-2</c:v>
                </c:pt>
                <c:pt idx="3685">
                  <c:v>6.8442955599999994E-2</c:v>
                </c:pt>
                <c:pt idx="3686">
                  <c:v>2.3713557E-2</c:v>
                </c:pt>
                <c:pt idx="3687">
                  <c:v>1.2106780899999999E-2</c:v>
                </c:pt>
                <c:pt idx="3688">
                  <c:v>1.1472587500000001E-2</c:v>
                </c:pt>
                <c:pt idx="3689">
                  <c:v>1.1496294299999999E-2</c:v>
                </c:pt>
                <c:pt idx="3690">
                  <c:v>1.15417223E-2</c:v>
                </c:pt>
                <c:pt idx="3691">
                  <c:v>3.16262618E-2</c:v>
                </c:pt>
                <c:pt idx="3692">
                  <c:v>5.9217788299999997E-2</c:v>
                </c:pt>
                <c:pt idx="3693">
                  <c:v>1.26303565E-2</c:v>
                </c:pt>
                <c:pt idx="3694">
                  <c:v>1.2572664799999999E-2</c:v>
                </c:pt>
                <c:pt idx="3695">
                  <c:v>1.2199579699999999E-2</c:v>
                </c:pt>
                <c:pt idx="3696">
                  <c:v>1.20297587E-2</c:v>
                </c:pt>
                <c:pt idx="3697">
                  <c:v>6.6579043899999996E-2</c:v>
                </c:pt>
                <c:pt idx="3698">
                  <c:v>3.5355027800000001E-2</c:v>
                </c:pt>
                <c:pt idx="3699">
                  <c:v>1.1530540000000001E-2</c:v>
                </c:pt>
                <c:pt idx="3700">
                  <c:v>1.1527634199999999E-2</c:v>
                </c:pt>
                <c:pt idx="3701">
                  <c:v>1.17819048E-2</c:v>
                </c:pt>
                <c:pt idx="3702">
                  <c:v>1.20989019E-2</c:v>
                </c:pt>
                <c:pt idx="3703">
                  <c:v>1.8428582700000001E-2</c:v>
                </c:pt>
                <c:pt idx="3704">
                  <c:v>5.7325616500000003E-2</c:v>
                </c:pt>
                <c:pt idx="3705">
                  <c:v>1.19340131E-2</c:v>
                </c:pt>
                <c:pt idx="3706">
                  <c:v>1.21007739E-2</c:v>
                </c:pt>
                <c:pt idx="3707">
                  <c:v>1.24634299E-2</c:v>
                </c:pt>
                <c:pt idx="3708">
                  <c:v>1.2293839799999999E-2</c:v>
                </c:pt>
                <c:pt idx="3709">
                  <c:v>1.23268478E-2</c:v>
                </c:pt>
                <c:pt idx="3710">
                  <c:v>6.7348182199999995E-2</c:v>
                </c:pt>
                <c:pt idx="3711">
                  <c:v>1.16010616E-2</c:v>
                </c:pt>
                <c:pt idx="3712">
                  <c:v>1.1916407400000001E-2</c:v>
                </c:pt>
                <c:pt idx="3713">
                  <c:v>1.15963249E-2</c:v>
                </c:pt>
                <c:pt idx="3714">
                  <c:v>1.2113688500000001E-2</c:v>
                </c:pt>
                <c:pt idx="3715">
                  <c:v>1.1883944299999999E-2</c:v>
                </c:pt>
                <c:pt idx="3716">
                  <c:v>6.9223724299999997E-2</c:v>
                </c:pt>
                <c:pt idx="3717">
                  <c:v>1.32623818E-2</c:v>
                </c:pt>
                <c:pt idx="3718">
                  <c:v>1.23035405E-2</c:v>
                </c:pt>
                <c:pt idx="3719">
                  <c:v>1.25912158E-2</c:v>
                </c:pt>
                <c:pt idx="3720">
                  <c:v>1.1629452E-2</c:v>
                </c:pt>
                <c:pt idx="3721">
                  <c:v>1.19935358E-2</c:v>
                </c:pt>
                <c:pt idx="3722">
                  <c:v>7.1043655299999994E-2</c:v>
                </c:pt>
                <c:pt idx="3723">
                  <c:v>1.63876396E-2</c:v>
                </c:pt>
                <c:pt idx="3724">
                  <c:v>1.1469149999999999E-2</c:v>
                </c:pt>
                <c:pt idx="3725">
                  <c:v>1.1560790200000001E-2</c:v>
                </c:pt>
                <c:pt idx="3726">
                  <c:v>1.16111459E-2</c:v>
                </c:pt>
                <c:pt idx="3727">
                  <c:v>1.1328936600000001E-2</c:v>
                </c:pt>
                <c:pt idx="3728">
                  <c:v>4.7326535000000003E-2</c:v>
                </c:pt>
                <c:pt idx="3729">
                  <c:v>4.7344703199999998E-2</c:v>
                </c:pt>
                <c:pt idx="3730">
                  <c:v>1.1852028800000001E-2</c:v>
                </c:pt>
                <c:pt idx="3731">
                  <c:v>1.19890226E-2</c:v>
                </c:pt>
                <c:pt idx="3732">
                  <c:v>1.22116338E-2</c:v>
                </c:pt>
                <c:pt idx="3733">
                  <c:v>1.2482220299999999E-2</c:v>
                </c:pt>
                <c:pt idx="3734">
                  <c:v>6.7979879699999995E-2</c:v>
                </c:pt>
                <c:pt idx="3735">
                  <c:v>2.9583891899999999E-2</c:v>
                </c:pt>
                <c:pt idx="3736">
                  <c:v>1.14156725E-2</c:v>
                </c:pt>
                <c:pt idx="3737">
                  <c:v>1.1872273900000001E-2</c:v>
                </c:pt>
                <c:pt idx="3738">
                  <c:v>1.20700896E-2</c:v>
                </c:pt>
                <c:pt idx="3739">
                  <c:v>1.16722593E-2</c:v>
                </c:pt>
                <c:pt idx="3740">
                  <c:v>2.4655053400000002E-2</c:v>
                </c:pt>
                <c:pt idx="3741">
                  <c:v>6.2594249800000001E-2</c:v>
                </c:pt>
                <c:pt idx="3742">
                  <c:v>1.26235345E-2</c:v>
                </c:pt>
                <c:pt idx="3743">
                  <c:v>1.2290645399999999E-2</c:v>
                </c:pt>
                <c:pt idx="3744">
                  <c:v>1.2290645399999999E-2</c:v>
                </c:pt>
                <c:pt idx="3745">
                  <c:v>1.45944161E-2</c:v>
                </c:pt>
                <c:pt idx="3746">
                  <c:v>6.9401830400000003E-2</c:v>
                </c:pt>
                <c:pt idx="3747">
                  <c:v>1.19221304E-2</c:v>
                </c:pt>
                <c:pt idx="3748">
                  <c:v>1.12250326E-2</c:v>
                </c:pt>
                <c:pt idx="3749">
                  <c:v>1.1534766300000001E-2</c:v>
                </c:pt>
                <c:pt idx="3750">
                  <c:v>1.19545925E-2</c:v>
                </c:pt>
                <c:pt idx="3751">
                  <c:v>1.1547707000000001E-2</c:v>
                </c:pt>
                <c:pt idx="3752">
                  <c:v>6.6441744600000005E-2</c:v>
                </c:pt>
                <c:pt idx="3753">
                  <c:v>1.2763297200000001E-2</c:v>
                </c:pt>
                <c:pt idx="3754">
                  <c:v>1.1834091499999999E-2</c:v>
                </c:pt>
                <c:pt idx="3755">
                  <c:v>1.24716451E-2</c:v>
                </c:pt>
                <c:pt idx="3756">
                  <c:v>1.21718217E-2</c:v>
                </c:pt>
                <c:pt idx="3757">
                  <c:v>1.15561094E-2</c:v>
                </c:pt>
                <c:pt idx="3758">
                  <c:v>6.9687239799999995E-2</c:v>
                </c:pt>
                <c:pt idx="3759">
                  <c:v>1.4154262799999999E-2</c:v>
                </c:pt>
                <c:pt idx="3760">
                  <c:v>1.1859199000000001E-2</c:v>
                </c:pt>
                <c:pt idx="3761">
                  <c:v>1.1659454600000001E-2</c:v>
                </c:pt>
                <c:pt idx="3762">
                  <c:v>1.1862173700000001E-2</c:v>
                </c:pt>
                <c:pt idx="3763">
                  <c:v>1.10073546E-2</c:v>
                </c:pt>
                <c:pt idx="3764">
                  <c:v>5.6644365199999998E-2</c:v>
                </c:pt>
                <c:pt idx="3765">
                  <c:v>2.50178073E-2</c:v>
                </c:pt>
                <c:pt idx="3766">
                  <c:v>1.21855848E-2</c:v>
                </c:pt>
                <c:pt idx="3767">
                  <c:v>1.17945438E-2</c:v>
                </c:pt>
                <c:pt idx="3768">
                  <c:v>1.22682843E-2</c:v>
                </c:pt>
                <c:pt idx="3769">
                  <c:v>1.17873931E-2</c:v>
                </c:pt>
                <c:pt idx="3770">
                  <c:v>6.9006644199999995E-2</c:v>
                </c:pt>
                <c:pt idx="3771">
                  <c:v>2.5327485100000002E-2</c:v>
                </c:pt>
                <c:pt idx="3772">
                  <c:v>1.2047488199999999E-2</c:v>
                </c:pt>
                <c:pt idx="3773">
                  <c:v>1.2410948999999999E-2</c:v>
                </c:pt>
                <c:pt idx="3774">
                  <c:v>1.2293450500000001E-2</c:v>
                </c:pt>
                <c:pt idx="3775">
                  <c:v>1.12512242E-2</c:v>
                </c:pt>
                <c:pt idx="3776">
                  <c:v>2.60357503E-2</c:v>
                </c:pt>
                <c:pt idx="3777">
                  <c:v>5.8542340999999998E-2</c:v>
                </c:pt>
                <c:pt idx="3778">
                  <c:v>1.2216473E-2</c:v>
                </c:pt>
                <c:pt idx="3779">
                  <c:v>1.1647727300000001E-2</c:v>
                </c:pt>
                <c:pt idx="3780">
                  <c:v>1.16314208E-2</c:v>
                </c:pt>
                <c:pt idx="3781">
                  <c:v>1.2077615599999999E-2</c:v>
                </c:pt>
                <c:pt idx="3782">
                  <c:v>5.40961176E-2</c:v>
                </c:pt>
                <c:pt idx="3783">
                  <c:v>4.7036692499999998E-2</c:v>
                </c:pt>
                <c:pt idx="3784">
                  <c:v>1.1571627100000001E-2</c:v>
                </c:pt>
                <c:pt idx="3785">
                  <c:v>1.16515877E-2</c:v>
                </c:pt>
                <c:pt idx="3786">
                  <c:v>1.16730025E-2</c:v>
                </c:pt>
                <c:pt idx="3787">
                  <c:v>1.16407853E-2</c:v>
                </c:pt>
                <c:pt idx="3788">
                  <c:v>1.4737821200000001E-2</c:v>
                </c:pt>
                <c:pt idx="3789">
                  <c:v>5.9204354899999999E-2</c:v>
                </c:pt>
                <c:pt idx="3790">
                  <c:v>1.2723877099999999E-2</c:v>
                </c:pt>
                <c:pt idx="3791">
                  <c:v>1.1667617599999999E-2</c:v>
                </c:pt>
                <c:pt idx="3792">
                  <c:v>1.23985447E-2</c:v>
                </c:pt>
                <c:pt idx="3793">
                  <c:v>1.20439967E-2</c:v>
                </c:pt>
                <c:pt idx="3794">
                  <c:v>1.20996907E-2</c:v>
                </c:pt>
                <c:pt idx="3795">
                  <c:v>6.2210675299999997E-2</c:v>
                </c:pt>
                <c:pt idx="3796">
                  <c:v>1.33592924E-2</c:v>
                </c:pt>
                <c:pt idx="3797">
                  <c:v>1.1681377E-2</c:v>
                </c:pt>
                <c:pt idx="3798">
                  <c:v>1.21629275E-2</c:v>
                </c:pt>
                <c:pt idx="3799">
                  <c:v>1.13779651E-2</c:v>
                </c:pt>
                <c:pt idx="3800">
                  <c:v>1.18142795E-2</c:v>
                </c:pt>
                <c:pt idx="3801">
                  <c:v>5.6962385800000001E-2</c:v>
                </c:pt>
                <c:pt idx="3802">
                  <c:v>1.4262812200000001E-2</c:v>
                </c:pt>
                <c:pt idx="3803">
                  <c:v>1.2080513899999999E-2</c:v>
                </c:pt>
                <c:pt idx="3804">
                  <c:v>1.30695729E-2</c:v>
                </c:pt>
                <c:pt idx="3805">
                  <c:v>1.26223499E-2</c:v>
                </c:pt>
                <c:pt idx="3806">
                  <c:v>1.2317555000000001E-2</c:v>
                </c:pt>
                <c:pt idx="3807">
                  <c:v>6.1242576700000002E-2</c:v>
                </c:pt>
                <c:pt idx="3808">
                  <c:v>2.0889457300000001E-2</c:v>
                </c:pt>
                <c:pt idx="3809">
                  <c:v>1.1004342699999999E-2</c:v>
                </c:pt>
                <c:pt idx="3810">
                  <c:v>1.2011252300000001E-2</c:v>
                </c:pt>
                <c:pt idx="3811">
                  <c:v>1.2083803299999999E-2</c:v>
                </c:pt>
                <c:pt idx="3812">
                  <c:v>1.17985569E-2</c:v>
                </c:pt>
                <c:pt idx="3813">
                  <c:v>3.2366119300000003E-2</c:v>
                </c:pt>
                <c:pt idx="3814">
                  <c:v>5.9476494800000002E-2</c:v>
                </c:pt>
                <c:pt idx="3815">
                  <c:v>1.19862258E-2</c:v>
                </c:pt>
                <c:pt idx="3816">
                  <c:v>1.20105725E-2</c:v>
                </c:pt>
                <c:pt idx="3817">
                  <c:v>1.1784727700000001E-2</c:v>
                </c:pt>
                <c:pt idx="3818">
                  <c:v>1.2565247700000001E-2</c:v>
                </c:pt>
                <c:pt idx="3819">
                  <c:v>6.8023107900000004E-2</c:v>
                </c:pt>
                <c:pt idx="3820">
                  <c:v>3.16805691E-2</c:v>
                </c:pt>
                <c:pt idx="3821">
                  <c:v>1.2701728400000001E-2</c:v>
                </c:pt>
                <c:pt idx="3822">
                  <c:v>1.1526029599999999E-2</c:v>
                </c:pt>
                <c:pt idx="3823">
                  <c:v>1.1323722099999999E-2</c:v>
                </c:pt>
                <c:pt idx="3824">
                  <c:v>1.17122298E-2</c:v>
                </c:pt>
                <c:pt idx="3825">
                  <c:v>1.94366947E-2</c:v>
                </c:pt>
                <c:pt idx="3826">
                  <c:v>6.6393971400000001E-2</c:v>
                </c:pt>
                <c:pt idx="3827">
                  <c:v>1.2561916399999999E-2</c:v>
                </c:pt>
                <c:pt idx="3828">
                  <c:v>1.1943159599999999E-2</c:v>
                </c:pt>
                <c:pt idx="3829">
                  <c:v>1.22042047E-2</c:v>
                </c:pt>
                <c:pt idx="3830">
                  <c:v>1.1880963099999999E-2</c:v>
                </c:pt>
                <c:pt idx="3831">
                  <c:v>1.3333031E-2</c:v>
                </c:pt>
                <c:pt idx="3832">
                  <c:v>6.7509740600000007E-2</c:v>
                </c:pt>
                <c:pt idx="3833">
                  <c:v>1.20970448E-2</c:v>
                </c:pt>
                <c:pt idx="3834">
                  <c:v>1.2226902899999999E-2</c:v>
                </c:pt>
                <c:pt idx="3835">
                  <c:v>1.17374947E-2</c:v>
                </c:pt>
                <c:pt idx="3836">
                  <c:v>1.16631761E-2</c:v>
                </c:pt>
                <c:pt idx="3837">
                  <c:v>1.17430296E-2</c:v>
                </c:pt>
                <c:pt idx="3838">
                  <c:v>7.1599684699999999E-2</c:v>
                </c:pt>
                <c:pt idx="3839">
                  <c:v>1.49378106E-2</c:v>
                </c:pt>
                <c:pt idx="3840">
                  <c:v>1.2577286E-2</c:v>
                </c:pt>
                <c:pt idx="3841">
                  <c:v>1.2137468E-2</c:v>
                </c:pt>
                <c:pt idx="3842">
                  <c:v>1.21814478E-2</c:v>
                </c:pt>
                <c:pt idx="3843">
                  <c:v>1.1527276600000001E-2</c:v>
                </c:pt>
                <c:pt idx="3844">
                  <c:v>6.0801848800000002E-2</c:v>
                </c:pt>
                <c:pt idx="3845">
                  <c:v>1.57417171E-2</c:v>
                </c:pt>
                <c:pt idx="3846">
                  <c:v>1.1398488700000001E-2</c:v>
                </c:pt>
                <c:pt idx="3847">
                  <c:v>1.2205230100000001E-2</c:v>
                </c:pt>
                <c:pt idx="3848">
                  <c:v>1.14194378E-2</c:v>
                </c:pt>
                <c:pt idx="3849">
                  <c:v>1.1439242400000001E-2</c:v>
                </c:pt>
                <c:pt idx="3850">
                  <c:v>4.7807954299999997E-2</c:v>
                </c:pt>
                <c:pt idx="3851">
                  <c:v>3.35094929E-2</c:v>
                </c:pt>
                <c:pt idx="3852">
                  <c:v>1.26271322E-2</c:v>
                </c:pt>
                <c:pt idx="3853">
                  <c:v>1.1640383900000001E-2</c:v>
                </c:pt>
                <c:pt idx="3854">
                  <c:v>1.2357486399999999E-2</c:v>
                </c:pt>
                <c:pt idx="3855">
                  <c:v>1.1723396400000001E-2</c:v>
                </c:pt>
                <c:pt idx="3856">
                  <c:v>6.2158446800000003E-2</c:v>
                </c:pt>
                <c:pt idx="3857">
                  <c:v>2.9682727499999999E-2</c:v>
                </c:pt>
                <c:pt idx="3858">
                  <c:v>1.1739210200000001E-2</c:v>
                </c:pt>
                <c:pt idx="3859">
                  <c:v>1.13759693E-2</c:v>
                </c:pt>
                <c:pt idx="3860">
                  <c:v>1.18954973E-2</c:v>
                </c:pt>
                <c:pt idx="3861">
                  <c:v>1.1764605500000001E-2</c:v>
                </c:pt>
                <c:pt idx="3862">
                  <c:v>2.36650053E-2</c:v>
                </c:pt>
                <c:pt idx="3863">
                  <c:v>5.7315461300000002E-2</c:v>
                </c:pt>
                <c:pt idx="3864">
                  <c:v>1.2237523700000001E-2</c:v>
                </c:pt>
                <c:pt idx="3865">
                  <c:v>1.2154140500000001E-2</c:v>
                </c:pt>
                <c:pt idx="3866">
                  <c:v>1.19451117E-2</c:v>
                </c:pt>
                <c:pt idx="3867">
                  <c:v>1.21333664E-2</c:v>
                </c:pt>
                <c:pt idx="3868">
                  <c:v>1.7737753700000001E-2</c:v>
                </c:pt>
                <c:pt idx="3869">
                  <c:v>6.5276555700000002E-2</c:v>
                </c:pt>
                <c:pt idx="3870">
                  <c:v>1.1801137600000001E-2</c:v>
                </c:pt>
                <c:pt idx="3871">
                  <c:v>1.1651501999999999E-2</c:v>
                </c:pt>
                <c:pt idx="3872">
                  <c:v>1.1427667900000001E-2</c:v>
                </c:pt>
                <c:pt idx="3873">
                  <c:v>1.15023404E-2</c:v>
                </c:pt>
                <c:pt idx="3874">
                  <c:v>1.18116364E-2</c:v>
                </c:pt>
                <c:pt idx="3875">
                  <c:v>6.5224632599999999E-2</c:v>
                </c:pt>
                <c:pt idx="3876">
                  <c:v>1.2918560799999999E-2</c:v>
                </c:pt>
                <c:pt idx="3877">
                  <c:v>1.18251359E-2</c:v>
                </c:pt>
                <c:pt idx="3878">
                  <c:v>1.2232681699999999E-2</c:v>
                </c:pt>
                <c:pt idx="3879">
                  <c:v>1.2322421199999999E-2</c:v>
                </c:pt>
                <c:pt idx="3880">
                  <c:v>1.21899843E-2</c:v>
                </c:pt>
                <c:pt idx="3881">
                  <c:v>6.2994383299999998E-2</c:v>
                </c:pt>
                <c:pt idx="3882">
                  <c:v>1.50935827E-2</c:v>
                </c:pt>
                <c:pt idx="3883">
                  <c:v>1.13815796E-2</c:v>
                </c:pt>
                <c:pt idx="3884">
                  <c:v>1.1421041599999999E-2</c:v>
                </c:pt>
                <c:pt idx="3885">
                  <c:v>1.16945282E-2</c:v>
                </c:pt>
                <c:pt idx="3886">
                  <c:v>1.1946534700000001E-2</c:v>
                </c:pt>
                <c:pt idx="3887">
                  <c:v>2.13007778E-2</c:v>
                </c:pt>
                <c:pt idx="3888">
                  <c:v>1.2201965800000001E-2</c:v>
                </c:pt>
                <c:pt idx="3889">
                  <c:v>1.21996086E-2</c:v>
                </c:pt>
                <c:pt idx="3890">
                  <c:v>1.1521176399999999E-2</c:v>
                </c:pt>
                <c:pt idx="3891">
                  <c:v>1.21682128E-2</c:v>
                </c:pt>
                <c:pt idx="3892">
                  <c:v>6.2487211100000002E-2</c:v>
                </c:pt>
                <c:pt idx="3893">
                  <c:v>2.4445707000000001E-2</c:v>
                </c:pt>
                <c:pt idx="3894">
                  <c:v>1.16607286E-2</c:v>
                </c:pt>
                <c:pt idx="3895">
                  <c:v>1.18055092E-2</c:v>
                </c:pt>
                <c:pt idx="3896">
                  <c:v>1.1715124400000001E-2</c:v>
                </c:pt>
                <c:pt idx="3897">
                  <c:v>1.1444339499999999E-2</c:v>
                </c:pt>
                <c:pt idx="3898">
                  <c:v>2.66161803E-2</c:v>
                </c:pt>
                <c:pt idx="3899">
                  <c:v>5.1497254499999999E-2</c:v>
                </c:pt>
                <c:pt idx="3900">
                  <c:v>1.2035450899999999E-2</c:v>
                </c:pt>
                <c:pt idx="3901">
                  <c:v>1.2539262900000001E-2</c:v>
                </c:pt>
                <c:pt idx="3902">
                  <c:v>1.23139331E-2</c:v>
                </c:pt>
                <c:pt idx="3903">
                  <c:v>1.20424964E-2</c:v>
                </c:pt>
                <c:pt idx="3904">
                  <c:v>4.8864565800000002E-2</c:v>
                </c:pt>
                <c:pt idx="3905">
                  <c:v>4.4791009299999997E-2</c:v>
                </c:pt>
                <c:pt idx="3906">
                  <c:v>1.1309978599999999E-2</c:v>
                </c:pt>
                <c:pt idx="3907">
                  <c:v>1.16947293E-2</c:v>
                </c:pt>
                <c:pt idx="3908">
                  <c:v>1.16272615E-2</c:v>
                </c:pt>
                <c:pt idx="3909">
                  <c:v>1.1574815E-2</c:v>
                </c:pt>
                <c:pt idx="3910">
                  <c:v>1.32306907E-2</c:v>
                </c:pt>
                <c:pt idx="3911">
                  <c:v>6.3780017199999997E-2</c:v>
                </c:pt>
                <c:pt idx="3912">
                  <c:v>1.28275799E-2</c:v>
                </c:pt>
                <c:pt idx="3913">
                  <c:v>1.2879455499999999E-2</c:v>
                </c:pt>
                <c:pt idx="3914">
                  <c:v>1.15306349E-2</c:v>
                </c:pt>
                <c:pt idx="3915">
                  <c:v>1.2036831099999999E-2</c:v>
                </c:pt>
                <c:pt idx="3916">
                  <c:v>1.2858863E-2</c:v>
                </c:pt>
                <c:pt idx="3917">
                  <c:v>6.7157983800000001E-2</c:v>
                </c:pt>
                <c:pt idx="3918">
                  <c:v>1.299047E-2</c:v>
                </c:pt>
                <c:pt idx="3919">
                  <c:v>1.13913547E-2</c:v>
                </c:pt>
                <c:pt idx="3920">
                  <c:v>1.1489363400000001E-2</c:v>
                </c:pt>
                <c:pt idx="3921">
                  <c:v>1.1905953299999999E-2</c:v>
                </c:pt>
                <c:pt idx="3922">
                  <c:v>1.19407894E-2</c:v>
                </c:pt>
                <c:pt idx="3923">
                  <c:v>6.7781321699999994E-2</c:v>
                </c:pt>
                <c:pt idx="3924">
                  <c:v>1.4114946099999999E-2</c:v>
                </c:pt>
                <c:pt idx="3925">
                  <c:v>1.22705586E-2</c:v>
                </c:pt>
                <c:pt idx="3926">
                  <c:v>1.22248428E-2</c:v>
                </c:pt>
                <c:pt idx="3927">
                  <c:v>1.32067082E-2</c:v>
                </c:pt>
                <c:pt idx="3928">
                  <c:v>1.2286684500000001E-2</c:v>
                </c:pt>
                <c:pt idx="3929">
                  <c:v>6.1637297299999998E-2</c:v>
                </c:pt>
                <c:pt idx="3930">
                  <c:v>2.0672790699999999E-2</c:v>
                </c:pt>
                <c:pt idx="3931">
                  <c:v>1.1879744899999999E-2</c:v>
                </c:pt>
                <c:pt idx="3932">
                  <c:v>1.1505344900000001E-2</c:v>
                </c:pt>
                <c:pt idx="3933">
                  <c:v>1.2056061099999999E-2</c:v>
                </c:pt>
                <c:pt idx="3934">
                  <c:v>1.14148892E-2</c:v>
                </c:pt>
                <c:pt idx="3935">
                  <c:v>2.85358652E-2</c:v>
                </c:pt>
                <c:pt idx="3936">
                  <c:v>7.6206058300000004E-2</c:v>
                </c:pt>
                <c:pt idx="3937">
                  <c:v>1.2136190200000001E-2</c:v>
                </c:pt>
                <c:pt idx="3938">
                  <c:v>1.2341602700000001E-2</c:v>
                </c:pt>
                <c:pt idx="3939">
                  <c:v>1.20236566E-2</c:v>
                </c:pt>
                <c:pt idx="3940">
                  <c:v>1.2537627500000001E-2</c:v>
                </c:pt>
                <c:pt idx="3941">
                  <c:v>5.55927716E-2</c:v>
                </c:pt>
                <c:pt idx="3942">
                  <c:v>3.5244189199999998E-2</c:v>
                </c:pt>
                <c:pt idx="3943">
                  <c:v>1.1573665800000001E-2</c:v>
                </c:pt>
                <c:pt idx="3944">
                  <c:v>1.2434423E-2</c:v>
                </c:pt>
                <c:pt idx="3945">
                  <c:v>1.27465585E-2</c:v>
                </c:pt>
                <c:pt idx="3946">
                  <c:v>1.17222257E-2</c:v>
                </c:pt>
                <c:pt idx="3947">
                  <c:v>1.8836479600000001E-2</c:v>
                </c:pt>
                <c:pt idx="3948">
                  <c:v>6.12537004E-2</c:v>
                </c:pt>
                <c:pt idx="3949">
                  <c:v>1.23345396E-2</c:v>
                </c:pt>
                <c:pt idx="3950">
                  <c:v>1.2317086600000001E-2</c:v>
                </c:pt>
                <c:pt idx="3951">
                  <c:v>1.21780382E-2</c:v>
                </c:pt>
                <c:pt idx="3952">
                  <c:v>1.21958721E-2</c:v>
                </c:pt>
                <c:pt idx="3953">
                  <c:v>1.3032304099999999E-2</c:v>
                </c:pt>
                <c:pt idx="3954">
                  <c:v>7.1185506900000001E-2</c:v>
                </c:pt>
                <c:pt idx="3955">
                  <c:v>1.3549476899999999E-2</c:v>
                </c:pt>
                <c:pt idx="3956">
                  <c:v>1.1925570700000001E-2</c:v>
                </c:pt>
                <c:pt idx="3957">
                  <c:v>1.1891339900000001E-2</c:v>
                </c:pt>
                <c:pt idx="3958">
                  <c:v>1.1643334300000001E-2</c:v>
                </c:pt>
                <c:pt idx="3959">
                  <c:v>1.18347369E-2</c:v>
                </c:pt>
                <c:pt idx="3960">
                  <c:v>6.3916638499999998E-2</c:v>
                </c:pt>
                <c:pt idx="3961">
                  <c:v>1.33546358E-2</c:v>
                </c:pt>
                <c:pt idx="3962">
                  <c:v>1.2499893099999999E-2</c:v>
                </c:pt>
                <c:pt idx="3963">
                  <c:v>1.25899632E-2</c:v>
                </c:pt>
                <c:pt idx="3964">
                  <c:v>1.1837722700000001E-2</c:v>
                </c:pt>
                <c:pt idx="3965">
                  <c:v>1.1985521799999999E-2</c:v>
                </c:pt>
                <c:pt idx="3966">
                  <c:v>6.4030110799999998E-2</c:v>
                </c:pt>
                <c:pt idx="3967">
                  <c:v>1.7973216300000001E-2</c:v>
                </c:pt>
                <c:pt idx="3968">
                  <c:v>1.1254927099999999E-2</c:v>
                </c:pt>
                <c:pt idx="3969">
                  <c:v>1.1916822800000001E-2</c:v>
                </c:pt>
                <c:pt idx="3970">
                  <c:v>1.20053282E-2</c:v>
                </c:pt>
                <c:pt idx="3971">
                  <c:v>1.1650071499999999E-2</c:v>
                </c:pt>
                <c:pt idx="3972">
                  <c:v>3.60669084E-2</c:v>
                </c:pt>
                <c:pt idx="3973">
                  <c:v>5.0126053400000002E-2</c:v>
                </c:pt>
                <c:pt idx="3974">
                  <c:v>1.2352364100000001E-2</c:v>
                </c:pt>
                <c:pt idx="3975">
                  <c:v>1.2520211700000001E-2</c:v>
                </c:pt>
                <c:pt idx="3976">
                  <c:v>1.17670959E-2</c:v>
                </c:pt>
                <c:pt idx="3977">
                  <c:v>1.2205459199999999E-2</c:v>
                </c:pt>
                <c:pt idx="3978">
                  <c:v>5.7456065000000001E-2</c:v>
                </c:pt>
                <c:pt idx="3979">
                  <c:v>3.1014628700000001E-2</c:v>
                </c:pt>
                <c:pt idx="3980">
                  <c:v>1.16753289E-2</c:v>
                </c:pt>
                <c:pt idx="3981">
                  <c:v>1.14380792E-2</c:v>
                </c:pt>
                <c:pt idx="3982">
                  <c:v>1.17411241E-2</c:v>
                </c:pt>
                <c:pt idx="3983">
                  <c:v>1.16259372E-2</c:v>
                </c:pt>
                <c:pt idx="3984">
                  <c:v>2.3341819600000001E-2</c:v>
                </c:pt>
                <c:pt idx="3985">
                  <c:v>6.10003509E-2</c:v>
                </c:pt>
                <c:pt idx="3986">
                  <c:v>1.2105068199999999E-2</c:v>
                </c:pt>
                <c:pt idx="3987">
                  <c:v>1.22667113E-2</c:v>
                </c:pt>
                <c:pt idx="3988">
                  <c:v>1.20097604E-2</c:v>
                </c:pt>
                <c:pt idx="3989">
                  <c:v>1.1772666100000001E-2</c:v>
                </c:pt>
                <c:pt idx="3990">
                  <c:v>2.1703224600000001E-2</c:v>
                </c:pt>
                <c:pt idx="3991">
                  <c:v>5.9306781699999998E-2</c:v>
                </c:pt>
                <c:pt idx="3992">
                  <c:v>1.19573735E-2</c:v>
                </c:pt>
                <c:pt idx="3993">
                  <c:v>1.21155577E-2</c:v>
                </c:pt>
                <c:pt idx="3994">
                  <c:v>1.21866092E-2</c:v>
                </c:pt>
                <c:pt idx="3995">
                  <c:v>1.2036991299999999E-2</c:v>
                </c:pt>
                <c:pt idx="3996">
                  <c:v>1.20228687E-2</c:v>
                </c:pt>
                <c:pt idx="3997">
                  <c:v>1.1957447E-2</c:v>
                </c:pt>
                <c:pt idx="3998">
                  <c:v>1.1633881400000001E-2</c:v>
                </c:pt>
                <c:pt idx="3999">
                  <c:v>1.20509425E-2</c:v>
                </c:pt>
                <c:pt idx="4000">
                  <c:v>1.1897277100000001E-2</c:v>
                </c:pt>
                <c:pt idx="4001">
                  <c:v>1.19315246E-2</c:v>
                </c:pt>
                <c:pt idx="4002">
                  <c:v>1.2041853700000001E-2</c:v>
                </c:pt>
                <c:pt idx="4003">
                  <c:v>1.18634393E-2</c:v>
                </c:pt>
                <c:pt idx="4004">
                  <c:v>1.21796113E-2</c:v>
                </c:pt>
                <c:pt idx="4005">
                  <c:v>1.18844099E-2</c:v>
                </c:pt>
                <c:pt idx="4006">
                  <c:v>1.1480700199999999E-2</c:v>
                </c:pt>
                <c:pt idx="4007">
                  <c:v>1.1836729000000001E-2</c:v>
                </c:pt>
                <c:pt idx="4008">
                  <c:v>1.20904902E-2</c:v>
                </c:pt>
                <c:pt idx="4009">
                  <c:v>1.18883532E-2</c:v>
                </c:pt>
                <c:pt idx="4010">
                  <c:v>1.2185535399999999E-2</c:v>
                </c:pt>
                <c:pt idx="4011">
                  <c:v>1.19639942E-2</c:v>
                </c:pt>
                <c:pt idx="4012">
                  <c:v>1.22072194E-2</c:v>
                </c:pt>
                <c:pt idx="4013">
                  <c:v>1.22964662E-2</c:v>
                </c:pt>
                <c:pt idx="4014">
                  <c:v>1.19413361E-2</c:v>
                </c:pt>
                <c:pt idx="4015">
                  <c:v>1.25683788E-2</c:v>
                </c:pt>
                <c:pt idx="4016">
                  <c:v>1.17497118E-2</c:v>
                </c:pt>
                <c:pt idx="4017">
                  <c:v>1.20032374E-2</c:v>
                </c:pt>
                <c:pt idx="4018">
                  <c:v>1.19514614E-2</c:v>
                </c:pt>
                <c:pt idx="4019">
                  <c:v>1.1590607500000001E-2</c:v>
                </c:pt>
                <c:pt idx="4020">
                  <c:v>1.22112781E-2</c:v>
                </c:pt>
                <c:pt idx="4021">
                  <c:v>1.2195243499999999E-2</c:v>
                </c:pt>
                <c:pt idx="4022">
                  <c:v>1.1958735099999999E-2</c:v>
                </c:pt>
                <c:pt idx="4023">
                  <c:v>1.1927250800000001E-2</c:v>
                </c:pt>
                <c:pt idx="4024">
                  <c:v>1.14932349E-2</c:v>
                </c:pt>
                <c:pt idx="4025">
                  <c:v>1.1736543800000001E-2</c:v>
                </c:pt>
                <c:pt idx="4026">
                  <c:v>1.1976973199999999E-2</c:v>
                </c:pt>
                <c:pt idx="4027">
                  <c:v>1.2130538E-2</c:v>
                </c:pt>
                <c:pt idx="4028">
                  <c:v>1.1692788500000001E-2</c:v>
                </c:pt>
                <c:pt idx="4029">
                  <c:v>1.22156711E-2</c:v>
                </c:pt>
                <c:pt idx="4030">
                  <c:v>1.1951740799999999E-2</c:v>
                </c:pt>
                <c:pt idx="4031">
                  <c:v>1.21326065E-2</c:v>
                </c:pt>
                <c:pt idx="4032">
                  <c:v>1.16053419E-2</c:v>
                </c:pt>
                <c:pt idx="4033">
                  <c:v>1.1864052200000001E-2</c:v>
                </c:pt>
                <c:pt idx="4034">
                  <c:v>1.2159477E-2</c:v>
                </c:pt>
                <c:pt idx="4035">
                  <c:v>1.1874822E-2</c:v>
                </c:pt>
                <c:pt idx="4036">
                  <c:v>1.24700638E-2</c:v>
                </c:pt>
                <c:pt idx="4037">
                  <c:v>1.19138956E-2</c:v>
                </c:pt>
                <c:pt idx="4038">
                  <c:v>1.2144179099999999E-2</c:v>
                </c:pt>
                <c:pt idx="4039">
                  <c:v>1.2411399700000001E-2</c:v>
                </c:pt>
                <c:pt idx="4040">
                  <c:v>1.27368979E-2</c:v>
                </c:pt>
                <c:pt idx="4041">
                  <c:v>1.32588763E-2</c:v>
                </c:pt>
                <c:pt idx="4042">
                  <c:v>1.20266248E-2</c:v>
                </c:pt>
                <c:pt idx="4043">
                  <c:v>1.2126051800000001E-2</c:v>
                </c:pt>
                <c:pt idx="4044">
                  <c:v>1.1894564099999999E-2</c:v>
                </c:pt>
                <c:pt idx="4045">
                  <c:v>1.26732476E-2</c:v>
                </c:pt>
                <c:pt idx="4046">
                  <c:v>1.22517431E-2</c:v>
                </c:pt>
                <c:pt idx="4047">
                  <c:v>1.2079469900000001E-2</c:v>
                </c:pt>
                <c:pt idx="4048">
                  <c:v>1.15042645E-2</c:v>
                </c:pt>
                <c:pt idx="4049">
                  <c:v>1.2586531200000001E-2</c:v>
                </c:pt>
                <c:pt idx="4050">
                  <c:v>1.25274407E-2</c:v>
                </c:pt>
                <c:pt idx="4051">
                  <c:v>1.28270751E-2</c:v>
                </c:pt>
                <c:pt idx="4052">
                  <c:v>1.19419778E-2</c:v>
                </c:pt>
                <c:pt idx="4053">
                  <c:v>1.25065977E-2</c:v>
                </c:pt>
                <c:pt idx="4054">
                  <c:v>1.18473982E-2</c:v>
                </c:pt>
                <c:pt idx="4055">
                  <c:v>1.2339301400000001E-2</c:v>
                </c:pt>
                <c:pt idx="4056">
                  <c:v>1.2059209899999999E-2</c:v>
                </c:pt>
                <c:pt idx="4057">
                  <c:v>1.2155287000000001E-2</c:v>
                </c:pt>
                <c:pt idx="4058">
                  <c:v>1.22872628E-2</c:v>
                </c:pt>
                <c:pt idx="4059">
                  <c:v>1.1996616599999999E-2</c:v>
                </c:pt>
                <c:pt idx="4060">
                  <c:v>1.23439273E-2</c:v>
                </c:pt>
                <c:pt idx="4061">
                  <c:v>1.25691928E-2</c:v>
                </c:pt>
                <c:pt idx="4062">
                  <c:v>1.2485040399999999E-2</c:v>
                </c:pt>
                <c:pt idx="4063">
                  <c:v>1.2061686300000001E-2</c:v>
                </c:pt>
                <c:pt idx="4064">
                  <c:v>1.2316990599999999E-2</c:v>
                </c:pt>
                <c:pt idx="4065">
                  <c:v>1.2028646699999999E-2</c:v>
                </c:pt>
                <c:pt idx="4066">
                  <c:v>1.25209363E-2</c:v>
                </c:pt>
                <c:pt idx="4067">
                  <c:v>1.16570769E-2</c:v>
                </c:pt>
                <c:pt idx="4068">
                  <c:v>1.21925939E-2</c:v>
                </c:pt>
                <c:pt idx="4069">
                  <c:v>1.2098156800000001E-2</c:v>
                </c:pt>
                <c:pt idx="4070">
                  <c:v>1.2042153599999999E-2</c:v>
                </c:pt>
                <c:pt idx="4071">
                  <c:v>1.2216824100000001E-2</c:v>
                </c:pt>
                <c:pt idx="4072">
                  <c:v>1.1973070000000001E-2</c:v>
                </c:pt>
                <c:pt idx="4073">
                  <c:v>1.22413347E-2</c:v>
                </c:pt>
                <c:pt idx="4074">
                  <c:v>1.22548528E-2</c:v>
                </c:pt>
                <c:pt idx="4075">
                  <c:v>1.2233153E-2</c:v>
                </c:pt>
                <c:pt idx="4076">
                  <c:v>1.2308361E-2</c:v>
                </c:pt>
                <c:pt idx="4077">
                  <c:v>1.2589895199999999E-2</c:v>
                </c:pt>
                <c:pt idx="4078">
                  <c:v>1.20564261E-2</c:v>
                </c:pt>
                <c:pt idx="4079">
                  <c:v>1.2491436700000001E-2</c:v>
                </c:pt>
                <c:pt idx="4080">
                  <c:v>1.2375013900000001E-2</c:v>
                </c:pt>
                <c:pt idx="4081">
                  <c:v>1.2455960699999999E-2</c:v>
                </c:pt>
                <c:pt idx="4082">
                  <c:v>1.24716163E-2</c:v>
                </c:pt>
                <c:pt idx="4083">
                  <c:v>1.20548457E-2</c:v>
                </c:pt>
                <c:pt idx="4084">
                  <c:v>1.2147335299999999E-2</c:v>
                </c:pt>
                <c:pt idx="4085">
                  <c:v>1.2147371699999999E-2</c:v>
                </c:pt>
                <c:pt idx="4086">
                  <c:v>1.2285138500000001E-2</c:v>
                </c:pt>
                <c:pt idx="4087">
                  <c:v>1.19338771E-2</c:v>
                </c:pt>
                <c:pt idx="4088">
                  <c:v>1.2016978100000001E-2</c:v>
                </c:pt>
                <c:pt idx="4089">
                  <c:v>1.22867767E-2</c:v>
                </c:pt>
                <c:pt idx="4090">
                  <c:v>1.20166866E-2</c:v>
                </c:pt>
                <c:pt idx="4091">
                  <c:v>1.1962692299999999E-2</c:v>
                </c:pt>
                <c:pt idx="4092">
                  <c:v>1.21496804E-2</c:v>
                </c:pt>
                <c:pt idx="4093">
                  <c:v>1.21670589E-2</c:v>
                </c:pt>
                <c:pt idx="4094">
                  <c:v>1.17286658E-2</c:v>
                </c:pt>
                <c:pt idx="4095">
                  <c:v>1.20933671E-2</c:v>
                </c:pt>
                <c:pt idx="4096">
                  <c:v>1.2532454E-2</c:v>
                </c:pt>
                <c:pt idx="4097">
                  <c:v>1.2686170599999999E-2</c:v>
                </c:pt>
                <c:pt idx="4098">
                  <c:v>1.18081477E-2</c:v>
                </c:pt>
                <c:pt idx="4099">
                  <c:v>1.2089447099999999E-2</c:v>
                </c:pt>
                <c:pt idx="4100">
                  <c:v>1.1855825800000001E-2</c:v>
                </c:pt>
                <c:pt idx="4101">
                  <c:v>1.22520728E-2</c:v>
                </c:pt>
                <c:pt idx="4102">
                  <c:v>1.18270544E-2</c:v>
                </c:pt>
                <c:pt idx="4103">
                  <c:v>1.27672954E-2</c:v>
                </c:pt>
                <c:pt idx="4104">
                  <c:v>1.25220204E-2</c:v>
                </c:pt>
                <c:pt idx="4105">
                  <c:v>1.1829956399999999E-2</c:v>
                </c:pt>
                <c:pt idx="4106">
                  <c:v>1.2230865699999999E-2</c:v>
                </c:pt>
                <c:pt idx="4107">
                  <c:v>1.2274838999999999E-2</c:v>
                </c:pt>
                <c:pt idx="4108">
                  <c:v>1.21677108E-2</c:v>
                </c:pt>
                <c:pt idx="4109">
                  <c:v>1.2115430999999999E-2</c:v>
                </c:pt>
                <c:pt idx="4110">
                  <c:v>1.20427422E-2</c:v>
                </c:pt>
                <c:pt idx="4111">
                  <c:v>1.2416464300000001E-2</c:v>
                </c:pt>
                <c:pt idx="4112">
                  <c:v>1.20344274E-2</c:v>
                </c:pt>
                <c:pt idx="4113">
                  <c:v>1.1935861799999999E-2</c:v>
                </c:pt>
                <c:pt idx="4114">
                  <c:v>1.18038924E-2</c:v>
                </c:pt>
                <c:pt idx="4115">
                  <c:v>1.2369697000000001E-2</c:v>
                </c:pt>
                <c:pt idx="4116">
                  <c:v>2.6300234700000001E-2</c:v>
                </c:pt>
                <c:pt idx="4117">
                  <c:v>5.0485204899999997E-2</c:v>
                </c:pt>
                <c:pt idx="4118">
                  <c:v>1.27888629E-2</c:v>
                </c:pt>
                <c:pt idx="4119">
                  <c:v>1.25034228E-2</c:v>
                </c:pt>
                <c:pt idx="4120">
                  <c:v>1.26117691E-2</c:v>
                </c:pt>
                <c:pt idx="4121">
                  <c:v>1.26022128E-2</c:v>
                </c:pt>
                <c:pt idx="4122">
                  <c:v>2.9542747899999999E-2</c:v>
                </c:pt>
                <c:pt idx="4123">
                  <c:v>3.8862828199999998E-2</c:v>
                </c:pt>
                <c:pt idx="4124">
                  <c:v>1.1790869799999999E-2</c:v>
                </c:pt>
                <c:pt idx="4125">
                  <c:v>1.17551861E-2</c:v>
                </c:pt>
                <c:pt idx="4126">
                  <c:v>1.2375812E-2</c:v>
                </c:pt>
                <c:pt idx="4127">
                  <c:v>1.1976121899999999E-2</c:v>
                </c:pt>
                <c:pt idx="4128">
                  <c:v>1.3804191699999999E-2</c:v>
                </c:pt>
                <c:pt idx="4129">
                  <c:v>4.6057105100000002E-2</c:v>
                </c:pt>
                <c:pt idx="4130">
                  <c:v>1.2110954199999999E-2</c:v>
                </c:pt>
                <c:pt idx="4131">
                  <c:v>1.24060027E-2</c:v>
                </c:pt>
                <c:pt idx="4132">
                  <c:v>1.21581824E-2</c:v>
                </c:pt>
                <c:pt idx="4133">
                  <c:v>1.2346577799999999E-2</c:v>
                </c:pt>
                <c:pt idx="4134">
                  <c:v>1.26182893E-2</c:v>
                </c:pt>
                <c:pt idx="4135">
                  <c:v>4.7597251799999997E-2</c:v>
                </c:pt>
                <c:pt idx="4136">
                  <c:v>1.3042641799999999E-2</c:v>
                </c:pt>
                <c:pt idx="4137">
                  <c:v>1.2352963E-2</c:v>
                </c:pt>
                <c:pt idx="4138">
                  <c:v>1.2617318900000001E-2</c:v>
                </c:pt>
                <c:pt idx="4139">
                  <c:v>1.22016529E-2</c:v>
                </c:pt>
                <c:pt idx="4140">
                  <c:v>1.1913538E-2</c:v>
                </c:pt>
                <c:pt idx="4141">
                  <c:v>4.4388659300000001E-2</c:v>
                </c:pt>
                <c:pt idx="4142">
                  <c:v>1.4872956999999999E-2</c:v>
                </c:pt>
                <c:pt idx="4143">
                  <c:v>1.2511290600000001E-2</c:v>
                </c:pt>
                <c:pt idx="4144">
                  <c:v>1.2535342E-2</c:v>
                </c:pt>
                <c:pt idx="4145">
                  <c:v>1.28053678E-2</c:v>
                </c:pt>
                <c:pt idx="4146">
                  <c:v>1.29457498E-2</c:v>
                </c:pt>
                <c:pt idx="4147">
                  <c:v>4.8864062899999998E-2</c:v>
                </c:pt>
                <c:pt idx="4148">
                  <c:v>1.59931276E-2</c:v>
                </c:pt>
                <c:pt idx="4149">
                  <c:v>1.2115194500000001E-2</c:v>
                </c:pt>
                <c:pt idx="4150">
                  <c:v>1.1636803899999999E-2</c:v>
                </c:pt>
                <c:pt idx="4151">
                  <c:v>1.2527596199999999E-2</c:v>
                </c:pt>
                <c:pt idx="4152">
                  <c:v>1.1897245399999999E-2</c:v>
                </c:pt>
                <c:pt idx="4153">
                  <c:v>3.2820865499999997E-2</c:v>
                </c:pt>
                <c:pt idx="4154">
                  <c:v>3.1863074700000001E-2</c:v>
                </c:pt>
                <c:pt idx="4155">
                  <c:v>1.25577068E-2</c:v>
                </c:pt>
                <c:pt idx="4156">
                  <c:v>1.2540140199999999E-2</c:v>
                </c:pt>
                <c:pt idx="4157">
                  <c:v>1.20446049E-2</c:v>
                </c:pt>
                <c:pt idx="4158">
                  <c:v>1.2497509800000001E-2</c:v>
                </c:pt>
                <c:pt idx="4159">
                  <c:v>4.7546882200000001E-2</c:v>
                </c:pt>
                <c:pt idx="4160">
                  <c:v>2.82904301E-2</c:v>
                </c:pt>
                <c:pt idx="4161">
                  <c:v>1.2177866000000001E-2</c:v>
                </c:pt>
                <c:pt idx="4162">
                  <c:v>1.1802678E-2</c:v>
                </c:pt>
                <c:pt idx="4163">
                  <c:v>1.19078606E-2</c:v>
                </c:pt>
                <c:pt idx="4164">
                  <c:v>2.6488954200000001E-2</c:v>
                </c:pt>
                <c:pt idx="4165">
                  <c:v>3.6602642400000003E-2</c:v>
                </c:pt>
                <c:pt idx="4166">
                  <c:v>1.21672777E-2</c:v>
                </c:pt>
                <c:pt idx="4167">
                  <c:v>1.26270112E-2</c:v>
                </c:pt>
                <c:pt idx="4168">
                  <c:v>1.2475661900000001E-2</c:v>
                </c:pt>
                <c:pt idx="4169">
                  <c:v>1.26533033E-2</c:v>
                </c:pt>
                <c:pt idx="4170">
                  <c:v>3.9084017300000003E-2</c:v>
                </c:pt>
                <c:pt idx="4171">
                  <c:v>3.68550718E-2</c:v>
                </c:pt>
                <c:pt idx="4172">
                  <c:v>1.21952426E-2</c:v>
                </c:pt>
                <c:pt idx="4173">
                  <c:v>1.23488335E-2</c:v>
                </c:pt>
                <c:pt idx="4174">
                  <c:v>1.17867999E-2</c:v>
                </c:pt>
                <c:pt idx="4175">
                  <c:v>1.2063636399999999E-2</c:v>
                </c:pt>
                <c:pt idx="4176">
                  <c:v>1.50653748E-2</c:v>
                </c:pt>
                <c:pt idx="4177">
                  <c:v>4.9989040899999997E-2</c:v>
                </c:pt>
                <c:pt idx="4178">
                  <c:v>1.31376553E-2</c:v>
                </c:pt>
                <c:pt idx="4179">
                  <c:v>1.28861051E-2</c:v>
                </c:pt>
                <c:pt idx="4180">
                  <c:v>1.28598297E-2</c:v>
                </c:pt>
                <c:pt idx="4181">
                  <c:v>1.29951844E-2</c:v>
                </c:pt>
                <c:pt idx="4182">
                  <c:v>1.32509815E-2</c:v>
                </c:pt>
                <c:pt idx="4183">
                  <c:v>5.2213214299999998E-2</c:v>
                </c:pt>
                <c:pt idx="4184">
                  <c:v>1.20212967E-2</c:v>
                </c:pt>
                <c:pt idx="4185">
                  <c:v>1.16955163E-2</c:v>
                </c:pt>
                <c:pt idx="4186">
                  <c:v>1.2222102800000001E-2</c:v>
                </c:pt>
                <c:pt idx="4187">
                  <c:v>1.2449124799999999E-2</c:v>
                </c:pt>
                <c:pt idx="4188">
                  <c:v>1.5634886899999999E-2</c:v>
                </c:pt>
                <c:pt idx="4189">
                  <c:v>1.2057384500000001E-2</c:v>
                </c:pt>
                <c:pt idx="4190">
                  <c:v>1.2482104799999999E-2</c:v>
                </c:pt>
                <c:pt idx="4191">
                  <c:v>1.2835735500000001E-2</c:v>
                </c:pt>
                <c:pt idx="4192">
                  <c:v>1.2991068E-2</c:v>
                </c:pt>
                <c:pt idx="4193">
                  <c:v>5.2856441599999998E-2</c:v>
                </c:pt>
                <c:pt idx="4194">
                  <c:v>1.4235146299999999E-2</c:v>
                </c:pt>
                <c:pt idx="4195">
                  <c:v>1.2327618E-2</c:v>
                </c:pt>
                <c:pt idx="4196">
                  <c:v>1.26086771E-2</c:v>
                </c:pt>
                <c:pt idx="4197">
                  <c:v>1.2591457E-2</c:v>
                </c:pt>
                <c:pt idx="4198">
                  <c:v>1.18343374E-2</c:v>
                </c:pt>
                <c:pt idx="4199">
                  <c:v>4.25368473E-2</c:v>
                </c:pt>
                <c:pt idx="4200">
                  <c:v>2.4359837200000001E-2</c:v>
                </c:pt>
                <c:pt idx="4201">
                  <c:v>1.2006128200000001E-2</c:v>
                </c:pt>
                <c:pt idx="4202">
                  <c:v>1.25217456E-2</c:v>
                </c:pt>
                <c:pt idx="4203">
                  <c:v>1.27686877E-2</c:v>
                </c:pt>
                <c:pt idx="4204">
                  <c:v>1.31635303E-2</c:v>
                </c:pt>
                <c:pt idx="4205">
                  <c:v>4.6928018299999999E-2</c:v>
                </c:pt>
                <c:pt idx="4206">
                  <c:v>2.3828506499999999E-2</c:v>
                </c:pt>
                <c:pt idx="4207">
                  <c:v>1.20780878E-2</c:v>
                </c:pt>
                <c:pt idx="4208">
                  <c:v>1.19363638E-2</c:v>
                </c:pt>
                <c:pt idx="4209">
                  <c:v>1.2143044699999999E-2</c:v>
                </c:pt>
                <c:pt idx="4210">
                  <c:v>1.20047135E-2</c:v>
                </c:pt>
                <c:pt idx="4211">
                  <c:v>2.9403332599999998E-2</c:v>
                </c:pt>
                <c:pt idx="4212">
                  <c:v>4.0497079499999998E-2</c:v>
                </c:pt>
                <c:pt idx="4213">
                  <c:v>1.2649451399999999E-2</c:v>
                </c:pt>
                <c:pt idx="4214">
                  <c:v>1.27671873E-2</c:v>
                </c:pt>
                <c:pt idx="4215">
                  <c:v>1.2982547299999999E-2</c:v>
                </c:pt>
                <c:pt idx="4216">
                  <c:v>1.2373087E-2</c:v>
                </c:pt>
                <c:pt idx="4217">
                  <c:v>4.1279535700000002E-2</c:v>
                </c:pt>
                <c:pt idx="4218">
                  <c:v>3.3814892200000002E-2</c:v>
                </c:pt>
                <c:pt idx="4219">
                  <c:v>1.2211109499999999E-2</c:v>
                </c:pt>
                <c:pt idx="4220">
                  <c:v>1.26169091E-2</c:v>
                </c:pt>
                <c:pt idx="4221">
                  <c:v>1.25643509E-2</c:v>
                </c:pt>
                <c:pt idx="4222">
                  <c:v>1.24417907E-2</c:v>
                </c:pt>
                <c:pt idx="4223">
                  <c:v>1.8818885099999998E-2</c:v>
                </c:pt>
                <c:pt idx="4224">
                  <c:v>4.54214774E-2</c:v>
                </c:pt>
                <c:pt idx="4225">
                  <c:v>1.27166081E-2</c:v>
                </c:pt>
                <c:pt idx="4226">
                  <c:v>1.24895237E-2</c:v>
                </c:pt>
                <c:pt idx="4227">
                  <c:v>1.19976336E-2</c:v>
                </c:pt>
                <c:pt idx="4228">
                  <c:v>1.26299988E-2</c:v>
                </c:pt>
                <c:pt idx="4229">
                  <c:v>1.35919675E-2</c:v>
                </c:pt>
                <c:pt idx="4230">
                  <c:v>5.2907258300000003E-2</c:v>
                </c:pt>
                <c:pt idx="4231">
                  <c:v>1.21242357E-2</c:v>
                </c:pt>
                <c:pt idx="4232">
                  <c:v>1.1746775399999999E-2</c:v>
                </c:pt>
                <c:pt idx="4233">
                  <c:v>1.2915889700000001E-2</c:v>
                </c:pt>
                <c:pt idx="4234">
                  <c:v>1.15649672E-2</c:v>
                </c:pt>
                <c:pt idx="4235">
                  <c:v>1.2312809900000001E-2</c:v>
                </c:pt>
                <c:pt idx="4236">
                  <c:v>4.8312213299999997E-2</c:v>
                </c:pt>
                <c:pt idx="4237">
                  <c:v>1.3468927699999999E-2</c:v>
                </c:pt>
                <c:pt idx="4238">
                  <c:v>1.27363726E-2</c:v>
                </c:pt>
                <c:pt idx="4239">
                  <c:v>1.25808585E-2</c:v>
                </c:pt>
                <c:pt idx="4240">
                  <c:v>1.27703939E-2</c:v>
                </c:pt>
                <c:pt idx="4241">
                  <c:v>1.23117296E-2</c:v>
                </c:pt>
                <c:pt idx="4242">
                  <c:v>5.56667447E-2</c:v>
                </c:pt>
                <c:pt idx="4243">
                  <c:v>1.3953792899999999E-2</c:v>
                </c:pt>
                <c:pt idx="4244">
                  <c:v>1.1900509700000001E-2</c:v>
                </c:pt>
                <c:pt idx="4245">
                  <c:v>1.2315028299999999E-2</c:v>
                </c:pt>
                <c:pt idx="4246">
                  <c:v>1.2221266499999999E-2</c:v>
                </c:pt>
                <c:pt idx="4247">
                  <c:v>1.18734138E-2</c:v>
                </c:pt>
                <c:pt idx="4248">
                  <c:v>4.1086658800000002E-2</c:v>
                </c:pt>
                <c:pt idx="4249">
                  <c:v>2.24149786E-2</c:v>
                </c:pt>
                <c:pt idx="4250">
                  <c:v>1.21289603E-2</c:v>
                </c:pt>
                <c:pt idx="4251">
                  <c:v>1.27670141E-2</c:v>
                </c:pt>
                <c:pt idx="4252">
                  <c:v>1.24226995E-2</c:v>
                </c:pt>
                <c:pt idx="4253">
                  <c:v>1.2356378100000001E-2</c:v>
                </c:pt>
                <c:pt idx="4254">
                  <c:v>5.1781285599999997E-2</c:v>
                </c:pt>
                <c:pt idx="4255">
                  <c:v>2.5385364899999999E-2</c:v>
                </c:pt>
                <c:pt idx="4256">
                  <c:v>1.2071240699999999E-2</c:v>
                </c:pt>
                <c:pt idx="4257">
                  <c:v>1.1917631099999999E-2</c:v>
                </c:pt>
                <c:pt idx="4258">
                  <c:v>1.1936740899999999E-2</c:v>
                </c:pt>
                <c:pt idx="4259">
                  <c:v>3.0016403600000002E-2</c:v>
                </c:pt>
                <c:pt idx="4260">
                  <c:v>3.66604887E-2</c:v>
                </c:pt>
                <c:pt idx="4261">
                  <c:v>1.3027667999999999E-2</c:v>
                </c:pt>
                <c:pt idx="4262">
                  <c:v>1.24069043E-2</c:v>
                </c:pt>
                <c:pt idx="4263">
                  <c:v>1.27430614E-2</c:v>
                </c:pt>
                <c:pt idx="4264">
                  <c:v>1.28965229E-2</c:v>
                </c:pt>
                <c:pt idx="4265">
                  <c:v>4.6531647400000001E-2</c:v>
                </c:pt>
                <c:pt idx="4266">
                  <c:v>3.2037418300000002E-2</c:v>
                </c:pt>
                <c:pt idx="4267">
                  <c:v>1.22065479E-2</c:v>
                </c:pt>
                <c:pt idx="4268">
                  <c:v>1.1970466900000001E-2</c:v>
                </c:pt>
                <c:pt idx="4269">
                  <c:v>1.25754736E-2</c:v>
                </c:pt>
                <c:pt idx="4270">
                  <c:v>1.29177831E-2</c:v>
                </c:pt>
                <c:pt idx="4271">
                  <c:v>1.8459431799999999E-2</c:v>
                </c:pt>
                <c:pt idx="4272">
                  <c:v>4.2666874799999997E-2</c:v>
                </c:pt>
                <c:pt idx="4273">
                  <c:v>1.2130070499999999E-2</c:v>
                </c:pt>
                <c:pt idx="4274">
                  <c:v>1.2432489499999999E-2</c:v>
                </c:pt>
                <c:pt idx="4275">
                  <c:v>1.2349219999999999E-2</c:v>
                </c:pt>
                <c:pt idx="4276">
                  <c:v>1.23357465E-2</c:v>
                </c:pt>
                <c:pt idx="4277">
                  <c:v>1.43415798E-2</c:v>
                </c:pt>
                <c:pt idx="4278">
                  <c:v>5.4450858400000003E-2</c:v>
                </c:pt>
                <c:pt idx="4279">
                  <c:v>1.2226956000000001E-2</c:v>
                </c:pt>
                <c:pt idx="4280">
                  <c:v>1.1799141799999999E-2</c:v>
                </c:pt>
                <c:pt idx="4281">
                  <c:v>1.1779057799999999E-2</c:v>
                </c:pt>
                <c:pt idx="4282">
                  <c:v>1.2248437900000001E-2</c:v>
                </c:pt>
                <c:pt idx="4283">
                  <c:v>1.21719223E-2</c:v>
                </c:pt>
                <c:pt idx="4284">
                  <c:v>4.7251869000000002E-2</c:v>
                </c:pt>
                <c:pt idx="4285">
                  <c:v>1.2559901E-2</c:v>
                </c:pt>
                <c:pt idx="4286">
                  <c:v>1.2144846799999999E-2</c:v>
                </c:pt>
                <c:pt idx="4287">
                  <c:v>1.24540972E-2</c:v>
                </c:pt>
                <c:pt idx="4288">
                  <c:v>1.2347330300000001E-2</c:v>
                </c:pt>
                <c:pt idx="4289">
                  <c:v>1.2532982999999999E-2</c:v>
                </c:pt>
                <c:pt idx="4290">
                  <c:v>5.5117368700000002E-2</c:v>
                </c:pt>
                <c:pt idx="4291">
                  <c:v>1.3415695199999999E-2</c:v>
                </c:pt>
                <c:pt idx="4292">
                  <c:v>1.2147936E-2</c:v>
                </c:pt>
                <c:pt idx="4293">
                  <c:v>1.18532944E-2</c:v>
                </c:pt>
                <c:pt idx="4294">
                  <c:v>1.2140992999999999E-2</c:v>
                </c:pt>
                <c:pt idx="4295">
                  <c:v>1.2143544900000001E-2</c:v>
                </c:pt>
                <c:pt idx="4296">
                  <c:v>4.6265840500000002E-2</c:v>
                </c:pt>
                <c:pt idx="4297">
                  <c:v>1.84692591E-2</c:v>
                </c:pt>
                <c:pt idx="4298">
                  <c:v>1.27681606E-2</c:v>
                </c:pt>
                <c:pt idx="4299">
                  <c:v>1.27028907E-2</c:v>
                </c:pt>
                <c:pt idx="4300">
                  <c:v>1.22555913E-2</c:v>
                </c:pt>
                <c:pt idx="4301">
                  <c:v>1.23696802E-2</c:v>
                </c:pt>
                <c:pt idx="4302">
                  <c:v>5.2634909700000003E-2</c:v>
                </c:pt>
                <c:pt idx="4303">
                  <c:v>1.9674496699999999E-2</c:v>
                </c:pt>
                <c:pt idx="4304">
                  <c:v>1.2249604799999999E-2</c:v>
                </c:pt>
                <c:pt idx="4305">
                  <c:v>1.2885278999999999E-2</c:v>
                </c:pt>
                <c:pt idx="4306">
                  <c:v>1.1890564100000001E-2</c:v>
                </c:pt>
                <c:pt idx="4307">
                  <c:v>1.16382586E-2</c:v>
                </c:pt>
                <c:pt idx="4308">
                  <c:v>3.6136019999999998E-2</c:v>
                </c:pt>
                <c:pt idx="4309">
                  <c:v>3.41672227E-2</c:v>
                </c:pt>
                <c:pt idx="4310">
                  <c:v>1.2012057E-2</c:v>
                </c:pt>
                <c:pt idx="4311">
                  <c:v>1.2227185099999999E-2</c:v>
                </c:pt>
                <c:pt idx="4312">
                  <c:v>1.2631456399999999E-2</c:v>
                </c:pt>
                <c:pt idx="4313">
                  <c:v>1.27447788E-2</c:v>
                </c:pt>
                <c:pt idx="4314">
                  <c:v>5.0324995099999999E-2</c:v>
                </c:pt>
                <c:pt idx="4315">
                  <c:v>2.8865713599999999E-2</c:v>
                </c:pt>
                <c:pt idx="4316">
                  <c:v>1.17447842E-2</c:v>
                </c:pt>
                <c:pt idx="4317">
                  <c:v>1.18504809E-2</c:v>
                </c:pt>
                <c:pt idx="4318">
                  <c:v>1.15808062E-2</c:v>
                </c:pt>
                <c:pt idx="4319">
                  <c:v>1.21329734E-2</c:v>
                </c:pt>
                <c:pt idx="4320">
                  <c:v>2.1875236199999998E-2</c:v>
                </c:pt>
                <c:pt idx="4321">
                  <c:v>4.2750675199999998E-2</c:v>
                </c:pt>
                <c:pt idx="4322">
                  <c:v>1.22648003E-2</c:v>
                </c:pt>
                <c:pt idx="4323">
                  <c:v>1.25950417E-2</c:v>
                </c:pt>
                <c:pt idx="4324">
                  <c:v>1.2526310000000001E-2</c:v>
                </c:pt>
                <c:pt idx="4325">
                  <c:v>1.27302948E-2</c:v>
                </c:pt>
                <c:pt idx="4326">
                  <c:v>1.5781901800000001E-2</c:v>
                </c:pt>
                <c:pt idx="4327">
                  <c:v>5.9471838200000002E-2</c:v>
                </c:pt>
                <c:pt idx="4328">
                  <c:v>1.2214667199999999E-2</c:v>
                </c:pt>
                <c:pt idx="4329">
                  <c:v>1.1955850800000001E-2</c:v>
                </c:pt>
                <c:pt idx="4330">
                  <c:v>1.1725598E-2</c:v>
                </c:pt>
                <c:pt idx="4331">
                  <c:v>1.19836228E-2</c:v>
                </c:pt>
                <c:pt idx="4332">
                  <c:v>1.23936897E-2</c:v>
                </c:pt>
                <c:pt idx="4333">
                  <c:v>4.6970363699999997E-2</c:v>
                </c:pt>
                <c:pt idx="4334">
                  <c:v>1.24451397E-2</c:v>
                </c:pt>
                <c:pt idx="4335">
                  <c:v>1.22730089E-2</c:v>
                </c:pt>
                <c:pt idx="4336">
                  <c:v>1.21863084E-2</c:v>
                </c:pt>
                <c:pt idx="4337">
                  <c:v>1.2580925600000001E-2</c:v>
                </c:pt>
                <c:pt idx="4338">
                  <c:v>1.2761725999999999E-2</c:v>
                </c:pt>
                <c:pt idx="4339">
                  <c:v>5.9167400000000002E-2</c:v>
                </c:pt>
                <c:pt idx="4340">
                  <c:v>1.29765561E-2</c:v>
                </c:pt>
                <c:pt idx="4341">
                  <c:v>1.2381860099999999E-2</c:v>
                </c:pt>
                <c:pt idx="4342">
                  <c:v>1.18778227E-2</c:v>
                </c:pt>
                <c:pt idx="4343">
                  <c:v>1.1841087599999999E-2</c:v>
                </c:pt>
                <c:pt idx="4344">
                  <c:v>1.1749810499999999E-2</c:v>
                </c:pt>
                <c:pt idx="4345">
                  <c:v>4.5740656599999999E-2</c:v>
                </c:pt>
                <c:pt idx="4346">
                  <c:v>1.4276078899999999E-2</c:v>
                </c:pt>
                <c:pt idx="4347">
                  <c:v>1.2034609E-2</c:v>
                </c:pt>
                <c:pt idx="4348">
                  <c:v>1.2586656999999999E-2</c:v>
                </c:pt>
                <c:pt idx="4349">
                  <c:v>1.2846732499999999E-2</c:v>
                </c:pt>
                <c:pt idx="4350">
                  <c:v>1.20298713E-2</c:v>
                </c:pt>
                <c:pt idx="4351">
                  <c:v>5.4758962199999997E-2</c:v>
                </c:pt>
                <c:pt idx="4352">
                  <c:v>1.64854527E-2</c:v>
                </c:pt>
                <c:pt idx="4353">
                  <c:v>1.18686603E-2</c:v>
                </c:pt>
                <c:pt idx="4354">
                  <c:v>1.22298691E-2</c:v>
                </c:pt>
                <c:pt idx="4355">
                  <c:v>1.1962090599999999E-2</c:v>
                </c:pt>
                <c:pt idx="4356">
                  <c:v>1.21170264E-2</c:v>
                </c:pt>
                <c:pt idx="4357">
                  <c:v>3.3560182899999999E-2</c:v>
                </c:pt>
                <c:pt idx="4358">
                  <c:v>3.3915795399999997E-2</c:v>
                </c:pt>
                <c:pt idx="4359">
                  <c:v>1.18867699E-2</c:v>
                </c:pt>
                <c:pt idx="4360">
                  <c:v>1.21212192E-2</c:v>
                </c:pt>
                <c:pt idx="4361">
                  <c:v>1.21212192E-2</c:v>
                </c:pt>
                <c:pt idx="4362">
                  <c:v>5.2472654700000003E-2</c:v>
                </c:pt>
                <c:pt idx="4363">
                  <c:v>2.8253916699999999E-2</c:v>
                </c:pt>
                <c:pt idx="4364">
                  <c:v>1.20652756E-2</c:v>
                </c:pt>
                <c:pt idx="4365">
                  <c:v>1.1913009E-2</c:v>
                </c:pt>
                <c:pt idx="4366">
                  <c:v>1.17066503E-2</c:v>
                </c:pt>
                <c:pt idx="4367">
                  <c:v>1.2213674399999999E-2</c:v>
                </c:pt>
                <c:pt idx="4368">
                  <c:v>2.4810876700000001E-2</c:v>
                </c:pt>
                <c:pt idx="4369">
                  <c:v>4.0850795799999999E-2</c:v>
                </c:pt>
                <c:pt idx="4370">
                  <c:v>1.2549266200000001E-2</c:v>
                </c:pt>
                <c:pt idx="4371">
                  <c:v>1.21719493E-2</c:v>
                </c:pt>
                <c:pt idx="4372">
                  <c:v>1.22810612E-2</c:v>
                </c:pt>
                <c:pt idx="4373">
                  <c:v>1.22759314E-2</c:v>
                </c:pt>
                <c:pt idx="4374">
                  <c:v>1.8861783699999999E-2</c:v>
                </c:pt>
                <c:pt idx="4375">
                  <c:v>5.4705671999999997E-2</c:v>
                </c:pt>
                <c:pt idx="4376">
                  <c:v>1.22436965E-2</c:v>
                </c:pt>
                <c:pt idx="4377">
                  <c:v>1.2101701499999999E-2</c:v>
                </c:pt>
                <c:pt idx="4378">
                  <c:v>1.1987536199999999E-2</c:v>
                </c:pt>
                <c:pt idx="4379">
                  <c:v>1.17971087E-2</c:v>
                </c:pt>
                <c:pt idx="4380">
                  <c:v>1.2793379800000001E-2</c:v>
                </c:pt>
                <c:pt idx="4381">
                  <c:v>4.6989318000000002E-2</c:v>
                </c:pt>
                <c:pt idx="4382">
                  <c:v>1.22080976E-2</c:v>
                </c:pt>
                <c:pt idx="4383">
                  <c:v>1.2211039700000001E-2</c:v>
                </c:pt>
                <c:pt idx="4384">
                  <c:v>1.2478937400000001E-2</c:v>
                </c:pt>
                <c:pt idx="4385">
                  <c:v>1.2590706300000001E-2</c:v>
                </c:pt>
                <c:pt idx="4386">
                  <c:v>1.2715715000000001E-2</c:v>
                </c:pt>
                <c:pt idx="4387">
                  <c:v>6.2541693400000001E-2</c:v>
                </c:pt>
                <c:pt idx="4388">
                  <c:v>1.30536295E-2</c:v>
                </c:pt>
                <c:pt idx="4389">
                  <c:v>1.21302754E-2</c:v>
                </c:pt>
                <c:pt idx="4390">
                  <c:v>1.1654595800000001E-2</c:v>
                </c:pt>
                <c:pt idx="4391">
                  <c:v>1.2070150999999999E-2</c:v>
                </c:pt>
                <c:pt idx="4392">
                  <c:v>1.2298584899999999E-2</c:v>
                </c:pt>
                <c:pt idx="4393">
                  <c:v>4.6170331500000002E-2</c:v>
                </c:pt>
                <c:pt idx="4394">
                  <c:v>1.37742851E-2</c:v>
                </c:pt>
                <c:pt idx="4395">
                  <c:v>1.2448342500000001E-2</c:v>
                </c:pt>
                <c:pt idx="4396">
                  <c:v>1.22187007E-2</c:v>
                </c:pt>
                <c:pt idx="4397">
                  <c:v>1.2374982200000001E-2</c:v>
                </c:pt>
                <c:pt idx="4398">
                  <c:v>1.23189939E-2</c:v>
                </c:pt>
                <c:pt idx="4399">
                  <c:v>5.8952890299999998E-2</c:v>
                </c:pt>
                <c:pt idx="4400">
                  <c:v>1.7469229199999999E-2</c:v>
                </c:pt>
                <c:pt idx="4401">
                  <c:v>1.1763462800000001E-2</c:v>
                </c:pt>
                <c:pt idx="4402">
                  <c:v>1.25485873E-2</c:v>
                </c:pt>
                <c:pt idx="4403">
                  <c:v>1.1601714399999999E-2</c:v>
                </c:pt>
                <c:pt idx="4404">
                  <c:v>3.2272793399999999E-2</c:v>
                </c:pt>
                <c:pt idx="4405">
                  <c:v>3.9166055599999999E-2</c:v>
                </c:pt>
                <c:pt idx="4406">
                  <c:v>1.25017054E-2</c:v>
                </c:pt>
                <c:pt idx="4407">
                  <c:v>1.2627084699999999E-2</c:v>
                </c:pt>
                <c:pt idx="4408">
                  <c:v>1.26848649E-2</c:v>
                </c:pt>
                <c:pt idx="4409">
                  <c:v>1.2694017E-2</c:v>
                </c:pt>
                <c:pt idx="4410">
                  <c:v>5.3653873499999997E-2</c:v>
                </c:pt>
                <c:pt idx="4411">
                  <c:v>2.77381986E-2</c:v>
                </c:pt>
                <c:pt idx="4412">
                  <c:v>1.18921418E-2</c:v>
                </c:pt>
                <c:pt idx="4413">
                  <c:v>1.2382721500000001E-2</c:v>
                </c:pt>
                <c:pt idx="4414">
                  <c:v>1.2070721E-2</c:v>
                </c:pt>
                <c:pt idx="4415">
                  <c:v>1.20864362E-2</c:v>
                </c:pt>
                <c:pt idx="4416">
                  <c:v>2.4391660499999999E-2</c:v>
                </c:pt>
                <c:pt idx="4417">
                  <c:v>4.7491278499999998E-2</c:v>
                </c:pt>
                <c:pt idx="4418">
                  <c:v>1.2158812E-2</c:v>
                </c:pt>
                <c:pt idx="4419">
                  <c:v>1.2758507400000001E-2</c:v>
                </c:pt>
                <c:pt idx="4420">
                  <c:v>1.20099075E-2</c:v>
                </c:pt>
                <c:pt idx="4421">
                  <c:v>1.2512642900000001E-2</c:v>
                </c:pt>
                <c:pt idx="4422">
                  <c:v>3.8093987900000001E-2</c:v>
                </c:pt>
                <c:pt idx="4423">
                  <c:v>4.30741049E-2</c:v>
                </c:pt>
                <c:pt idx="4424">
                  <c:v>1.1886213E-2</c:v>
                </c:pt>
                <c:pt idx="4425">
                  <c:v>1.2322158600000001E-2</c:v>
                </c:pt>
                <c:pt idx="4426">
                  <c:v>1.22538675E-2</c:v>
                </c:pt>
                <c:pt idx="4427">
                  <c:v>1.1681238199999999E-2</c:v>
                </c:pt>
                <c:pt idx="4428">
                  <c:v>1.318896E-2</c:v>
                </c:pt>
                <c:pt idx="4429">
                  <c:v>4.9533344799999997E-2</c:v>
                </c:pt>
                <c:pt idx="4430">
                  <c:v>1.2415315E-2</c:v>
                </c:pt>
                <c:pt idx="4431">
                  <c:v>1.2025171899999999E-2</c:v>
                </c:pt>
                <c:pt idx="4432">
                  <c:v>1.2352035399999999E-2</c:v>
                </c:pt>
                <c:pt idx="4433">
                  <c:v>1.1983495199999999E-2</c:v>
                </c:pt>
                <c:pt idx="4434">
                  <c:v>1.28249535E-2</c:v>
                </c:pt>
                <c:pt idx="4435">
                  <c:v>5.8856353200000003E-2</c:v>
                </c:pt>
                <c:pt idx="4436">
                  <c:v>1.28733665E-2</c:v>
                </c:pt>
                <c:pt idx="4437">
                  <c:v>1.1993231300000001E-2</c:v>
                </c:pt>
                <c:pt idx="4438">
                  <c:v>1.1834740599999999E-2</c:v>
                </c:pt>
                <c:pt idx="4439">
                  <c:v>1.2327749299999999E-2</c:v>
                </c:pt>
                <c:pt idx="4440">
                  <c:v>1.1717451699999999E-2</c:v>
                </c:pt>
                <c:pt idx="4441">
                  <c:v>4.4727083299999998E-2</c:v>
                </c:pt>
                <c:pt idx="4442">
                  <c:v>1.3383690300000001E-2</c:v>
                </c:pt>
                <c:pt idx="4443">
                  <c:v>1.23596275E-2</c:v>
                </c:pt>
                <c:pt idx="4444">
                  <c:v>1.2815309699999999E-2</c:v>
                </c:pt>
                <c:pt idx="4445">
                  <c:v>1.2517316299999999E-2</c:v>
                </c:pt>
                <c:pt idx="4446">
                  <c:v>1.2250857400000001E-2</c:v>
                </c:pt>
                <c:pt idx="4447">
                  <c:v>5.6237205899999997E-2</c:v>
                </c:pt>
                <c:pt idx="4448">
                  <c:v>1.58523265E-2</c:v>
                </c:pt>
                <c:pt idx="4449">
                  <c:v>1.1660682E-2</c:v>
                </c:pt>
                <c:pt idx="4450">
                  <c:v>1.21041946E-2</c:v>
                </c:pt>
                <c:pt idx="4451">
                  <c:v>1.26648583E-2</c:v>
                </c:pt>
                <c:pt idx="4452">
                  <c:v>1.2139715299999999E-2</c:v>
                </c:pt>
                <c:pt idx="4453">
                  <c:v>3.6424905100000002E-2</c:v>
                </c:pt>
                <c:pt idx="4454">
                  <c:v>3.6893844600000003E-2</c:v>
                </c:pt>
                <c:pt idx="4455">
                  <c:v>1.2341070000000001E-2</c:v>
                </c:pt>
                <c:pt idx="4456">
                  <c:v>1.2662064299999999E-2</c:v>
                </c:pt>
                <c:pt idx="4457">
                  <c:v>1.1990835E-2</c:v>
                </c:pt>
                <c:pt idx="4458">
                  <c:v>1.29238172E-2</c:v>
                </c:pt>
                <c:pt idx="4459">
                  <c:v>5.0483558300000002E-2</c:v>
                </c:pt>
                <c:pt idx="4460">
                  <c:v>2.6487816099999999E-2</c:v>
                </c:pt>
                <c:pt idx="4461">
                  <c:v>1.17302677E-2</c:v>
                </c:pt>
                <c:pt idx="4462">
                  <c:v>1.1975564100000001E-2</c:v>
                </c:pt>
                <c:pt idx="4463">
                  <c:v>1.22459801E-2</c:v>
                </c:pt>
                <c:pt idx="4464">
                  <c:v>1.2071844199999999E-2</c:v>
                </c:pt>
                <c:pt idx="4465">
                  <c:v>2.7899628499999999E-2</c:v>
                </c:pt>
                <c:pt idx="4466">
                  <c:v>4.0347963600000002E-2</c:v>
                </c:pt>
                <c:pt idx="4467">
                  <c:v>1.18286563E-2</c:v>
                </c:pt>
                <c:pt idx="4468">
                  <c:v>1.21420426E-2</c:v>
                </c:pt>
                <c:pt idx="4469">
                  <c:v>1.19804339E-2</c:v>
                </c:pt>
                <c:pt idx="4470">
                  <c:v>1.2284697000000001E-2</c:v>
                </c:pt>
                <c:pt idx="4471">
                  <c:v>5.0295431199999997E-2</c:v>
                </c:pt>
                <c:pt idx="4472">
                  <c:v>3.6174632599999999E-2</c:v>
                </c:pt>
                <c:pt idx="4473">
                  <c:v>1.23353647E-2</c:v>
                </c:pt>
                <c:pt idx="4474">
                  <c:v>1.2113111100000001E-2</c:v>
                </c:pt>
                <c:pt idx="4475">
                  <c:v>1.21247275E-2</c:v>
                </c:pt>
                <c:pt idx="4476">
                  <c:v>1.21072214E-2</c:v>
                </c:pt>
                <c:pt idx="4477">
                  <c:v>1.5368777300000001E-2</c:v>
                </c:pt>
                <c:pt idx="4478">
                  <c:v>4.6540454000000002E-2</c:v>
                </c:pt>
                <c:pt idx="4479">
                  <c:v>1.2513314399999999E-2</c:v>
                </c:pt>
                <c:pt idx="4480">
                  <c:v>1.2127647199999999E-2</c:v>
                </c:pt>
                <c:pt idx="4481">
                  <c:v>1.247703E-2</c:v>
                </c:pt>
                <c:pt idx="4482">
                  <c:v>1.1908995E-2</c:v>
                </c:pt>
                <c:pt idx="4483">
                  <c:v>1.2863597799999999E-2</c:v>
                </c:pt>
                <c:pt idx="4484">
                  <c:v>5.7411968700000003E-2</c:v>
                </c:pt>
                <c:pt idx="4485">
                  <c:v>1.18728336E-2</c:v>
                </c:pt>
                <c:pt idx="4486">
                  <c:v>1.21543845E-2</c:v>
                </c:pt>
                <c:pt idx="4487">
                  <c:v>1.2158954499999999E-2</c:v>
                </c:pt>
                <c:pt idx="4488">
                  <c:v>1.2112828900000001E-2</c:v>
                </c:pt>
                <c:pt idx="4489">
                  <c:v>1.25495195E-2</c:v>
                </c:pt>
                <c:pt idx="4490">
                  <c:v>4.8270709799999999E-2</c:v>
                </c:pt>
                <c:pt idx="4491">
                  <c:v>1.3080362200000001E-2</c:v>
                </c:pt>
                <c:pt idx="4492">
                  <c:v>1.2135131299999999E-2</c:v>
                </c:pt>
                <c:pt idx="4493">
                  <c:v>1.25026116E-2</c:v>
                </c:pt>
                <c:pt idx="4494">
                  <c:v>1.27007319E-2</c:v>
                </c:pt>
                <c:pt idx="4495">
                  <c:v>1.22126276E-2</c:v>
                </c:pt>
                <c:pt idx="4496">
                  <c:v>5.5756654599999997E-2</c:v>
                </c:pt>
                <c:pt idx="4497">
                  <c:v>1.42467897E-2</c:v>
                </c:pt>
                <c:pt idx="4498">
                  <c:v>1.1765490300000001E-2</c:v>
                </c:pt>
                <c:pt idx="4499">
                  <c:v>1.24571621E-2</c:v>
                </c:pt>
                <c:pt idx="4500">
                  <c:v>1.1944230599999999E-2</c:v>
                </c:pt>
                <c:pt idx="4501">
                  <c:v>1.29933199E-2</c:v>
                </c:pt>
                <c:pt idx="4502">
                  <c:v>3.8335867199999998E-2</c:v>
                </c:pt>
                <c:pt idx="4503">
                  <c:v>2.7367526699999999E-2</c:v>
                </c:pt>
                <c:pt idx="4504">
                  <c:v>1.23620052E-2</c:v>
                </c:pt>
                <c:pt idx="4505">
                  <c:v>1.20773884E-2</c:v>
                </c:pt>
                <c:pt idx="4506">
                  <c:v>1.2669445E-2</c:v>
                </c:pt>
                <c:pt idx="4507">
                  <c:v>5.3692713400000001E-2</c:v>
                </c:pt>
                <c:pt idx="4508">
                  <c:v>2.7341878E-2</c:v>
                </c:pt>
                <c:pt idx="4509">
                  <c:v>1.24052791E-2</c:v>
                </c:pt>
                <c:pt idx="4510">
                  <c:v>1.17153311E-2</c:v>
                </c:pt>
                <c:pt idx="4511">
                  <c:v>1.17177377E-2</c:v>
                </c:pt>
                <c:pt idx="4512">
                  <c:v>1.2077430300000001E-2</c:v>
                </c:pt>
                <c:pt idx="4513">
                  <c:v>2.6769168699999998E-2</c:v>
                </c:pt>
                <c:pt idx="4514">
                  <c:v>3.6192718899999997E-2</c:v>
                </c:pt>
                <c:pt idx="4515">
                  <c:v>1.2383957399999999E-2</c:v>
                </c:pt>
                <c:pt idx="4516">
                  <c:v>1.2708527000000001E-2</c:v>
                </c:pt>
                <c:pt idx="4517">
                  <c:v>1.24808922E-2</c:v>
                </c:pt>
                <c:pt idx="4518">
                  <c:v>1.2047469599999999E-2</c:v>
                </c:pt>
                <c:pt idx="4519">
                  <c:v>5.0781138199999999E-2</c:v>
                </c:pt>
                <c:pt idx="4520">
                  <c:v>3.4460633999999997E-2</c:v>
                </c:pt>
                <c:pt idx="4521">
                  <c:v>1.22784227E-2</c:v>
                </c:pt>
                <c:pt idx="4522">
                  <c:v>1.21967085E-2</c:v>
                </c:pt>
                <c:pt idx="4523">
                  <c:v>1.2734334E-2</c:v>
                </c:pt>
                <c:pt idx="4524">
                  <c:v>1.18698329E-2</c:v>
                </c:pt>
                <c:pt idx="4525">
                  <c:v>1.5978939800000001E-2</c:v>
                </c:pt>
                <c:pt idx="4526">
                  <c:v>4.3627474499999999E-2</c:v>
                </c:pt>
                <c:pt idx="4527">
                  <c:v>1.2534213299999999E-2</c:v>
                </c:pt>
                <c:pt idx="4528">
                  <c:v>1.22128371E-2</c:v>
                </c:pt>
                <c:pt idx="4529">
                  <c:v>1.2759153699999999E-2</c:v>
                </c:pt>
                <c:pt idx="4530">
                  <c:v>1.24793239E-2</c:v>
                </c:pt>
                <c:pt idx="4531">
                  <c:v>1.3203658199999999E-2</c:v>
                </c:pt>
                <c:pt idx="4532">
                  <c:v>6.2694244100000004E-2</c:v>
                </c:pt>
                <c:pt idx="4533">
                  <c:v>1.24518098E-2</c:v>
                </c:pt>
                <c:pt idx="4534">
                  <c:v>1.2100645300000001E-2</c:v>
                </c:pt>
                <c:pt idx="4535">
                  <c:v>1.2172596500000001E-2</c:v>
                </c:pt>
                <c:pt idx="4536">
                  <c:v>1.2217399699999999E-2</c:v>
                </c:pt>
                <c:pt idx="4537">
                  <c:v>1.2602561199999999E-2</c:v>
                </c:pt>
                <c:pt idx="4538">
                  <c:v>5.1387090199999999E-2</c:v>
                </c:pt>
                <c:pt idx="4539">
                  <c:v>1.30499564E-2</c:v>
                </c:pt>
                <c:pt idx="4540">
                  <c:v>1.22025181E-2</c:v>
                </c:pt>
                <c:pt idx="4541">
                  <c:v>1.2237920399999999E-2</c:v>
                </c:pt>
                <c:pt idx="4542">
                  <c:v>1.2386741999999999E-2</c:v>
                </c:pt>
                <c:pt idx="4543">
                  <c:v>1.2265515499999999E-2</c:v>
                </c:pt>
                <c:pt idx="4544">
                  <c:v>6.0170471699999999E-2</c:v>
                </c:pt>
                <c:pt idx="4545">
                  <c:v>1.37352282E-2</c:v>
                </c:pt>
                <c:pt idx="4546">
                  <c:v>1.22523401E-2</c:v>
                </c:pt>
                <c:pt idx="4547">
                  <c:v>1.20229069E-2</c:v>
                </c:pt>
                <c:pt idx="4548">
                  <c:v>1.2674612E-2</c:v>
                </c:pt>
                <c:pt idx="4549">
                  <c:v>1.25217084E-2</c:v>
                </c:pt>
                <c:pt idx="4550">
                  <c:v>3.97444032E-2</c:v>
                </c:pt>
                <c:pt idx="4551">
                  <c:v>2.3085121100000001E-2</c:v>
                </c:pt>
                <c:pt idx="4552">
                  <c:v>1.2835742000000001E-2</c:v>
                </c:pt>
                <c:pt idx="4553">
                  <c:v>1.2384938999999999E-2</c:v>
                </c:pt>
                <c:pt idx="4554">
                  <c:v>1.25536416E-2</c:v>
                </c:pt>
                <c:pt idx="4555">
                  <c:v>1.2380386700000001E-2</c:v>
                </c:pt>
                <c:pt idx="4556">
                  <c:v>5.5393855999999998E-2</c:v>
                </c:pt>
                <c:pt idx="4557">
                  <c:v>2.2735726099999999E-2</c:v>
                </c:pt>
                <c:pt idx="4558">
                  <c:v>1.1771067E-2</c:v>
                </c:pt>
                <c:pt idx="4559">
                  <c:v>1.1846506999999999E-2</c:v>
                </c:pt>
                <c:pt idx="4560">
                  <c:v>1.2106981100000001E-2</c:v>
                </c:pt>
                <c:pt idx="4561">
                  <c:v>1.20929452E-2</c:v>
                </c:pt>
                <c:pt idx="4562">
                  <c:v>3.0810140100000001E-2</c:v>
                </c:pt>
                <c:pt idx="4563">
                  <c:v>4.3822947899999999E-2</c:v>
                </c:pt>
                <c:pt idx="4564">
                  <c:v>1.21212974E-2</c:v>
                </c:pt>
                <c:pt idx="4565">
                  <c:v>1.20569235E-2</c:v>
                </c:pt>
                <c:pt idx="4566">
                  <c:v>1.27935419E-2</c:v>
                </c:pt>
                <c:pt idx="4567">
                  <c:v>1.20385597E-2</c:v>
                </c:pt>
                <c:pt idx="4568">
                  <c:v>4.8619411899999999E-2</c:v>
                </c:pt>
                <c:pt idx="4569">
                  <c:v>3.07025891E-2</c:v>
                </c:pt>
                <c:pt idx="4570">
                  <c:v>1.23436498E-2</c:v>
                </c:pt>
                <c:pt idx="4571">
                  <c:v>1.22806141E-2</c:v>
                </c:pt>
                <c:pt idx="4572">
                  <c:v>1.19548477E-2</c:v>
                </c:pt>
                <c:pt idx="4573">
                  <c:v>1.2319062800000001E-2</c:v>
                </c:pt>
                <c:pt idx="4574">
                  <c:v>1.9999900800000001E-2</c:v>
                </c:pt>
                <c:pt idx="4575">
                  <c:v>4.4086806499999999E-2</c:v>
                </c:pt>
                <c:pt idx="4576">
                  <c:v>1.2443101E-2</c:v>
                </c:pt>
                <c:pt idx="4577">
                  <c:v>1.2279527300000001E-2</c:v>
                </c:pt>
                <c:pt idx="4578">
                  <c:v>1.2253874E-2</c:v>
                </c:pt>
                <c:pt idx="4579">
                  <c:v>1.2787551600000001E-2</c:v>
                </c:pt>
                <c:pt idx="4580">
                  <c:v>1.40125137E-2</c:v>
                </c:pt>
                <c:pt idx="4581">
                  <c:v>5.9439573400000001E-2</c:v>
                </c:pt>
                <c:pt idx="4582">
                  <c:v>1.2717614E-2</c:v>
                </c:pt>
                <c:pt idx="4583">
                  <c:v>1.1954517099999999E-2</c:v>
                </c:pt>
                <c:pt idx="4584">
                  <c:v>1.2022052E-2</c:v>
                </c:pt>
                <c:pt idx="4585">
                  <c:v>1.18618608E-2</c:v>
                </c:pt>
                <c:pt idx="4586">
                  <c:v>1.2044768799999999E-2</c:v>
                </c:pt>
                <c:pt idx="4587">
                  <c:v>5.02520911E-2</c:v>
                </c:pt>
                <c:pt idx="4588">
                  <c:v>1.2631421E-2</c:v>
                </c:pt>
                <c:pt idx="4589">
                  <c:v>1.21363671E-2</c:v>
                </c:pt>
                <c:pt idx="4590">
                  <c:v>1.2210821700000001E-2</c:v>
                </c:pt>
                <c:pt idx="4591">
                  <c:v>1.2510058500000001E-2</c:v>
                </c:pt>
                <c:pt idx="4592">
                  <c:v>1.24253109E-2</c:v>
                </c:pt>
                <c:pt idx="4593">
                  <c:v>5.7273149500000002E-2</c:v>
                </c:pt>
                <c:pt idx="4594">
                  <c:v>1.3059565800000001E-2</c:v>
                </c:pt>
                <c:pt idx="4595">
                  <c:v>1.1734863700000001E-2</c:v>
                </c:pt>
                <c:pt idx="4596">
                  <c:v>1.2584036200000001E-2</c:v>
                </c:pt>
                <c:pt idx="4597">
                  <c:v>1.2057798E-2</c:v>
                </c:pt>
                <c:pt idx="4598">
                  <c:v>1.23074902E-2</c:v>
                </c:pt>
                <c:pt idx="4599">
                  <c:v>4.3423172099999997E-2</c:v>
                </c:pt>
                <c:pt idx="4600">
                  <c:v>1.74405836E-2</c:v>
                </c:pt>
                <c:pt idx="4601">
                  <c:v>1.21110873E-2</c:v>
                </c:pt>
                <c:pt idx="4602">
                  <c:v>1.2361930700000001E-2</c:v>
                </c:pt>
                <c:pt idx="4603">
                  <c:v>1.23846345E-2</c:v>
                </c:pt>
                <c:pt idx="4604">
                  <c:v>1.2053362099999999E-2</c:v>
                </c:pt>
                <c:pt idx="4605">
                  <c:v>5.4316703199999997E-2</c:v>
                </c:pt>
                <c:pt idx="4606">
                  <c:v>2.1656515099999999E-2</c:v>
                </c:pt>
                <c:pt idx="4607">
                  <c:v>1.20060546E-2</c:v>
                </c:pt>
                <c:pt idx="4608">
                  <c:v>1.2256005800000001E-2</c:v>
                </c:pt>
                <c:pt idx="4609">
                  <c:v>1.2124299099999999E-2</c:v>
                </c:pt>
                <c:pt idx="4610">
                  <c:v>1.2184888099999999E-2</c:v>
                </c:pt>
                <c:pt idx="4611">
                  <c:v>3.1644124500000002E-2</c:v>
                </c:pt>
                <c:pt idx="4612">
                  <c:v>3.5896722200000002E-2</c:v>
                </c:pt>
                <c:pt idx="4613">
                  <c:v>1.2235805400000001E-2</c:v>
                </c:pt>
                <c:pt idx="4614">
                  <c:v>1.20159723E-2</c:v>
                </c:pt>
                <c:pt idx="4615">
                  <c:v>1.1960553000000001E-2</c:v>
                </c:pt>
                <c:pt idx="4616">
                  <c:v>1.22737465E-2</c:v>
                </c:pt>
                <c:pt idx="4617">
                  <c:v>4.9173902700000001E-2</c:v>
                </c:pt>
                <c:pt idx="4618">
                  <c:v>3.10482997E-2</c:v>
                </c:pt>
                <c:pt idx="4619">
                  <c:v>1.2366022900000001E-2</c:v>
                </c:pt>
                <c:pt idx="4620">
                  <c:v>1.1756895099999999E-2</c:v>
                </c:pt>
                <c:pt idx="4621">
                  <c:v>1.2541987900000001E-2</c:v>
                </c:pt>
                <c:pt idx="4622">
                  <c:v>1.2278058600000001E-2</c:v>
                </c:pt>
                <c:pt idx="4623">
                  <c:v>2.2782422600000001E-2</c:v>
                </c:pt>
                <c:pt idx="4624">
                  <c:v>4.5343179300000001E-2</c:v>
                </c:pt>
                <c:pt idx="4625">
                  <c:v>1.23824012E-2</c:v>
                </c:pt>
                <c:pt idx="4626">
                  <c:v>1.2100677000000001E-2</c:v>
                </c:pt>
                <c:pt idx="4627">
                  <c:v>1.2015693799999999E-2</c:v>
                </c:pt>
                <c:pt idx="4628">
                  <c:v>1.21636465E-2</c:v>
                </c:pt>
                <c:pt idx="4629">
                  <c:v>1.55289294E-2</c:v>
                </c:pt>
                <c:pt idx="4630">
                  <c:v>5.7878423499999998E-2</c:v>
                </c:pt>
                <c:pt idx="4631">
                  <c:v>1.21116191E-2</c:v>
                </c:pt>
                <c:pt idx="4632">
                  <c:v>1.2146173E-2</c:v>
                </c:pt>
                <c:pt idx="4633">
                  <c:v>1.19257392E-2</c:v>
                </c:pt>
                <c:pt idx="4634">
                  <c:v>1.19629195E-2</c:v>
                </c:pt>
                <c:pt idx="4635">
                  <c:v>1.32276602E-2</c:v>
                </c:pt>
                <c:pt idx="4636">
                  <c:v>4.9025542999999998E-2</c:v>
                </c:pt>
                <c:pt idx="4637">
                  <c:v>1.1874889E-2</c:v>
                </c:pt>
                <c:pt idx="4638">
                  <c:v>1.23487897E-2</c:v>
                </c:pt>
                <c:pt idx="4639">
                  <c:v>1.19295688E-2</c:v>
                </c:pt>
                <c:pt idx="4640">
                  <c:v>1.2669326700000001E-2</c:v>
                </c:pt>
                <c:pt idx="4641">
                  <c:v>1.2398681599999999E-2</c:v>
                </c:pt>
                <c:pt idx="4642">
                  <c:v>6.0932140799999999E-2</c:v>
                </c:pt>
                <c:pt idx="4643">
                  <c:v>1.2860469500000001E-2</c:v>
                </c:pt>
                <c:pt idx="4644">
                  <c:v>1.1459691399999999E-2</c:v>
                </c:pt>
                <c:pt idx="4645">
                  <c:v>1.1696288399999999E-2</c:v>
                </c:pt>
                <c:pt idx="4646">
                  <c:v>1.23585546E-2</c:v>
                </c:pt>
                <c:pt idx="4647">
                  <c:v>1.1803772299999999E-2</c:v>
                </c:pt>
                <c:pt idx="4648">
                  <c:v>4.6688098499999997E-2</c:v>
                </c:pt>
                <c:pt idx="4649">
                  <c:v>1.2750818400000001E-2</c:v>
                </c:pt>
                <c:pt idx="4650">
                  <c:v>1.2750818400000001E-2</c:v>
                </c:pt>
                <c:pt idx="4651">
                  <c:v>1.2041468200000001E-2</c:v>
                </c:pt>
                <c:pt idx="4652">
                  <c:v>1.25664873E-2</c:v>
                </c:pt>
                <c:pt idx="4653">
                  <c:v>5.5916316799999997E-2</c:v>
                </c:pt>
                <c:pt idx="4654">
                  <c:v>2.31566299E-2</c:v>
                </c:pt>
                <c:pt idx="4655">
                  <c:v>1.1864297100000001E-2</c:v>
                </c:pt>
                <c:pt idx="4656">
                  <c:v>1.20001845E-2</c:v>
                </c:pt>
                <c:pt idx="4657">
                  <c:v>1.2240301800000001E-2</c:v>
                </c:pt>
                <c:pt idx="4658">
                  <c:v>1.2054305499999999E-2</c:v>
                </c:pt>
                <c:pt idx="4659">
                  <c:v>3.09096575E-2</c:v>
                </c:pt>
                <c:pt idx="4660">
                  <c:v>3.44573408E-2</c:v>
                </c:pt>
                <c:pt idx="4661">
                  <c:v>1.1997514399999999E-2</c:v>
                </c:pt>
                <c:pt idx="4662">
                  <c:v>1.21403933E-2</c:v>
                </c:pt>
                <c:pt idx="4663">
                  <c:v>1.33977765E-2</c:v>
                </c:pt>
                <c:pt idx="4664">
                  <c:v>1.18914312E-2</c:v>
                </c:pt>
                <c:pt idx="4665">
                  <c:v>5.1571968900000001E-2</c:v>
                </c:pt>
                <c:pt idx="4666">
                  <c:v>2.7772374499999999E-2</c:v>
                </c:pt>
                <c:pt idx="4667">
                  <c:v>1.21242972E-2</c:v>
                </c:pt>
                <c:pt idx="4668">
                  <c:v>1.16851423E-2</c:v>
                </c:pt>
                <c:pt idx="4669">
                  <c:v>1.20350895E-2</c:v>
                </c:pt>
                <c:pt idx="4670">
                  <c:v>1.22565152E-2</c:v>
                </c:pt>
                <c:pt idx="4671">
                  <c:v>2.3356394799999999E-2</c:v>
                </c:pt>
                <c:pt idx="4672">
                  <c:v>4.2796365900000001E-2</c:v>
                </c:pt>
                <c:pt idx="4673">
                  <c:v>1.2192715E-2</c:v>
                </c:pt>
                <c:pt idx="4674">
                  <c:v>1.1884598999999999E-2</c:v>
                </c:pt>
                <c:pt idx="4675">
                  <c:v>1.25486534E-2</c:v>
                </c:pt>
                <c:pt idx="4676">
                  <c:v>1.2638580999999999E-2</c:v>
                </c:pt>
                <c:pt idx="4677">
                  <c:v>1.9363131400000001E-2</c:v>
                </c:pt>
                <c:pt idx="4678">
                  <c:v>5.45061789E-2</c:v>
                </c:pt>
                <c:pt idx="4679">
                  <c:v>1.2611288599999999E-2</c:v>
                </c:pt>
                <c:pt idx="4680">
                  <c:v>1.24720093E-2</c:v>
                </c:pt>
                <c:pt idx="4681">
                  <c:v>1.19361235E-2</c:v>
                </c:pt>
                <c:pt idx="4682">
                  <c:v>1.17896171E-2</c:v>
                </c:pt>
                <c:pt idx="4683">
                  <c:v>1.2715418799999999E-2</c:v>
                </c:pt>
                <c:pt idx="4684">
                  <c:v>5.0387829500000002E-2</c:v>
                </c:pt>
                <c:pt idx="4685">
                  <c:v>1.32964524E-2</c:v>
                </c:pt>
                <c:pt idx="4686">
                  <c:v>1.19604766E-2</c:v>
                </c:pt>
                <c:pt idx="4687">
                  <c:v>1.2938802100000001E-2</c:v>
                </c:pt>
                <c:pt idx="4688">
                  <c:v>1.20431362E-2</c:v>
                </c:pt>
                <c:pt idx="4689">
                  <c:v>1.25939259E-2</c:v>
                </c:pt>
                <c:pt idx="4690">
                  <c:v>5.5214948999999999E-2</c:v>
                </c:pt>
                <c:pt idx="4691">
                  <c:v>1.24032889E-2</c:v>
                </c:pt>
                <c:pt idx="4692">
                  <c:v>1.2052414900000001E-2</c:v>
                </c:pt>
                <c:pt idx="4693">
                  <c:v>1.2282052999999999E-2</c:v>
                </c:pt>
                <c:pt idx="4694">
                  <c:v>1.2048489399999999E-2</c:v>
                </c:pt>
                <c:pt idx="4695">
                  <c:v>1.19010955E-2</c:v>
                </c:pt>
                <c:pt idx="4696">
                  <c:v>5.0443533800000002E-2</c:v>
                </c:pt>
                <c:pt idx="4697">
                  <c:v>1.3494041700000001E-2</c:v>
                </c:pt>
                <c:pt idx="4698">
                  <c:v>1.17512625E-2</c:v>
                </c:pt>
                <c:pt idx="4699">
                  <c:v>1.25115216E-2</c:v>
                </c:pt>
                <c:pt idx="4700">
                  <c:v>1.2210923199999999E-2</c:v>
                </c:pt>
                <c:pt idx="4701">
                  <c:v>1.31570091E-2</c:v>
                </c:pt>
                <c:pt idx="4702">
                  <c:v>5.6034300500000002E-2</c:v>
                </c:pt>
                <c:pt idx="4703">
                  <c:v>1.7521940199999999E-2</c:v>
                </c:pt>
                <c:pt idx="4704">
                  <c:v>1.20949084E-2</c:v>
                </c:pt>
                <c:pt idx="4705">
                  <c:v>1.1904163299999999E-2</c:v>
                </c:pt>
                <c:pt idx="4706">
                  <c:v>1.2202081300000001E-2</c:v>
                </c:pt>
                <c:pt idx="4707">
                  <c:v>1.16710383E-2</c:v>
                </c:pt>
                <c:pt idx="4708">
                  <c:v>3.3449236299999997E-2</c:v>
                </c:pt>
                <c:pt idx="4709">
                  <c:v>3.6077179000000001E-2</c:v>
                </c:pt>
                <c:pt idx="4710">
                  <c:v>1.16229681E-2</c:v>
                </c:pt>
                <c:pt idx="4711">
                  <c:v>1.2419337399999999E-2</c:v>
                </c:pt>
                <c:pt idx="4712">
                  <c:v>1.2207627299999999E-2</c:v>
                </c:pt>
                <c:pt idx="4713">
                  <c:v>1.23506999E-2</c:v>
                </c:pt>
                <c:pt idx="4714">
                  <c:v>5.10768183E-2</c:v>
                </c:pt>
                <c:pt idx="4715">
                  <c:v>2.88394727E-2</c:v>
                </c:pt>
                <c:pt idx="4716">
                  <c:v>1.2283252600000001E-2</c:v>
                </c:pt>
                <c:pt idx="4717">
                  <c:v>1.17451381E-2</c:v>
                </c:pt>
                <c:pt idx="4718">
                  <c:v>1.1886799700000001E-2</c:v>
                </c:pt>
                <c:pt idx="4719">
                  <c:v>1.17133493E-2</c:v>
                </c:pt>
                <c:pt idx="4720">
                  <c:v>2.4641817399999998E-2</c:v>
                </c:pt>
                <c:pt idx="4721">
                  <c:v>3.9721727399999997E-2</c:v>
                </c:pt>
                <c:pt idx="4722">
                  <c:v>1.19493306E-2</c:v>
                </c:pt>
                <c:pt idx="4723">
                  <c:v>1.25587136E-2</c:v>
                </c:pt>
                <c:pt idx="4724">
                  <c:v>1.19266296E-2</c:v>
                </c:pt>
                <c:pt idx="4725">
                  <c:v>1.24525027E-2</c:v>
                </c:pt>
                <c:pt idx="4726">
                  <c:v>4.2958360199999997E-2</c:v>
                </c:pt>
                <c:pt idx="4727">
                  <c:v>4.2892191599999997E-2</c:v>
                </c:pt>
                <c:pt idx="4728">
                  <c:v>1.24377524E-2</c:v>
                </c:pt>
                <c:pt idx="4729">
                  <c:v>1.2073734799999999E-2</c:v>
                </c:pt>
                <c:pt idx="4730">
                  <c:v>1.19702835E-2</c:v>
                </c:pt>
                <c:pt idx="4731">
                  <c:v>1.2302971399999999E-2</c:v>
                </c:pt>
                <c:pt idx="4732">
                  <c:v>1.4684065200000001E-2</c:v>
                </c:pt>
                <c:pt idx="4733">
                  <c:v>4.6806674499999999E-2</c:v>
                </c:pt>
                <c:pt idx="4734">
                  <c:v>1.23341791E-2</c:v>
                </c:pt>
                <c:pt idx="4735">
                  <c:v>1.1964841699999999E-2</c:v>
                </c:pt>
                <c:pt idx="4736">
                  <c:v>1.27417287E-2</c:v>
                </c:pt>
                <c:pt idx="4737">
                  <c:v>1.2511663100000001E-2</c:v>
                </c:pt>
                <c:pt idx="4738">
                  <c:v>1.20740607E-2</c:v>
                </c:pt>
                <c:pt idx="4739">
                  <c:v>5.51692955E-2</c:v>
                </c:pt>
                <c:pt idx="4740">
                  <c:v>1.2338697900000001E-2</c:v>
                </c:pt>
                <c:pt idx="4741">
                  <c:v>1.20096179E-2</c:v>
                </c:pt>
                <c:pt idx="4742">
                  <c:v>1.20603051E-2</c:v>
                </c:pt>
                <c:pt idx="4743">
                  <c:v>1.1569465500000001E-2</c:v>
                </c:pt>
                <c:pt idx="4744">
                  <c:v>1.18925041E-2</c:v>
                </c:pt>
                <c:pt idx="4745">
                  <c:v>4.7199647900000002E-2</c:v>
                </c:pt>
                <c:pt idx="4746">
                  <c:v>1.3599133100000001E-2</c:v>
                </c:pt>
                <c:pt idx="4747">
                  <c:v>1.21558746E-2</c:v>
                </c:pt>
                <c:pt idx="4748">
                  <c:v>1.24481395E-2</c:v>
                </c:pt>
                <c:pt idx="4749">
                  <c:v>1.16628837E-2</c:v>
                </c:pt>
                <c:pt idx="4750">
                  <c:v>1.2974384199999999E-2</c:v>
                </c:pt>
                <c:pt idx="4751">
                  <c:v>5.4779495999999997E-2</c:v>
                </c:pt>
                <c:pt idx="4752">
                  <c:v>1.5318532500000001E-2</c:v>
                </c:pt>
                <c:pt idx="4753">
                  <c:v>1.25186881E-2</c:v>
                </c:pt>
                <c:pt idx="4754">
                  <c:v>1.18316067E-2</c:v>
                </c:pt>
                <c:pt idx="4755">
                  <c:v>1.28081329E-2</c:v>
                </c:pt>
                <c:pt idx="4756">
                  <c:v>1.26802875E-2</c:v>
                </c:pt>
                <c:pt idx="4757">
                  <c:v>4.8721689700000001E-2</c:v>
                </c:pt>
                <c:pt idx="4758">
                  <c:v>2.3234322700000001E-2</c:v>
                </c:pt>
                <c:pt idx="4759">
                  <c:v>1.18944198E-2</c:v>
                </c:pt>
                <c:pt idx="4760">
                  <c:v>1.1855696299999999E-2</c:v>
                </c:pt>
                <c:pt idx="4761">
                  <c:v>1.1998757699999999E-2</c:v>
                </c:pt>
                <c:pt idx="4762">
                  <c:v>1.18265087E-2</c:v>
                </c:pt>
                <c:pt idx="4763">
                  <c:v>2.8473360499999999E-2</c:v>
                </c:pt>
                <c:pt idx="4764">
                  <c:v>3.9604347200000001E-2</c:v>
                </c:pt>
                <c:pt idx="4765">
                  <c:v>1.2145591900000001E-2</c:v>
                </c:pt>
                <c:pt idx="4766">
                  <c:v>1.24794682E-2</c:v>
                </c:pt>
                <c:pt idx="4767">
                  <c:v>1.1931804900000001E-2</c:v>
                </c:pt>
                <c:pt idx="4768">
                  <c:v>1.1849977100000001E-2</c:v>
                </c:pt>
                <c:pt idx="4769">
                  <c:v>4.1478585499999998E-2</c:v>
                </c:pt>
                <c:pt idx="4770">
                  <c:v>3.5775274000000003E-2</c:v>
                </c:pt>
                <c:pt idx="4771">
                  <c:v>1.2100702200000001E-2</c:v>
                </c:pt>
                <c:pt idx="4772">
                  <c:v>1.21383844E-2</c:v>
                </c:pt>
                <c:pt idx="4773">
                  <c:v>1.1791010399999999E-2</c:v>
                </c:pt>
                <c:pt idx="4774">
                  <c:v>1.1881345E-2</c:v>
                </c:pt>
                <c:pt idx="4775">
                  <c:v>1.50278592E-2</c:v>
                </c:pt>
                <c:pt idx="4776">
                  <c:v>4.7143466799999999E-2</c:v>
                </c:pt>
                <c:pt idx="4777">
                  <c:v>1.20733278E-2</c:v>
                </c:pt>
                <c:pt idx="4778">
                  <c:v>1.18020121E-2</c:v>
                </c:pt>
                <c:pt idx="4779">
                  <c:v>1.2281648799999999E-2</c:v>
                </c:pt>
                <c:pt idx="4780">
                  <c:v>1.2369716500000001E-2</c:v>
                </c:pt>
                <c:pt idx="4781">
                  <c:v>1.2370541699999999E-2</c:v>
                </c:pt>
                <c:pt idx="4782">
                  <c:v>5.37466183E-2</c:v>
                </c:pt>
                <c:pt idx="4783">
                  <c:v>1.25802951E-2</c:v>
                </c:pt>
                <c:pt idx="4784">
                  <c:v>1.1961713400000001E-2</c:v>
                </c:pt>
                <c:pt idx="4785">
                  <c:v>1.2658975100000001E-2</c:v>
                </c:pt>
                <c:pt idx="4786">
                  <c:v>1.2170017700000001E-2</c:v>
                </c:pt>
                <c:pt idx="4787">
                  <c:v>1.25438813E-2</c:v>
                </c:pt>
                <c:pt idx="4788">
                  <c:v>4.6588350100000002E-2</c:v>
                </c:pt>
                <c:pt idx="4789">
                  <c:v>1.35386176E-2</c:v>
                </c:pt>
                <c:pt idx="4790">
                  <c:v>1.2255786899999999E-2</c:v>
                </c:pt>
                <c:pt idx="4791">
                  <c:v>1.27466023E-2</c:v>
                </c:pt>
                <c:pt idx="4792">
                  <c:v>1.22171659E-2</c:v>
                </c:pt>
                <c:pt idx="4793">
                  <c:v>1.26203746E-2</c:v>
                </c:pt>
                <c:pt idx="4794">
                  <c:v>5.4507005999999997E-2</c:v>
                </c:pt>
                <c:pt idx="4795">
                  <c:v>1.40764983E-2</c:v>
                </c:pt>
                <c:pt idx="4796">
                  <c:v>1.21222511E-2</c:v>
                </c:pt>
                <c:pt idx="4797">
                  <c:v>1.20844292E-2</c:v>
                </c:pt>
                <c:pt idx="4798">
                  <c:v>1.2344783200000001E-2</c:v>
                </c:pt>
                <c:pt idx="4799">
                  <c:v>1.18393349E-2</c:v>
                </c:pt>
                <c:pt idx="4800">
                  <c:v>3.8824219299999997E-2</c:v>
                </c:pt>
                <c:pt idx="4801">
                  <c:v>2.3796176499999998E-2</c:v>
                </c:pt>
                <c:pt idx="4802">
                  <c:v>1.21522835E-2</c:v>
                </c:pt>
                <c:pt idx="4803">
                  <c:v>1.2333514199999999E-2</c:v>
                </c:pt>
                <c:pt idx="4804">
                  <c:v>1.2364315799999999E-2</c:v>
                </c:pt>
                <c:pt idx="4805">
                  <c:v>1.22053018E-2</c:v>
                </c:pt>
                <c:pt idx="4806">
                  <c:v>5.0901118699999998E-2</c:v>
                </c:pt>
                <c:pt idx="4807">
                  <c:v>2.5616286299999999E-2</c:v>
                </c:pt>
                <c:pt idx="4808">
                  <c:v>1.2634784E-2</c:v>
                </c:pt>
                <c:pt idx="4809">
                  <c:v>1.23886745E-2</c:v>
                </c:pt>
                <c:pt idx="4810">
                  <c:v>1.24268681E-2</c:v>
                </c:pt>
                <c:pt idx="4811">
                  <c:v>1.20505067E-2</c:v>
                </c:pt>
                <c:pt idx="4812">
                  <c:v>2.6622690300000001E-2</c:v>
                </c:pt>
                <c:pt idx="4813">
                  <c:v>4.3306753000000003E-2</c:v>
                </c:pt>
                <c:pt idx="4814">
                  <c:v>1.2202004000000001E-2</c:v>
                </c:pt>
                <c:pt idx="4815">
                  <c:v>1.23573039E-2</c:v>
                </c:pt>
                <c:pt idx="4816">
                  <c:v>1.20515022E-2</c:v>
                </c:pt>
                <c:pt idx="4817">
                  <c:v>1.2212264400000001E-2</c:v>
                </c:pt>
                <c:pt idx="4818">
                  <c:v>4.0730103900000002E-2</c:v>
                </c:pt>
                <c:pt idx="4819">
                  <c:v>3.5555426000000001E-2</c:v>
                </c:pt>
                <c:pt idx="4820">
                  <c:v>1.2280073900000001E-2</c:v>
                </c:pt>
                <c:pt idx="4821">
                  <c:v>1.20279668E-2</c:v>
                </c:pt>
                <c:pt idx="4822">
                  <c:v>1.1833072599999999E-2</c:v>
                </c:pt>
                <c:pt idx="4823">
                  <c:v>1.20992353E-2</c:v>
                </c:pt>
                <c:pt idx="4824">
                  <c:v>1.72622539E-2</c:v>
                </c:pt>
                <c:pt idx="4825">
                  <c:v>4.2199917099999998E-2</c:v>
                </c:pt>
                <c:pt idx="4826">
                  <c:v>1.1920786500000001E-2</c:v>
                </c:pt>
                <c:pt idx="4827">
                  <c:v>1.2366161699999999E-2</c:v>
                </c:pt>
                <c:pt idx="4828">
                  <c:v>1.23767648E-2</c:v>
                </c:pt>
                <c:pt idx="4829">
                  <c:v>1.2534053999999999E-2</c:v>
                </c:pt>
                <c:pt idx="4830">
                  <c:v>1.3713842299999999E-2</c:v>
                </c:pt>
                <c:pt idx="4831">
                  <c:v>5.5193301299999997E-2</c:v>
                </c:pt>
                <c:pt idx="4832">
                  <c:v>1.245692E-2</c:v>
                </c:pt>
                <c:pt idx="4833">
                  <c:v>1.2481631700000001E-2</c:v>
                </c:pt>
                <c:pt idx="4834">
                  <c:v>1.19439708E-2</c:v>
                </c:pt>
                <c:pt idx="4835">
                  <c:v>1.20149357E-2</c:v>
                </c:pt>
                <c:pt idx="4836">
                  <c:v>1.20971538E-2</c:v>
                </c:pt>
                <c:pt idx="4837">
                  <c:v>4.41304483E-2</c:v>
                </c:pt>
                <c:pt idx="4838">
                  <c:v>1.34820584E-2</c:v>
                </c:pt>
                <c:pt idx="4839">
                  <c:v>1.26426332E-2</c:v>
                </c:pt>
                <c:pt idx="4840">
                  <c:v>1.21118696E-2</c:v>
                </c:pt>
                <c:pt idx="4841">
                  <c:v>1.25210779E-2</c:v>
                </c:pt>
                <c:pt idx="4842">
                  <c:v>1.23408167E-2</c:v>
                </c:pt>
                <c:pt idx="4843">
                  <c:v>5.4010864300000003E-2</c:v>
                </c:pt>
                <c:pt idx="4844">
                  <c:v>1.5713416000000001E-2</c:v>
                </c:pt>
                <c:pt idx="4845">
                  <c:v>1.2325325999999999E-2</c:v>
                </c:pt>
                <c:pt idx="4846">
                  <c:v>1.20805167E-2</c:v>
                </c:pt>
                <c:pt idx="4847">
                  <c:v>1.2137015399999999E-2</c:v>
                </c:pt>
                <c:pt idx="4848">
                  <c:v>1.15494737E-2</c:v>
                </c:pt>
                <c:pt idx="4849">
                  <c:v>3.9394721399999999E-2</c:v>
                </c:pt>
                <c:pt idx="4850">
                  <c:v>2.73074731E-2</c:v>
                </c:pt>
                <c:pt idx="4851">
                  <c:v>1.2003351900000001E-2</c:v>
                </c:pt>
                <c:pt idx="4852">
                  <c:v>1.1750211E-2</c:v>
                </c:pt>
                <c:pt idx="4853">
                  <c:v>1.24589652E-2</c:v>
                </c:pt>
                <c:pt idx="4854">
                  <c:v>1.2218011500000001E-2</c:v>
                </c:pt>
                <c:pt idx="4855">
                  <c:v>5.0076399000000001E-2</c:v>
                </c:pt>
                <c:pt idx="4856">
                  <c:v>2.6888532600000001E-2</c:v>
                </c:pt>
                <c:pt idx="4857">
                  <c:v>1.17115658E-2</c:v>
                </c:pt>
                <c:pt idx="4858">
                  <c:v>1.25591764E-2</c:v>
                </c:pt>
                <c:pt idx="4859">
                  <c:v>1.1837882900000001E-2</c:v>
                </c:pt>
                <c:pt idx="4860">
                  <c:v>1.20787602E-2</c:v>
                </c:pt>
                <c:pt idx="4861">
                  <c:v>2.7691220900000001E-2</c:v>
                </c:pt>
                <c:pt idx="4862">
                  <c:v>3.6911163499999997E-2</c:v>
                </c:pt>
                <c:pt idx="4863">
                  <c:v>1.29001038E-2</c:v>
                </c:pt>
                <c:pt idx="4864">
                  <c:v>1.22230202E-2</c:v>
                </c:pt>
                <c:pt idx="4865">
                  <c:v>1.2745192299999999E-2</c:v>
                </c:pt>
                <c:pt idx="4866">
                  <c:v>4.3996769900000003E-2</c:v>
                </c:pt>
                <c:pt idx="4867">
                  <c:v>3.3239536E-2</c:v>
                </c:pt>
                <c:pt idx="4868">
                  <c:v>1.1822775000000001E-2</c:v>
                </c:pt>
                <c:pt idx="4869">
                  <c:v>1.2083234300000001E-2</c:v>
                </c:pt>
                <c:pt idx="4870">
                  <c:v>1.21714845E-2</c:v>
                </c:pt>
                <c:pt idx="4871">
                  <c:v>1.22218681E-2</c:v>
                </c:pt>
                <c:pt idx="4872">
                  <c:v>1.5754850599999998E-2</c:v>
                </c:pt>
                <c:pt idx="4873">
                  <c:v>4.4887538999999997E-2</c:v>
                </c:pt>
                <c:pt idx="4874">
                  <c:v>1.2147649199999999E-2</c:v>
                </c:pt>
                <c:pt idx="4875">
                  <c:v>1.19495187E-2</c:v>
                </c:pt>
                <c:pt idx="4876">
                  <c:v>1.2363642500000001E-2</c:v>
                </c:pt>
                <c:pt idx="4877">
                  <c:v>1.25653399E-2</c:v>
                </c:pt>
                <c:pt idx="4878">
                  <c:v>1.6551230100000001E-2</c:v>
                </c:pt>
                <c:pt idx="4879">
                  <c:v>5.4619781700000002E-2</c:v>
                </c:pt>
                <c:pt idx="4880">
                  <c:v>1.24350656E-2</c:v>
                </c:pt>
                <c:pt idx="4881">
                  <c:v>1.1772665200000001E-2</c:v>
                </c:pt>
                <c:pt idx="4882">
                  <c:v>1.1457114500000001E-2</c:v>
                </c:pt>
                <c:pt idx="4883">
                  <c:v>1.2687979300000001E-2</c:v>
                </c:pt>
                <c:pt idx="4884">
                  <c:v>1.2483638700000001E-2</c:v>
                </c:pt>
                <c:pt idx="4885">
                  <c:v>4.7817748E-2</c:v>
                </c:pt>
                <c:pt idx="4886">
                  <c:v>1.3091705699999999E-2</c:v>
                </c:pt>
                <c:pt idx="4887">
                  <c:v>1.19849797E-2</c:v>
                </c:pt>
                <c:pt idx="4888">
                  <c:v>1.25292791E-2</c:v>
                </c:pt>
                <c:pt idx="4889">
                  <c:v>1.2228718E-2</c:v>
                </c:pt>
                <c:pt idx="4890">
                  <c:v>1.2461233E-2</c:v>
                </c:pt>
                <c:pt idx="4891">
                  <c:v>5.3742773799999997E-2</c:v>
                </c:pt>
                <c:pt idx="4892">
                  <c:v>1.35187767E-2</c:v>
                </c:pt>
                <c:pt idx="4893">
                  <c:v>1.1917182199999999E-2</c:v>
                </c:pt>
                <c:pt idx="4894">
                  <c:v>1.26437806E-2</c:v>
                </c:pt>
                <c:pt idx="4895">
                  <c:v>1.2032533999999999E-2</c:v>
                </c:pt>
                <c:pt idx="4896">
                  <c:v>1.17621971E-2</c:v>
                </c:pt>
                <c:pt idx="4897">
                  <c:v>4.23096642E-2</c:v>
                </c:pt>
                <c:pt idx="4898">
                  <c:v>2.2211475299999998E-2</c:v>
                </c:pt>
                <c:pt idx="4899">
                  <c:v>1.2256172500000001E-2</c:v>
                </c:pt>
                <c:pt idx="4900">
                  <c:v>1.2123799899999999E-2</c:v>
                </c:pt>
                <c:pt idx="4901">
                  <c:v>1.2806704299999999E-2</c:v>
                </c:pt>
                <c:pt idx="4902">
                  <c:v>1.2190960299999999E-2</c:v>
                </c:pt>
                <c:pt idx="4903">
                  <c:v>5.2509248299999998E-2</c:v>
                </c:pt>
                <c:pt idx="4904">
                  <c:v>2.63732858E-2</c:v>
                </c:pt>
                <c:pt idx="4905">
                  <c:v>1.2472877300000001E-2</c:v>
                </c:pt>
                <c:pt idx="4906">
                  <c:v>1.1878013600000001E-2</c:v>
                </c:pt>
                <c:pt idx="4907">
                  <c:v>1.2280477200000001E-2</c:v>
                </c:pt>
                <c:pt idx="4908">
                  <c:v>1.2405671199999999E-2</c:v>
                </c:pt>
                <c:pt idx="4909">
                  <c:v>3.0216220799999999E-2</c:v>
                </c:pt>
                <c:pt idx="4910">
                  <c:v>3.7268359199999997E-2</c:v>
                </c:pt>
                <c:pt idx="4911">
                  <c:v>1.2230169000000001E-2</c:v>
                </c:pt>
                <c:pt idx="4912">
                  <c:v>1.20381033E-2</c:v>
                </c:pt>
                <c:pt idx="4913">
                  <c:v>1.2446211699999999E-2</c:v>
                </c:pt>
                <c:pt idx="4914">
                  <c:v>1.2286081900000001E-2</c:v>
                </c:pt>
                <c:pt idx="4915">
                  <c:v>4.7120463100000003E-2</c:v>
                </c:pt>
                <c:pt idx="4916">
                  <c:v>3.63658704E-2</c:v>
                </c:pt>
                <c:pt idx="4917">
                  <c:v>1.20417522E-2</c:v>
                </c:pt>
                <c:pt idx="4918">
                  <c:v>1.26501685E-2</c:v>
                </c:pt>
                <c:pt idx="4919">
                  <c:v>1.25052398E-2</c:v>
                </c:pt>
                <c:pt idx="4920">
                  <c:v>1.2218497700000001E-2</c:v>
                </c:pt>
                <c:pt idx="4921">
                  <c:v>1.6988389199999999E-2</c:v>
                </c:pt>
                <c:pt idx="4922">
                  <c:v>4.5086465800000003E-2</c:v>
                </c:pt>
                <c:pt idx="4923">
                  <c:v>1.2379577399999999E-2</c:v>
                </c:pt>
                <c:pt idx="4924">
                  <c:v>1.2331772600000001E-2</c:v>
                </c:pt>
                <c:pt idx="4925">
                  <c:v>1.2197322199999999E-2</c:v>
                </c:pt>
                <c:pt idx="4926">
                  <c:v>1.20220454E-2</c:v>
                </c:pt>
                <c:pt idx="4927">
                  <c:v>1.3068434800000001E-2</c:v>
                </c:pt>
                <c:pt idx="4928">
                  <c:v>5.4274894300000001E-2</c:v>
                </c:pt>
                <c:pt idx="4929">
                  <c:v>1.22666294E-2</c:v>
                </c:pt>
                <c:pt idx="4930">
                  <c:v>1.1711750199999999E-2</c:v>
                </c:pt>
                <c:pt idx="4931">
                  <c:v>1.19851818E-2</c:v>
                </c:pt>
                <c:pt idx="4932">
                  <c:v>1.17853573E-2</c:v>
                </c:pt>
                <c:pt idx="4933">
                  <c:v>1.1827443700000001E-2</c:v>
                </c:pt>
                <c:pt idx="4934">
                  <c:v>4.7518171400000003E-2</c:v>
                </c:pt>
                <c:pt idx="4935">
                  <c:v>1.3181297999999999E-2</c:v>
                </c:pt>
                <c:pt idx="4936">
                  <c:v>1.1982345E-2</c:v>
                </c:pt>
                <c:pt idx="4937">
                  <c:v>1.2656205300000001E-2</c:v>
                </c:pt>
                <c:pt idx="4938">
                  <c:v>1.23927146E-2</c:v>
                </c:pt>
                <c:pt idx="4939">
                  <c:v>1.18750287E-2</c:v>
                </c:pt>
                <c:pt idx="4940">
                  <c:v>5.7390153399999998E-2</c:v>
                </c:pt>
                <c:pt idx="4941">
                  <c:v>1.40072918E-2</c:v>
                </c:pt>
                <c:pt idx="4942">
                  <c:v>1.2228718E-2</c:v>
                </c:pt>
                <c:pt idx="4943">
                  <c:v>1.16766253E-2</c:v>
                </c:pt>
                <c:pt idx="4944">
                  <c:v>1.18211824E-2</c:v>
                </c:pt>
                <c:pt idx="4945">
                  <c:v>1.1649817200000001E-2</c:v>
                </c:pt>
                <c:pt idx="4946">
                  <c:v>4.0393713900000003E-2</c:v>
                </c:pt>
                <c:pt idx="4947">
                  <c:v>2.1773381200000001E-2</c:v>
                </c:pt>
                <c:pt idx="4948">
                  <c:v>1.24720465E-2</c:v>
                </c:pt>
                <c:pt idx="4949">
                  <c:v>1.2444861200000001E-2</c:v>
                </c:pt>
                <c:pt idx="4950">
                  <c:v>1.19911358E-2</c:v>
                </c:pt>
                <c:pt idx="4951">
                  <c:v>1.2269573299999999E-2</c:v>
                </c:pt>
                <c:pt idx="4952">
                  <c:v>5.14542349E-2</c:v>
                </c:pt>
                <c:pt idx="4953">
                  <c:v>2.2605218E-2</c:v>
                </c:pt>
                <c:pt idx="4954">
                  <c:v>1.2473998599999999E-2</c:v>
                </c:pt>
                <c:pt idx="4955">
                  <c:v>1.18856207E-2</c:v>
                </c:pt>
                <c:pt idx="4956">
                  <c:v>1.2190807600000001E-2</c:v>
                </c:pt>
                <c:pt idx="4957">
                  <c:v>1.17527433E-2</c:v>
                </c:pt>
                <c:pt idx="4958">
                  <c:v>3.03267576E-2</c:v>
                </c:pt>
                <c:pt idx="4959">
                  <c:v>1.27332481E-2</c:v>
                </c:pt>
                <c:pt idx="4960">
                  <c:v>1.22272978E-2</c:v>
                </c:pt>
                <c:pt idx="4961">
                  <c:v>1.22150835E-2</c:v>
                </c:pt>
                <c:pt idx="4962">
                  <c:v>1.2157089100000001E-2</c:v>
                </c:pt>
                <c:pt idx="4963">
                  <c:v>4.6043690300000002E-2</c:v>
                </c:pt>
                <c:pt idx="4964">
                  <c:v>3.2584093500000001E-2</c:v>
                </c:pt>
                <c:pt idx="4965">
                  <c:v>1.1896179999999999E-2</c:v>
                </c:pt>
                <c:pt idx="4966">
                  <c:v>1.25797866E-2</c:v>
                </c:pt>
                <c:pt idx="4967">
                  <c:v>1.1916194999999999E-2</c:v>
                </c:pt>
                <c:pt idx="4968">
                  <c:v>1.21945934E-2</c:v>
                </c:pt>
                <c:pt idx="4969">
                  <c:v>1.85008794E-2</c:v>
                </c:pt>
                <c:pt idx="4970">
                  <c:v>4.5476064099999998E-2</c:v>
                </c:pt>
                <c:pt idx="4971">
                  <c:v>1.25598824E-2</c:v>
                </c:pt>
                <c:pt idx="4972">
                  <c:v>1.2367668599999999E-2</c:v>
                </c:pt>
                <c:pt idx="4973">
                  <c:v>1.2508537599999999E-2</c:v>
                </c:pt>
                <c:pt idx="4974">
                  <c:v>1.2493282600000001E-2</c:v>
                </c:pt>
                <c:pt idx="4975">
                  <c:v>1.4128181199999999E-2</c:v>
                </c:pt>
                <c:pt idx="4976">
                  <c:v>5.2041791400000002E-2</c:v>
                </c:pt>
                <c:pt idx="4977">
                  <c:v>1.2058673400000001E-2</c:v>
                </c:pt>
                <c:pt idx="4978">
                  <c:v>1.2217837400000001E-2</c:v>
                </c:pt>
                <c:pt idx="4979">
                  <c:v>1.2740368E-2</c:v>
                </c:pt>
                <c:pt idx="4980">
                  <c:v>1.19503895E-2</c:v>
                </c:pt>
                <c:pt idx="4981">
                  <c:v>1.2088036200000001E-2</c:v>
                </c:pt>
                <c:pt idx="4982">
                  <c:v>5.2202347699999999E-2</c:v>
                </c:pt>
                <c:pt idx="4983">
                  <c:v>1.30078169E-2</c:v>
                </c:pt>
                <c:pt idx="4984">
                  <c:v>1.19259916E-2</c:v>
                </c:pt>
                <c:pt idx="4985">
                  <c:v>1.24849183E-2</c:v>
                </c:pt>
                <c:pt idx="4986">
                  <c:v>1.27890622E-2</c:v>
                </c:pt>
                <c:pt idx="4987">
                  <c:v>1.28274783E-2</c:v>
                </c:pt>
                <c:pt idx="4988">
                  <c:v>5.3963411599999997E-2</c:v>
                </c:pt>
                <c:pt idx="4989">
                  <c:v>1.2820541899999999E-2</c:v>
                </c:pt>
                <c:pt idx="4990">
                  <c:v>1.24892779E-2</c:v>
                </c:pt>
                <c:pt idx="4991">
                  <c:v>1.2281420600000001E-2</c:v>
                </c:pt>
                <c:pt idx="4992">
                  <c:v>1.1913204599999999E-2</c:v>
                </c:pt>
                <c:pt idx="4993">
                  <c:v>1.2001005E-2</c:v>
                </c:pt>
                <c:pt idx="4994">
                  <c:v>4.55444604E-2</c:v>
                </c:pt>
                <c:pt idx="4995">
                  <c:v>1.6143113399999999E-2</c:v>
                </c:pt>
                <c:pt idx="4996">
                  <c:v>1.20868292E-2</c:v>
                </c:pt>
                <c:pt idx="4997">
                  <c:v>1.1924402799999999E-2</c:v>
                </c:pt>
                <c:pt idx="4998">
                  <c:v>1.2367606200000001E-2</c:v>
                </c:pt>
                <c:pt idx="4999">
                  <c:v>1.2237791899999999E-2</c:v>
                </c:pt>
                <c:pt idx="5000">
                  <c:v>5.4380137500000002E-2</c:v>
                </c:pt>
                <c:pt idx="5001">
                  <c:v>2.09953524E-2</c:v>
                </c:pt>
                <c:pt idx="5002">
                  <c:v>1.1838703399999999E-2</c:v>
                </c:pt>
                <c:pt idx="5003">
                  <c:v>1.2476160199999999E-2</c:v>
                </c:pt>
                <c:pt idx="5004">
                  <c:v>1.1728276500000001E-2</c:v>
                </c:pt>
                <c:pt idx="5005">
                  <c:v>1.19160712E-2</c:v>
                </c:pt>
                <c:pt idx="5006">
                  <c:v>3.1683135799999998E-2</c:v>
                </c:pt>
                <c:pt idx="5007">
                  <c:v>3.6288943099999998E-2</c:v>
                </c:pt>
                <c:pt idx="5008">
                  <c:v>1.2270127400000001E-2</c:v>
                </c:pt>
                <c:pt idx="5009">
                  <c:v>1.1943927E-2</c:v>
                </c:pt>
                <c:pt idx="5010">
                  <c:v>1.22393938E-2</c:v>
                </c:pt>
                <c:pt idx="5011">
                  <c:v>1.26615902E-2</c:v>
                </c:pt>
                <c:pt idx="5012">
                  <c:v>4.4929422400000002E-2</c:v>
                </c:pt>
                <c:pt idx="5013">
                  <c:v>2.9236933199999999E-2</c:v>
                </c:pt>
                <c:pt idx="5014">
                  <c:v>1.18171601E-2</c:v>
                </c:pt>
                <c:pt idx="5015">
                  <c:v>1.20471278E-2</c:v>
                </c:pt>
                <c:pt idx="5016">
                  <c:v>1.2144492E-2</c:v>
                </c:pt>
                <c:pt idx="5017">
                  <c:v>1.1944391800000001E-2</c:v>
                </c:pt>
                <c:pt idx="5018">
                  <c:v>2.3547274999999999E-2</c:v>
                </c:pt>
                <c:pt idx="5019">
                  <c:v>4.6498190600000003E-2</c:v>
                </c:pt>
                <c:pt idx="5020">
                  <c:v>1.2576417100000001E-2</c:v>
                </c:pt>
                <c:pt idx="5021">
                  <c:v>1.23642227E-2</c:v>
                </c:pt>
                <c:pt idx="5022">
                  <c:v>1.2424815400000001E-2</c:v>
                </c:pt>
                <c:pt idx="5023">
                  <c:v>1.20362258E-2</c:v>
                </c:pt>
                <c:pt idx="5024">
                  <c:v>1.4946676799999999E-2</c:v>
                </c:pt>
                <c:pt idx="5025">
                  <c:v>5.2904728800000002E-2</c:v>
                </c:pt>
                <c:pt idx="5026">
                  <c:v>1.1978918700000001E-2</c:v>
                </c:pt>
                <c:pt idx="5027">
                  <c:v>1.1923972499999999E-2</c:v>
                </c:pt>
                <c:pt idx="5028">
                  <c:v>1.22909518E-2</c:v>
                </c:pt>
                <c:pt idx="5029">
                  <c:v>1.2205037300000001E-2</c:v>
                </c:pt>
                <c:pt idx="5030">
                  <c:v>1.23646343E-2</c:v>
                </c:pt>
                <c:pt idx="5031">
                  <c:v>4.7032527599999999E-2</c:v>
                </c:pt>
                <c:pt idx="5032">
                  <c:v>1.23628266E-2</c:v>
                </c:pt>
                <c:pt idx="5033">
                  <c:v>1.21644465E-2</c:v>
                </c:pt>
                <c:pt idx="5034">
                  <c:v>1.29238432E-2</c:v>
                </c:pt>
                <c:pt idx="5035">
                  <c:v>1.2793873399999999E-2</c:v>
                </c:pt>
                <c:pt idx="5036">
                  <c:v>1.1989787199999999E-2</c:v>
                </c:pt>
                <c:pt idx="5037">
                  <c:v>5.2235532600000002E-2</c:v>
                </c:pt>
                <c:pt idx="5038">
                  <c:v>1.31859295E-2</c:v>
                </c:pt>
                <c:pt idx="5039">
                  <c:v>1.20714894E-2</c:v>
                </c:pt>
                <c:pt idx="5040">
                  <c:v>1.1851542600000001E-2</c:v>
                </c:pt>
                <c:pt idx="5041">
                  <c:v>1.2413162700000001E-2</c:v>
                </c:pt>
                <c:pt idx="5042">
                  <c:v>1.2153319100000001E-2</c:v>
                </c:pt>
                <c:pt idx="5043">
                  <c:v>4.6079643099999998E-2</c:v>
                </c:pt>
                <c:pt idx="5044">
                  <c:v>1.60536002E-2</c:v>
                </c:pt>
                <c:pt idx="5045">
                  <c:v>1.2111422599999999E-2</c:v>
                </c:pt>
                <c:pt idx="5046">
                  <c:v>1.28258625E-2</c:v>
                </c:pt>
                <c:pt idx="5047">
                  <c:v>1.206253E-2</c:v>
                </c:pt>
                <c:pt idx="5048">
                  <c:v>1.23319821E-2</c:v>
                </c:pt>
                <c:pt idx="5049">
                  <c:v>5.2351087300000002E-2</c:v>
                </c:pt>
                <c:pt idx="5050">
                  <c:v>1.9460251599999999E-2</c:v>
                </c:pt>
                <c:pt idx="5051">
                  <c:v>1.1822184499999999E-2</c:v>
                </c:pt>
                <c:pt idx="5052">
                  <c:v>1.22614158E-2</c:v>
                </c:pt>
                <c:pt idx="5053">
                  <c:v>1.1967553800000001E-2</c:v>
                </c:pt>
                <c:pt idx="5054">
                  <c:v>1.21395215E-2</c:v>
                </c:pt>
                <c:pt idx="5055">
                  <c:v>3.0760938299999999E-2</c:v>
                </c:pt>
                <c:pt idx="5056">
                  <c:v>3.56732123E-2</c:v>
                </c:pt>
                <c:pt idx="5057">
                  <c:v>1.20951524E-2</c:v>
                </c:pt>
                <c:pt idx="5058">
                  <c:v>1.19484207E-2</c:v>
                </c:pt>
                <c:pt idx="5059">
                  <c:v>1.26438262E-2</c:v>
                </c:pt>
                <c:pt idx="5060">
                  <c:v>1.19932732E-2</c:v>
                </c:pt>
                <c:pt idx="5061">
                  <c:v>5.0158605000000002E-2</c:v>
                </c:pt>
                <c:pt idx="5062">
                  <c:v>2.9046608099999999E-2</c:v>
                </c:pt>
                <c:pt idx="5063">
                  <c:v>1.2255108900000001E-2</c:v>
                </c:pt>
                <c:pt idx="5064">
                  <c:v>1.1994271500000001E-2</c:v>
                </c:pt>
                <c:pt idx="5065">
                  <c:v>1.19727254E-2</c:v>
                </c:pt>
                <c:pt idx="5066">
                  <c:v>1.1773047999999999E-2</c:v>
                </c:pt>
                <c:pt idx="5067">
                  <c:v>2.3286931199999999E-2</c:v>
                </c:pt>
                <c:pt idx="5068">
                  <c:v>4.4666513800000002E-2</c:v>
                </c:pt>
                <c:pt idx="5069">
                  <c:v>1.18618626E-2</c:v>
                </c:pt>
                <c:pt idx="5070">
                  <c:v>1.21239377E-2</c:v>
                </c:pt>
                <c:pt idx="5071">
                  <c:v>1.2528480999999999E-2</c:v>
                </c:pt>
                <c:pt idx="5072">
                  <c:v>1.2094399E-2</c:v>
                </c:pt>
                <c:pt idx="5073">
                  <c:v>1.9626539200000001E-2</c:v>
                </c:pt>
                <c:pt idx="5074">
                  <c:v>5.4463647300000001E-2</c:v>
                </c:pt>
                <c:pt idx="5075">
                  <c:v>1.1861083099999999E-2</c:v>
                </c:pt>
                <c:pt idx="5076">
                  <c:v>1.1754395399999999E-2</c:v>
                </c:pt>
                <c:pt idx="5077">
                  <c:v>1.2108806499999999E-2</c:v>
                </c:pt>
                <c:pt idx="5078">
                  <c:v>1.18359551E-2</c:v>
                </c:pt>
                <c:pt idx="5079">
                  <c:v>1.24299545E-2</c:v>
                </c:pt>
                <c:pt idx="5080">
                  <c:v>1.26687046E-2</c:v>
                </c:pt>
                <c:pt idx="5081">
                  <c:v>1.1900816999999999E-2</c:v>
                </c:pt>
                <c:pt idx="5082">
                  <c:v>1.2146655500000001E-2</c:v>
                </c:pt>
                <c:pt idx="5083">
                  <c:v>1.2070691200000001E-2</c:v>
                </c:pt>
                <c:pt idx="5084">
                  <c:v>1.23703619E-2</c:v>
                </c:pt>
                <c:pt idx="5085">
                  <c:v>5.3488142799999999E-2</c:v>
                </c:pt>
                <c:pt idx="5086">
                  <c:v>1.32507198E-2</c:v>
                </c:pt>
                <c:pt idx="5087">
                  <c:v>1.1816662699999999E-2</c:v>
                </c:pt>
                <c:pt idx="5088">
                  <c:v>1.1906769100000001E-2</c:v>
                </c:pt>
                <c:pt idx="5089">
                  <c:v>1.1993089700000001E-2</c:v>
                </c:pt>
                <c:pt idx="5090">
                  <c:v>1.18857054E-2</c:v>
                </c:pt>
                <c:pt idx="5091">
                  <c:v>4.7758393000000003E-2</c:v>
                </c:pt>
                <c:pt idx="5092">
                  <c:v>1.3781074399999999E-2</c:v>
                </c:pt>
                <c:pt idx="5093">
                  <c:v>1.27706695E-2</c:v>
                </c:pt>
                <c:pt idx="5094">
                  <c:v>1.20402267E-2</c:v>
                </c:pt>
                <c:pt idx="5095">
                  <c:v>1.1551192E-2</c:v>
                </c:pt>
                <c:pt idx="5096">
                  <c:v>1.2547597299999999E-2</c:v>
                </c:pt>
                <c:pt idx="5097">
                  <c:v>5.2316192499999997E-2</c:v>
                </c:pt>
                <c:pt idx="5098">
                  <c:v>1.7313240099999998E-2</c:v>
                </c:pt>
                <c:pt idx="5099">
                  <c:v>1.2514411499999999E-2</c:v>
                </c:pt>
                <c:pt idx="5100">
                  <c:v>1.1556644E-2</c:v>
                </c:pt>
                <c:pt idx="5101">
                  <c:v>1.1900733199999999E-2</c:v>
                </c:pt>
                <c:pt idx="5102">
                  <c:v>1.21785104E-2</c:v>
                </c:pt>
                <c:pt idx="5103">
                  <c:v>3.6151114900000003E-2</c:v>
                </c:pt>
                <c:pt idx="5104">
                  <c:v>3.8948558299999998E-2</c:v>
                </c:pt>
                <c:pt idx="5105">
                  <c:v>1.18528418E-2</c:v>
                </c:pt>
                <c:pt idx="5106">
                  <c:v>1.22542698E-2</c:v>
                </c:pt>
                <c:pt idx="5107">
                  <c:v>1.2723795099999999E-2</c:v>
                </c:pt>
                <c:pt idx="5108">
                  <c:v>1.2601786300000001E-2</c:v>
                </c:pt>
                <c:pt idx="5109">
                  <c:v>4.80487421E-2</c:v>
                </c:pt>
                <c:pt idx="5110">
                  <c:v>2.65076905E-2</c:v>
                </c:pt>
                <c:pt idx="5111">
                  <c:v>1.22711947E-2</c:v>
                </c:pt>
                <c:pt idx="5112">
                  <c:v>1.18843839E-2</c:v>
                </c:pt>
                <c:pt idx="5113">
                  <c:v>1.19498018E-2</c:v>
                </c:pt>
                <c:pt idx="5114">
                  <c:v>1.21050393E-2</c:v>
                </c:pt>
                <c:pt idx="5115">
                  <c:v>2.5841025600000001E-2</c:v>
                </c:pt>
                <c:pt idx="5116">
                  <c:v>3.7691667700000001E-2</c:v>
                </c:pt>
                <c:pt idx="5117">
                  <c:v>1.23835504E-2</c:v>
                </c:pt>
                <c:pt idx="5118">
                  <c:v>1.25119723E-2</c:v>
                </c:pt>
                <c:pt idx="5119">
                  <c:v>1.19029162E-2</c:v>
                </c:pt>
                <c:pt idx="5120">
                  <c:v>1.19493837E-2</c:v>
                </c:pt>
                <c:pt idx="5121">
                  <c:v>2.68890094E-2</c:v>
                </c:pt>
                <c:pt idx="5122">
                  <c:v>5.0054404900000002E-2</c:v>
                </c:pt>
                <c:pt idx="5123">
                  <c:v>1.16950367E-2</c:v>
                </c:pt>
                <c:pt idx="5124">
                  <c:v>1.1680779000000001E-2</c:v>
                </c:pt>
                <c:pt idx="5125">
                  <c:v>1.20910592E-2</c:v>
                </c:pt>
                <c:pt idx="5126">
                  <c:v>1.19355712E-2</c:v>
                </c:pt>
                <c:pt idx="5127">
                  <c:v>1.26225837E-2</c:v>
                </c:pt>
                <c:pt idx="5128">
                  <c:v>4.5178148899999999E-2</c:v>
                </c:pt>
                <c:pt idx="5129">
                  <c:v>1.2570946499999999E-2</c:v>
                </c:pt>
                <c:pt idx="5130">
                  <c:v>1.2116389300000001E-2</c:v>
                </c:pt>
                <c:pt idx="5131">
                  <c:v>1.2700369600000001E-2</c:v>
                </c:pt>
                <c:pt idx="5132">
                  <c:v>1.26276463E-2</c:v>
                </c:pt>
                <c:pt idx="5133">
                  <c:v>1.24704875E-2</c:v>
                </c:pt>
                <c:pt idx="5134">
                  <c:v>5.3846184200000001E-2</c:v>
                </c:pt>
                <c:pt idx="5135">
                  <c:v>1.2313725399999999E-2</c:v>
                </c:pt>
                <c:pt idx="5136">
                  <c:v>1.21886935E-2</c:v>
                </c:pt>
                <c:pt idx="5137">
                  <c:v>1.17129572E-2</c:v>
                </c:pt>
                <c:pt idx="5138">
                  <c:v>1.1898471000000001E-2</c:v>
                </c:pt>
                <c:pt idx="5139">
                  <c:v>1.20597091E-2</c:v>
                </c:pt>
                <c:pt idx="5140">
                  <c:v>4.68717404E-2</c:v>
                </c:pt>
                <c:pt idx="5141">
                  <c:v>1.3647612199999999E-2</c:v>
                </c:pt>
                <c:pt idx="5142">
                  <c:v>1.22389067E-2</c:v>
                </c:pt>
                <c:pt idx="5143">
                  <c:v>1.3001509E-2</c:v>
                </c:pt>
                <c:pt idx="5144">
                  <c:v>1.2209750700000001E-2</c:v>
                </c:pt>
                <c:pt idx="5145">
                  <c:v>1.2041204599999999E-2</c:v>
                </c:pt>
                <c:pt idx="5146">
                  <c:v>5.3879346699999997E-2</c:v>
                </c:pt>
                <c:pt idx="5147">
                  <c:v>1.7254483000000001E-2</c:v>
                </c:pt>
                <c:pt idx="5148">
                  <c:v>1.16675105E-2</c:v>
                </c:pt>
                <c:pt idx="5149">
                  <c:v>1.20403469E-2</c:v>
                </c:pt>
                <c:pt idx="5150">
                  <c:v>1.18366824E-2</c:v>
                </c:pt>
                <c:pt idx="5151">
                  <c:v>1.1670509399999999E-2</c:v>
                </c:pt>
                <c:pt idx="5152">
                  <c:v>3.5261564000000002E-2</c:v>
                </c:pt>
                <c:pt idx="5153">
                  <c:v>3.7138901699999997E-2</c:v>
                </c:pt>
                <c:pt idx="5154">
                  <c:v>1.21253608E-2</c:v>
                </c:pt>
                <c:pt idx="5155">
                  <c:v>1.2313020399999999E-2</c:v>
                </c:pt>
                <c:pt idx="5156">
                  <c:v>1.23784831E-2</c:v>
                </c:pt>
                <c:pt idx="5157">
                  <c:v>1.22596519E-2</c:v>
                </c:pt>
                <c:pt idx="5158">
                  <c:v>4.7332871700000001E-2</c:v>
                </c:pt>
                <c:pt idx="5159">
                  <c:v>2.56729778E-2</c:v>
                </c:pt>
                <c:pt idx="5160">
                  <c:v>1.2287607399999999E-2</c:v>
                </c:pt>
                <c:pt idx="5161">
                  <c:v>1.19393915E-2</c:v>
                </c:pt>
                <c:pt idx="5162">
                  <c:v>1.16077065E-2</c:v>
                </c:pt>
                <c:pt idx="5163">
                  <c:v>1.2118989599999999E-2</c:v>
                </c:pt>
                <c:pt idx="5164">
                  <c:v>2.57780757E-2</c:v>
                </c:pt>
                <c:pt idx="5165">
                  <c:v>3.99151929E-2</c:v>
                </c:pt>
                <c:pt idx="5166">
                  <c:v>1.2147334399999999E-2</c:v>
                </c:pt>
                <c:pt idx="5167">
                  <c:v>1.2134878E-2</c:v>
                </c:pt>
                <c:pt idx="5168">
                  <c:v>1.23193217E-2</c:v>
                </c:pt>
                <c:pt idx="5169">
                  <c:v>1.18112294E-2</c:v>
                </c:pt>
                <c:pt idx="5170">
                  <c:v>2.4389008100000002E-2</c:v>
                </c:pt>
                <c:pt idx="5171">
                  <c:v>5.06357178E-2</c:v>
                </c:pt>
                <c:pt idx="5172">
                  <c:v>1.15013858E-2</c:v>
                </c:pt>
                <c:pt idx="5173">
                  <c:v>1.2195502400000001E-2</c:v>
                </c:pt>
                <c:pt idx="5174">
                  <c:v>1.19052194E-2</c:v>
                </c:pt>
                <c:pt idx="5175">
                  <c:v>1.19886985E-2</c:v>
                </c:pt>
                <c:pt idx="5176">
                  <c:v>1.29545471E-2</c:v>
                </c:pt>
                <c:pt idx="5177">
                  <c:v>4.7129839700000002E-2</c:v>
                </c:pt>
                <c:pt idx="5178">
                  <c:v>1.22525198E-2</c:v>
                </c:pt>
                <c:pt idx="5179">
                  <c:v>1.27484789E-2</c:v>
                </c:pt>
                <c:pt idx="5180">
                  <c:v>1.24220131E-2</c:v>
                </c:pt>
                <c:pt idx="5181">
                  <c:v>1.25238793E-2</c:v>
                </c:pt>
                <c:pt idx="5182">
                  <c:v>1.29354456E-2</c:v>
                </c:pt>
                <c:pt idx="5183">
                  <c:v>5.6280478799999999E-2</c:v>
                </c:pt>
                <c:pt idx="5184">
                  <c:v>1.29598323E-2</c:v>
                </c:pt>
                <c:pt idx="5185">
                  <c:v>1.2040589900000001E-2</c:v>
                </c:pt>
                <c:pt idx="5186">
                  <c:v>1.22351795E-2</c:v>
                </c:pt>
                <c:pt idx="5187">
                  <c:v>1.2023884800000001E-2</c:v>
                </c:pt>
                <c:pt idx="5188">
                  <c:v>1.19350832E-2</c:v>
                </c:pt>
                <c:pt idx="5189">
                  <c:v>4.5461360399999998E-2</c:v>
                </c:pt>
                <c:pt idx="5190">
                  <c:v>1.38484361E-2</c:v>
                </c:pt>
                <c:pt idx="5191">
                  <c:v>1.21500129E-2</c:v>
                </c:pt>
                <c:pt idx="5192">
                  <c:v>1.2421242000000001E-2</c:v>
                </c:pt>
                <c:pt idx="5193">
                  <c:v>1.2103035099999999E-2</c:v>
                </c:pt>
                <c:pt idx="5194">
                  <c:v>1.2889351699999999E-2</c:v>
                </c:pt>
                <c:pt idx="5195">
                  <c:v>5.43494411E-2</c:v>
                </c:pt>
                <c:pt idx="5196">
                  <c:v>1.6324240699999999E-2</c:v>
                </c:pt>
                <c:pt idx="5197">
                  <c:v>1.2088492500000001E-2</c:v>
                </c:pt>
                <c:pt idx="5198">
                  <c:v>1.1672643E-2</c:v>
                </c:pt>
                <c:pt idx="5199">
                  <c:v>1.1850811500000001E-2</c:v>
                </c:pt>
                <c:pt idx="5200">
                  <c:v>1.18681872E-2</c:v>
                </c:pt>
                <c:pt idx="5201">
                  <c:v>3.5625990500000003E-2</c:v>
                </c:pt>
                <c:pt idx="5202">
                  <c:v>3.6173675199999998E-2</c:v>
                </c:pt>
                <c:pt idx="5203">
                  <c:v>1.1928367400000001E-2</c:v>
                </c:pt>
                <c:pt idx="5204">
                  <c:v>1.28028672E-2</c:v>
                </c:pt>
                <c:pt idx="5205">
                  <c:v>1.24958977E-2</c:v>
                </c:pt>
                <c:pt idx="5206">
                  <c:v>1.26330191E-2</c:v>
                </c:pt>
                <c:pt idx="5207">
                  <c:v>4.7554511600000002E-2</c:v>
                </c:pt>
                <c:pt idx="5208">
                  <c:v>2.7327431400000001E-2</c:v>
                </c:pt>
                <c:pt idx="5209">
                  <c:v>1.2264380199999999E-2</c:v>
                </c:pt>
                <c:pt idx="5210">
                  <c:v>1.19258799E-2</c:v>
                </c:pt>
                <c:pt idx="5211">
                  <c:v>1.1946277700000001E-2</c:v>
                </c:pt>
                <c:pt idx="5212">
                  <c:v>1.1783958400000001E-2</c:v>
                </c:pt>
                <c:pt idx="5213">
                  <c:v>2.7202004599999999E-2</c:v>
                </c:pt>
                <c:pt idx="5214">
                  <c:v>4.15487774E-2</c:v>
                </c:pt>
                <c:pt idx="5215">
                  <c:v>1.23620369E-2</c:v>
                </c:pt>
                <c:pt idx="5216">
                  <c:v>1.2562675400000001E-2</c:v>
                </c:pt>
                <c:pt idx="5217">
                  <c:v>1.21815046E-2</c:v>
                </c:pt>
                <c:pt idx="5218">
                  <c:v>1.2341089499999999E-2</c:v>
                </c:pt>
                <c:pt idx="5219">
                  <c:v>3.7723369899999998E-2</c:v>
                </c:pt>
                <c:pt idx="5220">
                  <c:v>1.21956887E-2</c:v>
                </c:pt>
                <c:pt idx="5221">
                  <c:v>1.2685220699999999E-2</c:v>
                </c:pt>
                <c:pt idx="5222">
                  <c:v>1.2526397599999999E-2</c:v>
                </c:pt>
                <c:pt idx="5223">
                  <c:v>1.23813841E-2</c:v>
                </c:pt>
                <c:pt idx="5224">
                  <c:v>1.52591337E-2</c:v>
                </c:pt>
                <c:pt idx="5225">
                  <c:v>4.8687569799999997E-2</c:v>
                </c:pt>
                <c:pt idx="5226">
                  <c:v>1.24498848E-2</c:v>
                </c:pt>
                <c:pt idx="5227">
                  <c:v>1.2795213600000001E-2</c:v>
                </c:pt>
                <c:pt idx="5228">
                  <c:v>1.2068822E-2</c:v>
                </c:pt>
                <c:pt idx="5229">
                  <c:v>1.24059571E-2</c:v>
                </c:pt>
                <c:pt idx="5230">
                  <c:v>1.3071321E-2</c:v>
                </c:pt>
                <c:pt idx="5231">
                  <c:v>5.4240748300000002E-2</c:v>
                </c:pt>
                <c:pt idx="5232">
                  <c:v>1.2196132E-2</c:v>
                </c:pt>
                <c:pt idx="5233">
                  <c:v>1.1782272700000001E-2</c:v>
                </c:pt>
                <c:pt idx="5234">
                  <c:v>1.17264269E-2</c:v>
                </c:pt>
                <c:pt idx="5235">
                  <c:v>1.20346108E-2</c:v>
                </c:pt>
                <c:pt idx="5236">
                  <c:v>1.19137224E-2</c:v>
                </c:pt>
                <c:pt idx="5237">
                  <c:v>4.4424887699999999E-2</c:v>
                </c:pt>
                <c:pt idx="5238">
                  <c:v>1.37603199E-2</c:v>
                </c:pt>
                <c:pt idx="5239">
                  <c:v>1.24839488E-2</c:v>
                </c:pt>
                <c:pt idx="5240">
                  <c:v>1.24931121E-2</c:v>
                </c:pt>
                <c:pt idx="5241">
                  <c:v>1.19895656E-2</c:v>
                </c:pt>
                <c:pt idx="5242">
                  <c:v>1.23313395E-2</c:v>
                </c:pt>
                <c:pt idx="5243">
                  <c:v>5.4161485299999999E-2</c:v>
                </c:pt>
                <c:pt idx="5244">
                  <c:v>1.54279564E-2</c:v>
                </c:pt>
                <c:pt idx="5245">
                  <c:v>1.21599128E-2</c:v>
                </c:pt>
                <c:pt idx="5246">
                  <c:v>1.1801831400000001E-2</c:v>
                </c:pt>
                <c:pt idx="5247">
                  <c:v>1.2086126000000001E-2</c:v>
                </c:pt>
                <c:pt idx="5248">
                  <c:v>1.21227829E-2</c:v>
                </c:pt>
                <c:pt idx="5249">
                  <c:v>4.2739119399999997E-2</c:v>
                </c:pt>
                <c:pt idx="5250">
                  <c:v>2.6233879799999998E-2</c:v>
                </c:pt>
                <c:pt idx="5251">
                  <c:v>1.28779979E-2</c:v>
                </c:pt>
                <c:pt idx="5252">
                  <c:v>1.2133456799999999E-2</c:v>
                </c:pt>
                <c:pt idx="5253">
                  <c:v>1.2340825999999999E-2</c:v>
                </c:pt>
                <c:pt idx="5254">
                  <c:v>1.2316539E-2</c:v>
                </c:pt>
                <c:pt idx="5255">
                  <c:v>5.0341814800000002E-2</c:v>
                </c:pt>
                <c:pt idx="5256">
                  <c:v>2.8023744E-2</c:v>
                </c:pt>
                <c:pt idx="5257">
                  <c:v>1.20088169E-2</c:v>
                </c:pt>
                <c:pt idx="5258">
                  <c:v>1.2125635500000001E-2</c:v>
                </c:pt>
                <c:pt idx="5259">
                  <c:v>1.1868311100000001E-2</c:v>
                </c:pt>
                <c:pt idx="5260">
                  <c:v>1.2001105600000001E-2</c:v>
                </c:pt>
                <c:pt idx="5261">
                  <c:v>2.9182456400000001E-2</c:v>
                </c:pt>
                <c:pt idx="5262">
                  <c:v>3.83885354E-2</c:v>
                </c:pt>
                <c:pt idx="5263">
                  <c:v>1.23810768E-2</c:v>
                </c:pt>
                <c:pt idx="5264">
                  <c:v>1.22662233E-2</c:v>
                </c:pt>
                <c:pt idx="5265">
                  <c:v>1.22797219E-2</c:v>
                </c:pt>
                <c:pt idx="5266">
                  <c:v>1.2430748E-2</c:v>
                </c:pt>
                <c:pt idx="5267">
                  <c:v>4.2925983700000003E-2</c:v>
                </c:pt>
                <c:pt idx="5268">
                  <c:v>3.53768244E-2</c:v>
                </c:pt>
                <c:pt idx="5269">
                  <c:v>1.2476288699999999E-2</c:v>
                </c:pt>
                <c:pt idx="5270">
                  <c:v>1.2277551899999999E-2</c:v>
                </c:pt>
                <c:pt idx="5271">
                  <c:v>1.21194962E-2</c:v>
                </c:pt>
                <c:pt idx="5272">
                  <c:v>1.1896999599999999E-2</c:v>
                </c:pt>
                <c:pt idx="5273">
                  <c:v>1.55941611E-2</c:v>
                </c:pt>
                <c:pt idx="5274">
                  <c:v>4.5394416899999998E-2</c:v>
                </c:pt>
                <c:pt idx="5275">
                  <c:v>1.2419920399999999E-2</c:v>
                </c:pt>
                <c:pt idx="5276">
                  <c:v>1.20247779E-2</c:v>
                </c:pt>
                <c:pt idx="5277">
                  <c:v>1.2566304800000001E-2</c:v>
                </c:pt>
                <c:pt idx="5278">
                  <c:v>1.20695448E-2</c:v>
                </c:pt>
                <c:pt idx="5279">
                  <c:v>1.28821284E-2</c:v>
                </c:pt>
                <c:pt idx="5280">
                  <c:v>5.3093887899999997E-2</c:v>
                </c:pt>
                <c:pt idx="5281">
                  <c:v>1.18581699E-2</c:v>
                </c:pt>
                <c:pt idx="5282">
                  <c:v>1.18742529E-2</c:v>
                </c:pt>
                <c:pt idx="5283">
                  <c:v>1.20690372E-2</c:v>
                </c:pt>
                <c:pt idx="5284">
                  <c:v>1.21333059E-2</c:v>
                </c:pt>
                <c:pt idx="5285">
                  <c:v>1.19042704E-2</c:v>
                </c:pt>
                <c:pt idx="5286">
                  <c:v>4.7314312300000001E-2</c:v>
                </c:pt>
                <c:pt idx="5287">
                  <c:v>1.36052994E-2</c:v>
                </c:pt>
                <c:pt idx="5288">
                  <c:v>1.27416262E-2</c:v>
                </c:pt>
                <c:pt idx="5289">
                  <c:v>1.26351807E-2</c:v>
                </c:pt>
                <c:pt idx="5290">
                  <c:v>1.23499176E-2</c:v>
                </c:pt>
                <c:pt idx="5291">
                  <c:v>1.26193417E-2</c:v>
                </c:pt>
                <c:pt idx="5292">
                  <c:v>5.6693479400000003E-2</c:v>
                </c:pt>
                <c:pt idx="5293">
                  <c:v>1.44518679E-2</c:v>
                </c:pt>
                <c:pt idx="5294">
                  <c:v>1.19557697E-2</c:v>
                </c:pt>
                <c:pt idx="5295">
                  <c:v>1.15117645E-2</c:v>
                </c:pt>
                <c:pt idx="5296">
                  <c:v>1.1751850100000001E-2</c:v>
                </c:pt>
                <c:pt idx="5297">
                  <c:v>1.1946897999999999E-2</c:v>
                </c:pt>
                <c:pt idx="5298">
                  <c:v>4.22631875E-2</c:v>
                </c:pt>
                <c:pt idx="5299">
                  <c:v>2.7623368400000001E-2</c:v>
                </c:pt>
                <c:pt idx="5300">
                  <c:v>1.2559205299999999E-2</c:v>
                </c:pt>
                <c:pt idx="5301">
                  <c:v>1.2376213400000001E-2</c:v>
                </c:pt>
                <c:pt idx="5302">
                  <c:v>1.2913733700000001E-2</c:v>
                </c:pt>
                <c:pt idx="5303">
                  <c:v>1.22347381E-2</c:v>
                </c:pt>
                <c:pt idx="5304">
                  <c:v>4.6491149799999999E-2</c:v>
                </c:pt>
                <c:pt idx="5305">
                  <c:v>2.90463865E-2</c:v>
                </c:pt>
                <c:pt idx="5306">
                  <c:v>1.2698289E-2</c:v>
                </c:pt>
                <c:pt idx="5307">
                  <c:v>1.2688734599999999E-2</c:v>
                </c:pt>
                <c:pt idx="5308">
                  <c:v>1.17293773E-2</c:v>
                </c:pt>
                <c:pt idx="5309">
                  <c:v>1.20306183E-2</c:v>
                </c:pt>
                <c:pt idx="5310">
                  <c:v>2.7928268499999999E-2</c:v>
                </c:pt>
                <c:pt idx="5311">
                  <c:v>4.3446235399999998E-2</c:v>
                </c:pt>
                <c:pt idx="5312">
                  <c:v>1.2434190100000001E-2</c:v>
                </c:pt>
                <c:pt idx="5313">
                  <c:v>1.2387953700000001E-2</c:v>
                </c:pt>
                <c:pt idx="5314">
                  <c:v>1.26999952E-2</c:v>
                </c:pt>
                <c:pt idx="5315">
                  <c:v>1.2167396E-2</c:v>
                </c:pt>
                <c:pt idx="5316">
                  <c:v>4.3839570100000003E-2</c:v>
                </c:pt>
                <c:pt idx="5317">
                  <c:v>3.5691805200000003E-2</c:v>
                </c:pt>
                <c:pt idx="5318">
                  <c:v>1.20670749E-2</c:v>
                </c:pt>
                <c:pt idx="5319">
                  <c:v>1.1756997599999999E-2</c:v>
                </c:pt>
                <c:pt idx="5320">
                  <c:v>1.1534733700000001E-2</c:v>
                </c:pt>
                <c:pt idx="5321">
                  <c:v>1.8153425300000001E-2</c:v>
                </c:pt>
                <c:pt idx="5322">
                  <c:v>4.3778576E-2</c:v>
                </c:pt>
                <c:pt idx="5323">
                  <c:v>1.2255671399999999E-2</c:v>
                </c:pt>
                <c:pt idx="5324">
                  <c:v>1.2979489800000001E-2</c:v>
                </c:pt>
                <c:pt idx="5325">
                  <c:v>1.25377318E-2</c:v>
                </c:pt>
                <c:pt idx="5326">
                  <c:v>1.2669920899999999E-2</c:v>
                </c:pt>
                <c:pt idx="5327">
                  <c:v>1.3540313599999999E-2</c:v>
                </c:pt>
                <c:pt idx="5328">
                  <c:v>5.0836756800000001E-2</c:v>
                </c:pt>
                <c:pt idx="5329">
                  <c:v>1.22098122E-2</c:v>
                </c:pt>
                <c:pt idx="5330">
                  <c:v>1.21185137E-2</c:v>
                </c:pt>
                <c:pt idx="5331">
                  <c:v>1.1946155700000001E-2</c:v>
                </c:pt>
                <c:pt idx="5332">
                  <c:v>1.1799308499999999E-2</c:v>
                </c:pt>
                <c:pt idx="5333">
                  <c:v>1.1553797899999999E-2</c:v>
                </c:pt>
                <c:pt idx="5334">
                  <c:v>1.17315454E-2</c:v>
                </c:pt>
                <c:pt idx="5335">
                  <c:v>1.1670643499999999E-2</c:v>
                </c:pt>
                <c:pt idx="5336">
                  <c:v>1.1647417199999999E-2</c:v>
                </c:pt>
                <c:pt idx="5337">
                  <c:v>1.1644557099999999E-2</c:v>
                </c:pt>
                <c:pt idx="5338">
                  <c:v>1.1837658500000001E-2</c:v>
                </c:pt>
                <c:pt idx="5339">
                  <c:v>1.22763384E-2</c:v>
                </c:pt>
                <c:pt idx="5340">
                  <c:v>1.1868149999999999E-2</c:v>
                </c:pt>
                <c:pt idx="5341">
                  <c:v>1.18684676E-2</c:v>
                </c:pt>
                <c:pt idx="5342">
                  <c:v>1.27506675E-2</c:v>
                </c:pt>
                <c:pt idx="5343">
                  <c:v>1.17221093E-2</c:v>
                </c:pt>
                <c:pt idx="5344">
                  <c:v>1.17686875E-2</c:v>
                </c:pt>
                <c:pt idx="5345">
                  <c:v>1.1935580499999999E-2</c:v>
                </c:pt>
                <c:pt idx="5346">
                  <c:v>1.21903345E-2</c:v>
                </c:pt>
                <c:pt idx="5347">
                  <c:v>1.16405291E-2</c:v>
                </c:pt>
                <c:pt idx="5348">
                  <c:v>1.1823222E-2</c:v>
                </c:pt>
                <c:pt idx="5349">
                  <c:v>1.1913258600000001E-2</c:v>
                </c:pt>
                <c:pt idx="5350">
                  <c:v>1.2458402699999999E-2</c:v>
                </c:pt>
                <c:pt idx="5351">
                  <c:v>1.2263135999999999E-2</c:v>
                </c:pt>
                <c:pt idx="5352">
                  <c:v>1.20989941E-2</c:v>
                </c:pt>
                <c:pt idx="5353">
                  <c:v>1.2112699399999999E-2</c:v>
                </c:pt>
                <c:pt idx="5354">
                  <c:v>1.21265082E-2</c:v>
                </c:pt>
                <c:pt idx="5355">
                  <c:v>1.21555533E-2</c:v>
                </c:pt>
                <c:pt idx="5356">
                  <c:v>1.21432459E-2</c:v>
                </c:pt>
                <c:pt idx="5357">
                  <c:v>1.22166723E-2</c:v>
                </c:pt>
                <c:pt idx="5358">
                  <c:v>1.18006971E-2</c:v>
                </c:pt>
                <c:pt idx="5359">
                  <c:v>1.1517477200000001E-2</c:v>
                </c:pt>
                <c:pt idx="5360">
                  <c:v>1.1692266E-2</c:v>
                </c:pt>
                <c:pt idx="5361">
                  <c:v>1.18795484E-2</c:v>
                </c:pt>
                <c:pt idx="5362">
                  <c:v>1.1522971999999999E-2</c:v>
                </c:pt>
                <c:pt idx="5363">
                  <c:v>1.24432947E-2</c:v>
                </c:pt>
                <c:pt idx="5364">
                  <c:v>1.168813E-2</c:v>
                </c:pt>
                <c:pt idx="5365">
                  <c:v>1.2314029000000001E-2</c:v>
                </c:pt>
                <c:pt idx="5366">
                  <c:v>1.21850194E-2</c:v>
                </c:pt>
                <c:pt idx="5367">
                  <c:v>1.2334464999999999E-2</c:v>
                </c:pt>
                <c:pt idx="5368">
                  <c:v>1.1775282200000001E-2</c:v>
                </c:pt>
                <c:pt idx="5369">
                  <c:v>1.25226108E-2</c:v>
                </c:pt>
                <c:pt idx="5370">
                  <c:v>1.19919376E-2</c:v>
                </c:pt>
                <c:pt idx="5371">
                  <c:v>1.25199752E-2</c:v>
                </c:pt>
                <c:pt idx="5372">
                  <c:v>1.16941072E-2</c:v>
                </c:pt>
                <c:pt idx="5373">
                  <c:v>1.18812164E-2</c:v>
                </c:pt>
                <c:pt idx="5374">
                  <c:v>1.15704285E-2</c:v>
                </c:pt>
                <c:pt idx="5375">
                  <c:v>1.1527744100000001E-2</c:v>
                </c:pt>
                <c:pt idx="5376">
                  <c:v>1.1988440499999999E-2</c:v>
                </c:pt>
                <c:pt idx="5377">
                  <c:v>1.1893082399999999E-2</c:v>
                </c:pt>
                <c:pt idx="5378">
                  <c:v>1.15021681E-2</c:v>
                </c:pt>
                <c:pt idx="5379">
                  <c:v>1.20669678E-2</c:v>
                </c:pt>
                <c:pt idx="5380">
                  <c:v>1.22735994E-2</c:v>
                </c:pt>
                <c:pt idx="5381">
                  <c:v>1.22490507E-2</c:v>
                </c:pt>
                <c:pt idx="5382">
                  <c:v>1.23692257E-2</c:v>
                </c:pt>
                <c:pt idx="5383">
                  <c:v>1.19814975E-2</c:v>
                </c:pt>
                <c:pt idx="5384">
                  <c:v>1.1858832099999999E-2</c:v>
                </c:pt>
                <c:pt idx="5385">
                  <c:v>1.21605359E-2</c:v>
                </c:pt>
                <c:pt idx="5386">
                  <c:v>1.18681528E-2</c:v>
                </c:pt>
                <c:pt idx="5387">
                  <c:v>1.1931457600000001E-2</c:v>
                </c:pt>
                <c:pt idx="5388">
                  <c:v>1.1943379400000001E-2</c:v>
                </c:pt>
                <c:pt idx="5389">
                  <c:v>1.21526243E-2</c:v>
                </c:pt>
                <c:pt idx="5390">
                  <c:v>1.26383109E-2</c:v>
                </c:pt>
                <c:pt idx="5391">
                  <c:v>1.2236841E-2</c:v>
                </c:pt>
                <c:pt idx="5392">
                  <c:v>1.1653779100000001E-2</c:v>
                </c:pt>
                <c:pt idx="5393">
                  <c:v>1.1891050300000001E-2</c:v>
                </c:pt>
                <c:pt idx="5394">
                  <c:v>1.2113066400000001E-2</c:v>
                </c:pt>
                <c:pt idx="5395">
                  <c:v>1.24471197E-2</c:v>
                </c:pt>
                <c:pt idx="5396">
                  <c:v>1.2163502200000001E-2</c:v>
                </c:pt>
                <c:pt idx="5397">
                  <c:v>1.27505949E-2</c:v>
                </c:pt>
                <c:pt idx="5398">
                  <c:v>1.2057172099999999E-2</c:v>
                </c:pt>
                <c:pt idx="5399">
                  <c:v>1.2312483000000001E-2</c:v>
                </c:pt>
                <c:pt idx="5400">
                  <c:v>1.1444877799999999E-2</c:v>
                </c:pt>
                <c:pt idx="5401">
                  <c:v>1.17832189E-2</c:v>
                </c:pt>
                <c:pt idx="5402">
                  <c:v>1.1770304299999999E-2</c:v>
                </c:pt>
                <c:pt idx="5403">
                  <c:v>1.2219540799999999E-2</c:v>
                </c:pt>
                <c:pt idx="5404">
                  <c:v>1.13863796E-2</c:v>
                </c:pt>
                <c:pt idx="5405">
                  <c:v>1.1957235599999999E-2</c:v>
                </c:pt>
                <c:pt idx="5406">
                  <c:v>1.15683721E-2</c:v>
                </c:pt>
                <c:pt idx="5407">
                  <c:v>1.2167451899999999E-2</c:v>
                </c:pt>
                <c:pt idx="5408">
                  <c:v>1.1980066100000001E-2</c:v>
                </c:pt>
                <c:pt idx="5409">
                  <c:v>1.19605344E-2</c:v>
                </c:pt>
                <c:pt idx="5410">
                  <c:v>1.1484419900000001E-2</c:v>
                </c:pt>
                <c:pt idx="5411">
                  <c:v>1.19561041E-2</c:v>
                </c:pt>
                <c:pt idx="5412">
                  <c:v>1.1798899599999999E-2</c:v>
                </c:pt>
                <c:pt idx="5413">
                  <c:v>1.18599273E-2</c:v>
                </c:pt>
                <c:pt idx="5414">
                  <c:v>1.1824312599999999E-2</c:v>
                </c:pt>
                <c:pt idx="5415">
                  <c:v>1.16319135E-2</c:v>
                </c:pt>
                <c:pt idx="5416">
                  <c:v>1.1730941E-2</c:v>
                </c:pt>
                <c:pt idx="5417">
                  <c:v>1.2050936E-2</c:v>
                </c:pt>
                <c:pt idx="5418">
                  <c:v>1.1806607199999999E-2</c:v>
                </c:pt>
                <c:pt idx="5419">
                  <c:v>1.2267726499999999E-2</c:v>
                </c:pt>
                <c:pt idx="5420">
                  <c:v>1.2462079500000001E-2</c:v>
                </c:pt>
                <c:pt idx="5421">
                  <c:v>1.1788761199999999E-2</c:v>
                </c:pt>
                <c:pt idx="5422">
                  <c:v>1.16104474E-2</c:v>
                </c:pt>
                <c:pt idx="5423">
                  <c:v>1.22597013E-2</c:v>
                </c:pt>
                <c:pt idx="5424">
                  <c:v>1.19841071E-2</c:v>
                </c:pt>
                <c:pt idx="5425">
                  <c:v>1.18903033E-2</c:v>
                </c:pt>
                <c:pt idx="5426">
                  <c:v>1.1400726599999999E-2</c:v>
                </c:pt>
                <c:pt idx="5427">
                  <c:v>1.2087408500000001E-2</c:v>
                </c:pt>
                <c:pt idx="5428">
                  <c:v>1.19045377E-2</c:v>
                </c:pt>
                <c:pt idx="5429">
                  <c:v>1.1630404699999999E-2</c:v>
                </c:pt>
                <c:pt idx="5430">
                  <c:v>1.18376082E-2</c:v>
                </c:pt>
                <c:pt idx="5431">
                  <c:v>1.17637208E-2</c:v>
                </c:pt>
                <c:pt idx="5432">
                  <c:v>1.2087196099999999E-2</c:v>
                </c:pt>
                <c:pt idx="5433">
                  <c:v>1.20807942E-2</c:v>
                </c:pt>
                <c:pt idx="5434">
                  <c:v>1.23034688E-2</c:v>
                </c:pt>
                <c:pt idx="5435">
                  <c:v>1.22481603E-2</c:v>
                </c:pt>
                <c:pt idx="5436">
                  <c:v>1.2092468300000001E-2</c:v>
                </c:pt>
                <c:pt idx="5437">
                  <c:v>1.1685906899999999E-2</c:v>
                </c:pt>
                <c:pt idx="5438">
                  <c:v>1.2093625E-2</c:v>
                </c:pt>
                <c:pt idx="5439">
                  <c:v>1.1715048E-2</c:v>
                </c:pt>
                <c:pt idx="5440">
                  <c:v>1.1779489000000001E-2</c:v>
                </c:pt>
                <c:pt idx="5441">
                  <c:v>1.1834790899999999E-2</c:v>
                </c:pt>
                <c:pt idx="5442">
                  <c:v>1.2025371199999999E-2</c:v>
                </c:pt>
                <c:pt idx="5443">
                  <c:v>1.17078051E-2</c:v>
                </c:pt>
                <c:pt idx="5444">
                  <c:v>1.17398929E-2</c:v>
                </c:pt>
                <c:pt idx="5445">
                  <c:v>1.175173E-2</c:v>
                </c:pt>
                <c:pt idx="5446">
                  <c:v>1.20668411E-2</c:v>
                </c:pt>
                <c:pt idx="5447">
                  <c:v>1.2057434800000001E-2</c:v>
                </c:pt>
                <c:pt idx="5448">
                  <c:v>1.20807178E-2</c:v>
                </c:pt>
                <c:pt idx="5449">
                  <c:v>1.1751882700000001E-2</c:v>
                </c:pt>
                <c:pt idx="5450">
                  <c:v>1.21442033E-2</c:v>
                </c:pt>
                <c:pt idx="5451">
                  <c:v>1.2259210499999999E-2</c:v>
                </c:pt>
                <c:pt idx="5452">
                  <c:v>1.1844807299999999E-2</c:v>
                </c:pt>
                <c:pt idx="5453">
                  <c:v>1.21114971E-2</c:v>
                </c:pt>
                <c:pt idx="5454">
                  <c:v>1.7196506300000001E-2</c:v>
                </c:pt>
                <c:pt idx="5455">
                  <c:v>4.2309991999999998E-2</c:v>
                </c:pt>
                <c:pt idx="5456">
                  <c:v>1.2428900200000001E-2</c:v>
                </c:pt>
                <c:pt idx="5457">
                  <c:v>1.2351015599999999E-2</c:v>
                </c:pt>
                <c:pt idx="5458">
                  <c:v>1.2990530599999999E-2</c:v>
                </c:pt>
                <c:pt idx="5459">
                  <c:v>1.25164939E-2</c:v>
                </c:pt>
                <c:pt idx="5460">
                  <c:v>1.2428655300000001E-2</c:v>
                </c:pt>
                <c:pt idx="5461">
                  <c:v>4.5267127499999997E-2</c:v>
                </c:pt>
                <c:pt idx="5462">
                  <c:v>1.48438476E-2</c:v>
                </c:pt>
                <c:pt idx="5463">
                  <c:v>1.17902691E-2</c:v>
                </c:pt>
                <c:pt idx="5464">
                  <c:v>1.20121567E-2</c:v>
                </c:pt>
                <c:pt idx="5465">
                  <c:v>1.22571616E-2</c:v>
                </c:pt>
                <c:pt idx="5466">
                  <c:v>1.2157687E-2</c:v>
                </c:pt>
                <c:pt idx="5467">
                  <c:v>4.22673114E-2</c:v>
                </c:pt>
                <c:pt idx="5468">
                  <c:v>2.0407198000000001E-2</c:v>
                </c:pt>
                <c:pt idx="5469">
                  <c:v>1.26950573E-2</c:v>
                </c:pt>
                <c:pt idx="5470">
                  <c:v>1.25514101E-2</c:v>
                </c:pt>
                <c:pt idx="5471">
                  <c:v>1.27267856E-2</c:v>
                </c:pt>
                <c:pt idx="5472">
                  <c:v>1.26232328E-2</c:v>
                </c:pt>
                <c:pt idx="5473">
                  <c:v>4.55899164E-2</c:v>
                </c:pt>
                <c:pt idx="5474">
                  <c:v>2.77068522E-2</c:v>
                </c:pt>
                <c:pt idx="5475">
                  <c:v>1.20506929E-2</c:v>
                </c:pt>
                <c:pt idx="5476">
                  <c:v>1.22146867E-2</c:v>
                </c:pt>
                <c:pt idx="5477">
                  <c:v>1.17148627E-2</c:v>
                </c:pt>
                <c:pt idx="5478">
                  <c:v>1.15113035E-2</c:v>
                </c:pt>
                <c:pt idx="5479">
                  <c:v>1.9105086100000002E-2</c:v>
                </c:pt>
                <c:pt idx="5480">
                  <c:v>4.0736038199999998E-2</c:v>
                </c:pt>
                <c:pt idx="5481">
                  <c:v>1.23273833E-2</c:v>
                </c:pt>
                <c:pt idx="5482">
                  <c:v>1.24080284E-2</c:v>
                </c:pt>
                <c:pt idx="5483">
                  <c:v>1.2674205900000001E-2</c:v>
                </c:pt>
                <c:pt idx="5484">
                  <c:v>1.2857778E-2</c:v>
                </c:pt>
                <c:pt idx="5485">
                  <c:v>1.3381246499999999E-2</c:v>
                </c:pt>
                <c:pt idx="5486">
                  <c:v>5.0960563100000002E-2</c:v>
                </c:pt>
                <c:pt idx="5487">
                  <c:v>1.3436567999999999E-2</c:v>
                </c:pt>
                <c:pt idx="5488">
                  <c:v>1.1535923E-2</c:v>
                </c:pt>
                <c:pt idx="5489">
                  <c:v>1.1535923E-2</c:v>
                </c:pt>
                <c:pt idx="5490">
                  <c:v>1.2007857699999999E-2</c:v>
                </c:pt>
                <c:pt idx="5491">
                  <c:v>4.5661550000000002E-2</c:v>
                </c:pt>
                <c:pt idx="5492">
                  <c:v>1.6806645299999999E-2</c:v>
                </c:pt>
                <c:pt idx="5493">
                  <c:v>1.25431381E-2</c:v>
                </c:pt>
                <c:pt idx="5494">
                  <c:v>1.2652466100000001E-2</c:v>
                </c:pt>
                <c:pt idx="5495">
                  <c:v>1.25478143E-2</c:v>
                </c:pt>
                <c:pt idx="5496">
                  <c:v>1.20779211E-2</c:v>
                </c:pt>
                <c:pt idx="5497">
                  <c:v>3.8924027200000003E-2</c:v>
                </c:pt>
                <c:pt idx="5498">
                  <c:v>2.6381442299999999E-2</c:v>
                </c:pt>
                <c:pt idx="5499">
                  <c:v>1.24603743E-2</c:v>
                </c:pt>
                <c:pt idx="5500">
                  <c:v>1.1646277300000001E-2</c:v>
                </c:pt>
                <c:pt idx="5501">
                  <c:v>1.1772112899999999E-2</c:v>
                </c:pt>
                <c:pt idx="5502">
                  <c:v>1.14901541E-2</c:v>
                </c:pt>
                <c:pt idx="5503">
                  <c:v>2.1877279499999999E-2</c:v>
                </c:pt>
                <c:pt idx="5504">
                  <c:v>4.4089324800000003E-2</c:v>
                </c:pt>
                <c:pt idx="5505">
                  <c:v>1.20124919E-2</c:v>
                </c:pt>
                <c:pt idx="5506">
                  <c:v>1.22237075E-2</c:v>
                </c:pt>
                <c:pt idx="5507">
                  <c:v>1.2415041200000001E-2</c:v>
                </c:pt>
                <c:pt idx="5508">
                  <c:v>1.2371922800000001E-2</c:v>
                </c:pt>
                <c:pt idx="5509">
                  <c:v>1.5028159100000001E-2</c:v>
                </c:pt>
                <c:pt idx="5510">
                  <c:v>4.8402108300000003E-2</c:v>
                </c:pt>
                <c:pt idx="5511">
                  <c:v>1.26679037E-2</c:v>
                </c:pt>
                <c:pt idx="5512">
                  <c:v>1.1919762E-2</c:v>
                </c:pt>
                <c:pt idx="5513">
                  <c:v>1.1888694E-2</c:v>
                </c:pt>
                <c:pt idx="5514">
                  <c:v>1.16610238E-2</c:v>
                </c:pt>
                <c:pt idx="5515">
                  <c:v>1.19925048E-2</c:v>
                </c:pt>
                <c:pt idx="5516">
                  <c:v>4.3157335400000003E-2</c:v>
                </c:pt>
                <c:pt idx="5517">
                  <c:v>1.4991167E-2</c:v>
                </c:pt>
                <c:pt idx="5518">
                  <c:v>1.2397963600000001E-2</c:v>
                </c:pt>
                <c:pt idx="5519">
                  <c:v>1.26047526E-2</c:v>
                </c:pt>
                <c:pt idx="5520">
                  <c:v>1.26140574E-2</c:v>
                </c:pt>
                <c:pt idx="5521">
                  <c:v>1.27136912E-2</c:v>
                </c:pt>
                <c:pt idx="5522">
                  <c:v>4.7790654000000002E-2</c:v>
                </c:pt>
                <c:pt idx="5523">
                  <c:v>2.5728708100000001E-2</c:v>
                </c:pt>
                <c:pt idx="5524">
                  <c:v>1.21511919E-2</c:v>
                </c:pt>
                <c:pt idx="5525">
                  <c:v>1.17557142E-2</c:v>
                </c:pt>
                <c:pt idx="5526">
                  <c:v>1.1839435400000001E-2</c:v>
                </c:pt>
                <c:pt idx="5527">
                  <c:v>1.1638284699999999E-2</c:v>
                </c:pt>
                <c:pt idx="5528">
                  <c:v>2.87738573E-2</c:v>
                </c:pt>
                <c:pt idx="5529">
                  <c:v>3.7072550500000002E-2</c:v>
                </c:pt>
                <c:pt idx="5530">
                  <c:v>1.2298693899999999E-2</c:v>
                </c:pt>
                <c:pt idx="5531">
                  <c:v>1.25379935E-2</c:v>
                </c:pt>
                <c:pt idx="5532">
                  <c:v>1.24873882E-2</c:v>
                </c:pt>
                <c:pt idx="5533">
                  <c:v>1.25803854E-2</c:v>
                </c:pt>
                <c:pt idx="5534">
                  <c:v>1.87561493E-2</c:v>
                </c:pt>
                <c:pt idx="5535">
                  <c:v>5.0376377999999999E-2</c:v>
                </c:pt>
                <c:pt idx="5536">
                  <c:v>1.1576904000000001E-2</c:v>
                </c:pt>
                <c:pt idx="5537">
                  <c:v>1.1675955700000001E-2</c:v>
                </c:pt>
                <c:pt idx="5538">
                  <c:v>1.1918813E-2</c:v>
                </c:pt>
                <c:pt idx="5539">
                  <c:v>1.2285753199999999E-2</c:v>
                </c:pt>
                <c:pt idx="5540">
                  <c:v>1.2103836999999999E-2</c:v>
                </c:pt>
                <c:pt idx="5541">
                  <c:v>4.2978167499999997E-2</c:v>
                </c:pt>
                <c:pt idx="5542">
                  <c:v>1.32255554E-2</c:v>
                </c:pt>
                <c:pt idx="5543">
                  <c:v>1.2882194499999999E-2</c:v>
                </c:pt>
                <c:pt idx="5544">
                  <c:v>1.229514E-2</c:v>
                </c:pt>
                <c:pt idx="5545">
                  <c:v>1.29128639E-2</c:v>
                </c:pt>
                <c:pt idx="5546">
                  <c:v>1.28371231E-2</c:v>
                </c:pt>
                <c:pt idx="5547">
                  <c:v>4.5623931999999999E-2</c:v>
                </c:pt>
                <c:pt idx="5548">
                  <c:v>1.8027802900000001E-2</c:v>
                </c:pt>
                <c:pt idx="5549">
                  <c:v>1.16939023E-2</c:v>
                </c:pt>
                <c:pt idx="5550">
                  <c:v>1.16126072E-2</c:v>
                </c:pt>
                <c:pt idx="5551">
                  <c:v>1.1709852099999999E-2</c:v>
                </c:pt>
                <c:pt idx="5552">
                  <c:v>1.15628708E-2</c:v>
                </c:pt>
                <c:pt idx="5553">
                  <c:v>3.4839719499999998E-2</c:v>
                </c:pt>
                <c:pt idx="5554">
                  <c:v>3.2062753999999999E-2</c:v>
                </c:pt>
                <c:pt idx="5555">
                  <c:v>1.23016872E-2</c:v>
                </c:pt>
                <c:pt idx="5556">
                  <c:v>1.2526948899999999E-2</c:v>
                </c:pt>
                <c:pt idx="5557">
                  <c:v>1.2187580599999999E-2</c:v>
                </c:pt>
                <c:pt idx="5558">
                  <c:v>1.2511699500000001E-2</c:v>
                </c:pt>
                <c:pt idx="5559">
                  <c:v>3.9963662599999998E-2</c:v>
                </c:pt>
                <c:pt idx="5560">
                  <c:v>3.0687071400000002E-2</c:v>
                </c:pt>
                <c:pt idx="5561">
                  <c:v>1.14994161E-2</c:v>
                </c:pt>
                <c:pt idx="5562">
                  <c:v>1.19991014E-2</c:v>
                </c:pt>
                <c:pt idx="5563">
                  <c:v>1.15643451E-2</c:v>
                </c:pt>
                <c:pt idx="5564">
                  <c:v>1.1714905499999999E-2</c:v>
                </c:pt>
                <c:pt idx="5565">
                  <c:v>1.7071021700000001E-2</c:v>
                </c:pt>
                <c:pt idx="5566">
                  <c:v>4.3348982899999999E-2</c:v>
                </c:pt>
                <c:pt idx="5567">
                  <c:v>1.25183547E-2</c:v>
                </c:pt>
                <c:pt idx="5568">
                  <c:v>1.2472103300000001E-2</c:v>
                </c:pt>
                <c:pt idx="5569">
                  <c:v>1.30467108E-2</c:v>
                </c:pt>
                <c:pt idx="5570">
                  <c:v>1.2412585300000001E-2</c:v>
                </c:pt>
                <c:pt idx="5571">
                  <c:v>1.2685745999999999E-2</c:v>
                </c:pt>
                <c:pt idx="5572">
                  <c:v>4.4329732699999999E-2</c:v>
                </c:pt>
                <c:pt idx="5573">
                  <c:v>1.3676310000000001E-2</c:v>
                </c:pt>
                <c:pt idx="5574">
                  <c:v>1.1944539800000001E-2</c:v>
                </c:pt>
                <c:pt idx="5575">
                  <c:v>1.2103139400000001E-2</c:v>
                </c:pt>
                <c:pt idx="5576">
                  <c:v>1.18806725E-2</c:v>
                </c:pt>
                <c:pt idx="5577">
                  <c:v>1.18516786E-2</c:v>
                </c:pt>
                <c:pt idx="5578">
                  <c:v>4.2702321000000001E-2</c:v>
                </c:pt>
                <c:pt idx="5579">
                  <c:v>1.8671030200000001E-2</c:v>
                </c:pt>
                <c:pt idx="5580">
                  <c:v>1.21764829E-2</c:v>
                </c:pt>
                <c:pt idx="5581">
                  <c:v>1.2864061600000001E-2</c:v>
                </c:pt>
                <c:pt idx="5582">
                  <c:v>1.27270492E-2</c:v>
                </c:pt>
                <c:pt idx="5583">
                  <c:v>1.2488241299999999E-2</c:v>
                </c:pt>
                <c:pt idx="5584">
                  <c:v>4.1968002900000002E-2</c:v>
                </c:pt>
                <c:pt idx="5585">
                  <c:v>2.60687005E-2</c:v>
                </c:pt>
                <c:pt idx="5586">
                  <c:v>1.19197695E-2</c:v>
                </c:pt>
                <c:pt idx="5587">
                  <c:v>1.15925232E-2</c:v>
                </c:pt>
                <c:pt idx="5588">
                  <c:v>1.1942462100000001E-2</c:v>
                </c:pt>
                <c:pt idx="5589">
                  <c:v>1.1723716699999999E-2</c:v>
                </c:pt>
                <c:pt idx="5590">
                  <c:v>2.3861480899999999E-2</c:v>
                </c:pt>
                <c:pt idx="5591">
                  <c:v>4.0198422999999997E-2</c:v>
                </c:pt>
                <c:pt idx="5592">
                  <c:v>1.2432995299999999E-2</c:v>
                </c:pt>
                <c:pt idx="5593">
                  <c:v>1.28790364E-2</c:v>
                </c:pt>
                <c:pt idx="5594">
                  <c:v>1.21649262E-2</c:v>
                </c:pt>
                <c:pt idx="5595">
                  <c:v>1.22610759E-2</c:v>
                </c:pt>
                <c:pt idx="5596">
                  <c:v>1.44841867E-2</c:v>
                </c:pt>
                <c:pt idx="5597">
                  <c:v>5.2550774100000003E-2</c:v>
                </c:pt>
                <c:pt idx="5598">
                  <c:v>1.18685374E-2</c:v>
                </c:pt>
                <c:pt idx="5599">
                  <c:v>1.2063561E-2</c:v>
                </c:pt>
                <c:pt idx="5600">
                  <c:v>1.1974993200000001E-2</c:v>
                </c:pt>
                <c:pt idx="5601">
                  <c:v>1.19100977E-2</c:v>
                </c:pt>
                <c:pt idx="5602">
                  <c:v>1.1985641E-2</c:v>
                </c:pt>
                <c:pt idx="5603">
                  <c:v>4.29571755E-2</c:v>
                </c:pt>
                <c:pt idx="5604">
                  <c:v>1.5249191800000001E-2</c:v>
                </c:pt>
                <c:pt idx="5605">
                  <c:v>1.3023840300000001E-2</c:v>
                </c:pt>
                <c:pt idx="5606">
                  <c:v>1.2484202200000001E-2</c:v>
                </c:pt>
                <c:pt idx="5607">
                  <c:v>1.2681657400000001E-2</c:v>
                </c:pt>
                <c:pt idx="5608">
                  <c:v>1.24764182E-2</c:v>
                </c:pt>
                <c:pt idx="5609">
                  <c:v>4.5186158300000001E-2</c:v>
                </c:pt>
                <c:pt idx="5610">
                  <c:v>2.9031336299999998E-2</c:v>
                </c:pt>
                <c:pt idx="5611">
                  <c:v>1.16738612E-2</c:v>
                </c:pt>
                <c:pt idx="5612">
                  <c:v>1.19032571E-2</c:v>
                </c:pt>
                <c:pt idx="5613">
                  <c:v>1.18768308E-2</c:v>
                </c:pt>
                <c:pt idx="5614">
                  <c:v>1.23944022E-2</c:v>
                </c:pt>
                <c:pt idx="5615">
                  <c:v>2.9685726400000001E-2</c:v>
                </c:pt>
                <c:pt idx="5616">
                  <c:v>3.5657685299999999E-2</c:v>
                </c:pt>
                <c:pt idx="5617">
                  <c:v>1.24111958E-2</c:v>
                </c:pt>
                <c:pt idx="5618">
                  <c:v>1.2632516200000001E-2</c:v>
                </c:pt>
                <c:pt idx="5619">
                  <c:v>1.24219768E-2</c:v>
                </c:pt>
                <c:pt idx="5620">
                  <c:v>1.27283446E-2</c:v>
                </c:pt>
                <c:pt idx="5621">
                  <c:v>1.8889388100000001E-2</c:v>
                </c:pt>
                <c:pt idx="5622">
                  <c:v>4.9204025399999997E-2</c:v>
                </c:pt>
                <c:pt idx="5623">
                  <c:v>1.1995717899999999E-2</c:v>
                </c:pt>
                <c:pt idx="5624">
                  <c:v>1.17304642E-2</c:v>
                </c:pt>
                <c:pt idx="5625">
                  <c:v>1.1328146799999999E-2</c:v>
                </c:pt>
                <c:pt idx="5626">
                  <c:v>1.21967234E-2</c:v>
                </c:pt>
                <c:pt idx="5627">
                  <c:v>1.22195538E-2</c:v>
                </c:pt>
                <c:pt idx="5628">
                  <c:v>4.77737747E-2</c:v>
                </c:pt>
                <c:pt idx="5629">
                  <c:v>1.3359558800000001E-2</c:v>
                </c:pt>
                <c:pt idx="5630">
                  <c:v>1.2260396999999999E-2</c:v>
                </c:pt>
                <c:pt idx="5631">
                  <c:v>1.3038977E-2</c:v>
                </c:pt>
                <c:pt idx="5632">
                  <c:v>1.25280553E-2</c:v>
                </c:pt>
                <c:pt idx="5633">
                  <c:v>1.33446604E-2</c:v>
                </c:pt>
                <c:pt idx="5634">
                  <c:v>4.5735247399999998E-2</c:v>
                </c:pt>
                <c:pt idx="5635">
                  <c:v>1.7417855600000001E-2</c:v>
                </c:pt>
                <c:pt idx="5636">
                  <c:v>1.1562646399999999E-2</c:v>
                </c:pt>
                <c:pt idx="5637">
                  <c:v>1.19481534E-2</c:v>
                </c:pt>
                <c:pt idx="5638">
                  <c:v>1.1972312800000001E-2</c:v>
                </c:pt>
                <c:pt idx="5639">
                  <c:v>1.17667615E-2</c:v>
                </c:pt>
                <c:pt idx="5640">
                  <c:v>3.1227987299999999E-2</c:v>
                </c:pt>
                <c:pt idx="5641">
                  <c:v>1.2465361499999999E-2</c:v>
                </c:pt>
                <c:pt idx="5642">
                  <c:v>1.21326521E-2</c:v>
                </c:pt>
                <c:pt idx="5643">
                  <c:v>1.2356503899999999E-2</c:v>
                </c:pt>
                <c:pt idx="5644">
                  <c:v>1.2547493E-2</c:v>
                </c:pt>
                <c:pt idx="5645">
                  <c:v>3.9187319599999999E-2</c:v>
                </c:pt>
                <c:pt idx="5646">
                  <c:v>3.31332721E-2</c:v>
                </c:pt>
                <c:pt idx="5647">
                  <c:v>1.18275182E-2</c:v>
                </c:pt>
                <c:pt idx="5648">
                  <c:v>1.1856318500000001E-2</c:v>
                </c:pt>
                <c:pt idx="5649">
                  <c:v>1.16379382E-2</c:v>
                </c:pt>
                <c:pt idx="5650">
                  <c:v>1.16430921E-2</c:v>
                </c:pt>
                <c:pt idx="5651">
                  <c:v>1.49354581E-2</c:v>
                </c:pt>
                <c:pt idx="5652">
                  <c:v>4.0542662100000001E-2</c:v>
                </c:pt>
                <c:pt idx="5653">
                  <c:v>1.29056815E-2</c:v>
                </c:pt>
                <c:pt idx="5654">
                  <c:v>1.27872974E-2</c:v>
                </c:pt>
                <c:pt idx="5655">
                  <c:v>1.2054851300000001E-2</c:v>
                </c:pt>
                <c:pt idx="5656">
                  <c:v>1.2186921200000001E-2</c:v>
                </c:pt>
                <c:pt idx="5657">
                  <c:v>1.2875020500000001E-2</c:v>
                </c:pt>
                <c:pt idx="5658">
                  <c:v>4.5613493800000002E-2</c:v>
                </c:pt>
                <c:pt idx="5659">
                  <c:v>1.4663581700000001E-2</c:v>
                </c:pt>
                <c:pt idx="5660">
                  <c:v>1.18360175E-2</c:v>
                </c:pt>
                <c:pt idx="5661">
                  <c:v>1.19899772E-2</c:v>
                </c:pt>
                <c:pt idx="5662">
                  <c:v>1.2718287300000001E-2</c:v>
                </c:pt>
                <c:pt idx="5663">
                  <c:v>1.22579653E-2</c:v>
                </c:pt>
                <c:pt idx="5664">
                  <c:v>4.0491834300000001E-2</c:v>
                </c:pt>
                <c:pt idx="5665">
                  <c:v>2.0746918400000001E-2</c:v>
                </c:pt>
                <c:pt idx="5666">
                  <c:v>1.22828968E-2</c:v>
                </c:pt>
                <c:pt idx="5667">
                  <c:v>1.26408571E-2</c:v>
                </c:pt>
                <c:pt idx="5668">
                  <c:v>1.28775863E-2</c:v>
                </c:pt>
                <c:pt idx="5669">
                  <c:v>1.2543710899999999E-2</c:v>
                </c:pt>
                <c:pt idx="5670">
                  <c:v>4.2811345299999998E-2</c:v>
                </c:pt>
                <c:pt idx="5671">
                  <c:v>2.8515167500000001E-2</c:v>
                </c:pt>
                <c:pt idx="5672">
                  <c:v>1.15975952E-2</c:v>
                </c:pt>
                <c:pt idx="5673">
                  <c:v>1.20384041E-2</c:v>
                </c:pt>
                <c:pt idx="5674">
                  <c:v>1.19937081E-2</c:v>
                </c:pt>
                <c:pt idx="5675">
                  <c:v>1.2172133700000001E-2</c:v>
                </c:pt>
                <c:pt idx="5676">
                  <c:v>1.7904777100000002E-2</c:v>
                </c:pt>
                <c:pt idx="5677">
                  <c:v>3.9595063799999997E-2</c:v>
                </c:pt>
                <c:pt idx="5678">
                  <c:v>1.23684481E-2</c:v>
                </c:pt>
                <c:pt idx="5679">
                  <c:v>1.2304325600000001E-2</c:v>
                </c:pt>
                <c:pt idx="5680">
                  <c:v>1.2436674E-2</c:v>
                </c:pt>
                <c:pt idx="5681">
                  <c:v>1.33062545E-2</c:v>
                </c:pt>
                <c:pt idx="5682">
                  <c:v>1.5379728699999999E-2</c:v>
                </c:pt>
                <c:pt idx="5683">
                  <c:v>4.9745611799999999E-2</c:v>
                </c:pt>
                <c:pt idx="5684">
                  <c:v>1.3072296000000001E-2</c:v>
                </c:pt>
                <c:pt idx="5685">
                  <c:v>1.17069818E-2</c:v>
                </c:pt>
                <c:pt idx="5686">
                  <c:v>1.2002016399999999E-2</c:v>
                </c:pt>
                <c:pt idx="5687">
                  <c:v>1.18243024E-2</c:v>
                </c:pt>
                <c:pt idx="5688">
                  <c:v>1.17151355E-2</c:v>
                </c:pt>
                <c:pt idx="5689">
                  <c:v>4.1277319200000002E-2</c:v>
                </c:pt>
                <c:pt idx="5690">
                  <c:v>1.5927976E-2</c:v>
                </c:pt>
                <c:pt idx="5691">
                  <c:v>1.2919833E-2</c:v>
                </c:pt>
                <c:pt idx="5692">
                  <c:v>1.2451759499999999E-2</c:v>
                </c:pt>
                <c:pt idx="5693">
                  <c:v>1.26542849E-2</c:v>
                </c:pt>
                <c:pt idx="5694">
                  <c:v>1.2203767900000001E-2</c:v>
                </c:pt>
                <c:pt idx="5695">
                  <c:v>4.4025782499999999E-2</c:v>
                </c:pt>
                <c:pt idx="5696">
                  <c:v>2.8388239400000001E-2</c:v>
                </c:pt>
                <c:pt idx="5697">
                  <c:v>1.1798257899999999E-2</c:v>
                </c:pt>
                <c:pt idx="5698">
                  <c:v>1.1754676699999999E-2</c:v>
                </c:pt>
                <c:pt idx="5699">
                  <c:v>1.18979905E-2</c:v>
                </c:pt>
                <c:pt idx="5700">
                  <c:v>1.1918054900000001E-2</c:v>
                </c:pt>
                <c:pt idx="5701">
                  <c:v>2.73310542E-2</c:v>
                </c:pt>
                <c:pt idx="5702">
                  <c:v>3.45572606E-2</c:v>
                </c:pt>
                <c:pt idx="5703">
                  <c:v>1.25360191E-2</c:v>
                </c:pt>
                <c:pt idx="5704">
                  <c:v>1.2789581899999999E-2</c:v>
                </c:pt>
                <c:pt idx="5705">
                  <c:v>1.2804253999999999E-2</c:v>
                </c:pt>
                <c:pt idx="5706">
                  <c:v>1.26347439E-2</c:v>
                </c:pt>
                <c:pt idx="5707">
                  <c:v>1.49865039E-2</c:v>
                </c:pt>
                <c:pt idx="5708">
                  <c:v>4.46177647E-2</c:v>
                </c:pt>
                <c:pt idx="5709">
                  <c:v>1.18598351E-2</c:v>
                </c:pt>
                <c:pt idx="5710">
                  <c:v>1.1703516400000001E-2</c:v>
                </c:pt>
                <c:pt idx="5711">
                  <c:v>1.1750098299999999E-2</c:v>
                </c:pt>
                <c:pt idx="5712">
                  <c:v>1.16425669E-2</c:v>
                </c:pt>
                <c:pt idx="5713">
                  <c:v>1.21733556E-2</c:v>
                </c:pt>
                <c:pt idx="5714">
                  <c:v>4.3132327499999998E-2</c:v>
                </c:pt>
                <c:pt idx="5715">
                  <c:v>1.6437295800000001E-2</c:v>
                </c:pt>
                <c:pt idx="5716">
                  <c:v>1.24480259E-2</c:v>
                </c:pt>
                <c:pt idx="5717">
                  <c:v>1.3126346299999999E-2</c:v>
                </c:pt>
                <c:pt idx="5718">
                  <c:v>1.24165397E-2</c:v>
                </c:pt>
                <c:pt idx="5719">
                  <c:v>1.2779745299999999E-2</c:v>
                </c:pt>
                <c:pt idx="5720">
                  <c:v>4.2166184600000003E-2</c:v>
                </c:pt>
                <c:pt idx="5721">
                  <c:v>2.0813899100000002E-2</c:v>
                </c:pt>
                <c:pt idx="5722">
                  <c:v>1.2514014699999999E-2</c:v>
                </c:pt>
                <c:pt idx="5723">
                  <c:v>1.1844935799999999E-2</c:v>
                </c:pt>
                <c:pt idx="5724">
                  <c:v>1.16450079E-2</c:v>
                </c:pt>
                <c:pt idx="5725">
                  <c:v>1.14571368E-2</c:v>
                </c:pt>
                <c:pt idx="5726">
                  <c:v>2.7942633299999999E-2</c:v>
                </c:pt>
                <c:pt idx="5727">
                  <c:v>3.6510799099999998E-2</c:v>
                </c:pt>
                <c:pt idx="5728">
                  <c:v>1.2512610299999999E-2</c:v>
                </c:pt>
                <c:pt idx="5729">
                  <c:v>1.2145315300000001E-2</c:v>
                </c:pt>
                <c:pt idx="5730">
                  <c:v>1.2364435E-2</c:v>
                </c:pt>
                <c:pt idx="5731">
                  <c:v>1.26119452E-2</c:v>
                </c:pt>
                <c:pt idx="5732">
                  <c:v>3.27388048E-2</c:v>
                </c:pt>
                <c:pt idx="5733">
                  <c:v>3.6628533200000001E-2</c:v>
                </c:pt>
                <c:pt idx="5734">
                  <c:v>1.2108261699999999E-2</c:v>
                </c:pt>
                <c:pt idx="5735">
                  <c:v>1.1892248899999999E-2</c:v>
                </c:pt>
                <c:pt idx="5736">
                  <c:v>1.1890158099999999E-2</c:v>
                </c:pt>
                <c:pt idx="5737">
                  <c:v>1.1951458599999999E-2</c:v>
                </c:pt>
                <c:pt idx="5738">
                  <c:v>1.3969928E-2</c:v>
                </c:pt>
                <c:pt idx="5739">
                  <c:v>4.4742930700000003E-2</c:v>
                </c:pt>
                <c:pt idx="5740">
                  <c:v>1.33966599E-2</c:v>
                </c:pt>
                <c:pt idx="5741">
                  <c:v>1.2570274100000001E-2</c:v>
                </c:pt>
                <c:pt idx="5742">
                  <c:v>1.2539698700000001E-2</c:v>
                </c:pt>
                <c:pt idx="5743">
                  <c:v>1.2762012E-2</c:v>
                </c:pt>
                <c:pt idx="5744">
                  <c:v>1.2404056300000001E-2</c:v>
                </c:pt>
                <c:pt idx="5745">
                  <c:v>4.1746772799999998E-2</c:v>
                </c:pt>
                <c:pt idx="5746">
                  <c:v>1.6174834200000002E-2</c:v>
                </c:pt>
                <c:pt idx="5747">
                  <c:v>1.1638762400000001E-2</c:v>
                </c:pt>
                <c:pt idx="5748">
                  <c:v>1.15119601E-2</c:v>
                </c:pt>
                <c:pt idx="5749">
                  <c:v>1.20924786E-2</c:v>
                </c:pt>
                <c:pt idx="5750">
                  <c:v>1.20178461E-2</c:v>
                </c:pt>
                <c:pt idx="5751">
                  <c:v>3.8656137899999998E-2</c:v>
                </c:pt>
                <c:pt idx="5752">
                  <c:v>2.6962155500000001E-2</c:v>
                </c:pt>
                <c:pt idx="5753">
                  <c:v>1.2962779000000001E-2</c:v>
                </c:pt>
                <c:pt idx="5754">
                  <c:v>1.2601655E-2</c:v>
                </c:pt>
                <c:pt idx="5755">
                  <c:v>1.2508352299999999E-2</c:v>
                </c:pt>
                <c:pt idx="5756">
                  <c:v>1.2910360500000001E-2</c:v>
                </c:pt>
                <c:pt idx="5757">
                  <c:v>3.9989761999999998E-2</c:v>
                </c:pt>
                <c:pt idx="5758">
                  <c:v>3.1351283200000003E-2</c:v>
                </c:pt>
                <c:pt idx="5759">
                  <c:v>1.1597861500000001E-2</c:v>
                </c:pt>
                <c:pt idx="5760">
                  <c:v>1.17756445E-2</c:v>
                </c:pt>
                <c:pt idx="5761">
                  <c:v>1.18234186E-2</c:v>
                </c:pt>
                <c:pt idx="5762">
                  <c:v>1.1828154299999999E-2</c:v>
                </c:pt>
                <c:pt idx="5763">
                  <c:v>1.7000017700000002E-2</c:v>
                </c:pt>
                <c:pt idx="5764">
                  <c:v>4.0816374099999997E-2</c:v>
                </c:pt>
                <c:pt idx="5765">
                  <c:v>1.2878476599999999E-2</c:v>
                </c:pt>
                <c:pt idx="5766">
                  <c:v>1.2389872200000001E-2</c:v>
                </c:pt>
                <c:pt idx="5767">
                  <c:v>1.21471034E-2</c:v>
                </c:pt>
                <c:pt idx="5768">
                  <c:v>1.24330707E-2</c:v>
                </c:pt>
                <c:pt idx="5769">
                  <c:v>1.25988265E-2</c:v>
                </c:pt>
                <c:pt idx="5770">
                  <c:v>4.70933132E-2</c:v>
                </c:pt>
                <c:pt idx="5771">
                  <c:v>1.36425626E-2</c:v>
                </c:pt>
                <c:pt idx="5772">
                  <c:v>1.21486383E-2</c:v>
                </c:pt>
                <c:pt idx="5773">
                  <c:v>1.1243454199999999E-2</c:v>
                </c:pt>
                <c:pt idx="5774">
                  <c:v>1.15247695E-2</c:v>
                </c:pt>
                <c:pt idx="5775">
                  <c:v>4.06053886E-2</c:v>
                </c:pt>
                <c:pt idx="5776">
                  <c:v>1.9585887E-2</c:v>
                </c:pt>
                <c:pt idx="5777">
                  <c:v>1.2513078699999999E-2</c:v>
                </c:pt>
                <c:pt idx="5778">
                  <c:v>1.29432222E-2</c:v>
                </c:pt>
                <c:pt idx="5779">
                  <c:v>1.23491017E-2</c:v>
                </c:pt>
                <c:pt idx="5780">
                  <c:v>1.24132046E-2</c:v>
                </c:pt>
                <c:pt idx="5781">
                  <c:v>3.9406713099999997E-2</c:v>
                </c:pt>
                <c:pt idx="5782">
                  <c:v>2.9817938799999999E-2</c:v>
                </c:pt>
                <c:pt idx="5783">
                  <c:v>1.19870221E-2</c:v>
                </c:pt>
                <c:pt idx="5784">
                  <c:v>1.2325744099999999E-2</c:v>
                </c:pt>
                <c:pt idx="5785">
                  <c:v>1.1528781599999999E-2</c:v>
                </c:pt>
                <c:pt idx="5786">
                  <c:v>1.1510577100000001E-2</c:v>
                </c:pt>
                <c:pt idx="5787">
                  <c:v>2.2045614200000001E-2</c:v>
                </c:pt>
                <c:pt idx="5788">
                  <c:v>3.9530739199999998E-2</c:v>
                </c:pt>
                <c:pt idx="5789">
                  <c:v>1.2751830699999999E-2</c:v>
                </c:pt>
                <c:pt idx="5790">
                  <c:v>1.2409262399999999E-2</c:v>
                </c:pt>
                <c:pt idx="5791">
                  <c:v>1.31020285E-2</c:v>
                </c:pt>
                <c:pt idx="5792">
                  <c:v>1.25922486E-2</c:v>
                </c:pt>
                <c:pt idx="5793">
                  <c:v>1.23937735E-2</c:v>
                </c:pt>
                <c:pt idx="5794">
                  <c:v>1.2640370999999999E-2</c:v>
                </c:pt>
                <c:pt idx="5795">
                  <c:v>1.29974848E-2</c:v>
                </c:pt>
                <c:pt idx="5796">
                  <c:v>1.2665431E-2</c:v>
                </c:pt>
                <c:pt idx="5797">
                  <c:v>1.27713932E-2</c:v>
                </c:pt>
                <c:pt idx="5798">
                  <c:v>4.1851393899999999E-2</c:v>
                </c:pt>
                <c:pt idx="5799">
                  <c:v>2.03504376E-2</c:v>
                </c:pt>
                <c:pt idx="5800">
                  <c:v>1.17076123E-2</c:v>
                </c:pt>
                <c:pt idx="5801">
                  <c:v>1.19499741E-2</c:v>
                </c:pt>
                <c:pt idx="5802">
                  <c:v>1.20035335E-2</c:v>
                </c:pt>
                <c:pt idx="5803">
                  <c:v>1.1786990799999999E-2</c:v>
                </c:pt>
                <c:pt idx="5804">
                  <c:v>2.9505843300000001E-2</c:v>
                </c:pt>
                <c:pt idx="5805">
                  <c:v>3.2018344800000001E-2</c:v>
                </c:pt>
                <c:pt idx="5806">
                  <c:v>1.26936827E-2</c:v>
                </c:pt>
                <c:pt idx="5807">
                  <c:v>1.2258469100000001E-2</c:v>
                </c:pt>
                <c:pt idx="5808">
                  <c:v>1.22323669E-2</c:v>
                </c:pt>
                <c:pt idx="5809">
                  <c:v>1.2288504299999999E-2</c:v>
                </c:pt>
                <c:pt idx="5810">
                  <c:v>3.63250673E-2</c:v>
                </c:pt>
                <c:pt idx="5811">
                  <c:v>3.7039965399999999E-2</c:v>
                </c:pt>
                <c:pt idx="5812">
                  <c:v>1.17706992E-2</c:v>
                </c:pt>
                <c:pt idx="5813">
                  <c:v>1.11487107E-2</c:v>
                </c:pt>
                <c:pt idx="5814">
                  <c:v>1.17822867E-2</c:v>
                </c:pt>
                <c:pt idx="5815">
                  <c:v>1.1682784200000001E-2</c:v>
                </c:pt>
                <c:pt idx="5816">
                  <c:v>1.40015669E-2</c:v>
                </c:pt>
                <c:pt idx="5817">
                  <c:v>4.1091281899999998E-2</c:v>
                </c:pt>
                <c:pt idx="5818">
                  <c:v>1.30563742E-2</c:v>
                </c:pt>
                <c:pt idx="5819">
                  <c:v>1.24464994E-2</c:v>
                </c:pt>
                <c:pt idx="5820">
                  <c:v>1.26068043E-2</c:v>
                </c:pt>
                <c:pt idx="5821">
                  <c:v>1.24649536E-2</c:v>
                </c:pt>
                <c:pt idx="5822">
                  <c:v>1.21054873E-2</c:v>
                </c:pt>
                <c:pt idx="5823">
                  <c:v>4.6541053800000003E-2</c:v>
                </c:pt>
                <c:pt idx="5824">
                  <c:v>1.67334713E-2</c:v>
                </c:pt>
                <c:pt idx="5825">
                  <c:v>1.1884118399999999E-2</c:v>
                </c:pt>
                <c:pt idx="5826">
                  <c:v>1.20149143E-2</c:v>
                </c:pt>
                <c:pt idx="5827">
                  <c:v>1.19046429E-2</c:v>
                </c:pt>
                <c:pt idx="5828">
                  <c:v>1.17439516E-2</c:v>
                </c:pt>
                <c:pt idx="5829">
                  <c:v>3.8649272200000001E-2</c:v>
                </c:pt>
                <c:pt idx="5830">
                  <c:v>2.54239403E-2</c:v>
                </c:pt>
                <c:pt idx="5831">
                  <c:v>1.22514367E-2</c:v>
                </c:pt>
                <c:pt idx="5832">
                  <c:v>1.2699536000000001E-2</c:v>
                </c:pt>
                <c:pt idx="5833">
                  <c:v>1.29554467E-2</c:v>
                </c:pt>
                <c:pt idx="5834">
                  <c:v>1.24993958E-2</c:v>
                </c:pt>
                <c:pt idx="5835">
                  <c:v>4.0280979100000003E-2</c:v>
                </c:pt>
                <c:pt idx="5836">
                  <c:v>2.7864733700000002E-2</c:v>
                </c:pt>
                <c:pt idx="5837">
                  <c:v>1.2259231900000001E-2</c:v>
                </c:pt>
                <c:pt idx="5838">
                  <c:v>1.2115591199999999E-2</c:v>
                </c:pt>
                <c:pt idx="5839">
                  <c:v>1.19206468E-2</c:v>
                </c:pt>
                <c:pt idx="5840">
                  <c:v>1.18724396E-2</c:v>
                </c:pt>
                <c:pt idx="5841">
                  <c:v>2.29659062E-2</c:v>
                </c:pt>
                <c:pt idx="5842">
                  <c:v>4.0608208600000001E-2</c:v>
                </c:pt>
                <c:pt idx="5843">
                  <c:v>1.25617217E-2</c:v>
                </c:pt>
                <c:pt idx="5844">
                  <c:v>1.26804477E-2</c:v>
                </c:pt>
                <c:pt idx="5845">
                  <c:v>1.2675429699999999E-2</c:v>
                </c:pt>
                <c:pt idx="5846">
                  <c:v>1.2413553000000001E-2</c:v>
                </c:pt>
                <c:pt idx="5847">
                  <c:v>1.32112959E-2</c:v>
                </c:pt>
                <c:pt idx="5848">
                  <c:v>4.7673679900000002E-2</c:v>
                </c:pt>
                <c:pt idx="5849">
                  <c:v>1.25069954E-2</c:v>
                </c:pt>
                <c:pt idx="5850">
                  <c:v>1.20264515E-2</c:v>
                </c:pt>
                <c:pt idx="5851">
                  <c:v>1.2290998399999999E-2</c:v>
                </c:pt>
                <c:pt idx="5852">
                  <c:v>1.19754141E-2</c:v>
                </c:pt>
                <c:pt idx="5853">
                  <c:v>1.1798359499999999E-2</c:v>
                </c:pt>
                <c:pt idx="5854">
                  <c:v>4.1727609899999997E-2</c:v>
                </c:pt>
                <c:pt idx="5855">
                  <c:v>1.5430094700000001E-2</c:v>
                </c:pt>
                <c:pt idx="5856">
                  <c:v>1.2323300400000001E-2</c:v>
                </c:pt>
                <c:pt idx="5857">
                  <c:v>1.2042759E-2</c:v>
                </c:pt>
                <c:pt idx="5858">
                  <c:v>1.3183604E-2</c:v>
                </c:pt>
                <c:pt idx="5859">
                  <c:v>1.27823707E-2</c:v>
                </c:pt>
                <c:pt idx="5860">
                  <c:v>4.4395979500000002E-2</c:v>
                </c:pt>
                <c:pt idx="5861">
                  <c:v>2.5646796499999999E-2</c:v>
                </c:pt>
                <c:pt idx="5862">
                  <c:v>1.22279255E-2</c:v>
                </c:pt>
                <c:pt idx="5863">
                  <c:v>1.1635784999999999E-2</c:v>
                </c:pt>
                <c:pt idx="5864">
                  <c:v>1.14264404E-2</c:v>
                </c:pt>
                <c:pt idx="5865">
                  <c:v>1.16940076E-2</c:v>
                </c:pt>
                <c:pt idx="5866">
                  <c:v>2.84311194E-2</c:v>
                </c:pt>
                <c:pt idx="5867">
                  <c:v>3.5751592399999997E-2</c:v>
                </c:pt>
                <c:pt idx="5868">
                  <c:v>1.2474453999999999E-2</c:v>
                </c:pt>
                <c:pt idx="5869">
                  <c:v>1.2089358600000001E-2</c:v>
                </c:pt>
                <c:pt idx="5870">
                  <c:v>1.25667322E-2</c:v>
                </c:pt>
                <c:pt idx="5871">
                  <c:v>1.2385408400000001E-2</c:v>
                </c:pt>
                <c:pt idx="5872">
                  <c:v>2.0430427000000001E-2</c:v>
                </c:pt>
                <c:pt idx="5873">
                  <c:v>4.8799302400000001E-2</c:v>
                </c:pt>
                <c:pt idx="5874">
                  <c:v>1.19889826E-2</c:v>
                </c:pt>
                <c:pt idx="5875">
                  <c:v>1.18056098E-2</c:v>
                </c:pt>
                <c:pt idx="5876">
                  <c:v>1.2015679899999999E-2</c:v>
                </c:pt>
                <c:pt idx="5877">
                  <c:v>1.16977356E-2</c:v>
                </c:pt>
                <c:pt idx="5878">
                  <c:v>1.2339523099999999E-2</c:v>
                </c:pt>
                <c:pt idx="5879">
                  <c:v>4.1532687800000002E-2</c:v>
                </c:pt>
                <c:pt idx="5880">
                  <c:v>1.3444155500000001E-2</c:v>
                </c:pt>
                <c:pt idx="5881">
                  <c:v>1.20656081E-2</c:v>
                </c:pt>
                <c:pt idx="5882">
                  <c:v>1.26199769E-2</c:v>
                </c:pt>
                <c:pt idx="5883">
                  <c:v>1.23023214E-2</c:v>
                </c:pt>
                <c:pt idx="5884">
                  <c:v>4.8933096199999998E-2</c:v>
                </c:pt>
                <c:pt idx="5885">
                  <c:v>1.6866825500000002E-2</c:v>
                </c:pt>
                <c:pt idx="5886">
                  <c:v>1.2192633E-2</c:v>
                </c:pt>
                <c:pt idx="5887">
                  <c:v>1.2131860499999999E-2</c:v>
                </c:pt>
                <c:pt idx="5888">
                  <c:v>1.1779153699999999E-2</c:v>
                </c:pt>
                <c:pt idx="5889">
                  <c:v>1.1920235100000001E-2</c:v>
                </c:pt>
                <c:pt idx="5890">
                  <c:v>3.24969627E-2</c:v>
                </c:pt>
                <c:pt idx="5891">
                  <c:v>2.9288373900000001E-2</c:v>
                </c:pt>
                <c:pt idx="5892">
                  <c:v>1.2042436700000001E-2</c:v>
                </c:pt>
                <c:pt idx="5893">
                  <c:v>1.24502489E-2</c:v>
                </c:pt>
                <c:pt idx="5894">
                  <c:v>1.26676494E-2</c:v>
                </c:pt>
                <c:pt idx="5895">
                  <c:v>1.2679806E-2</c:v>
                </c:pt>
                <c:pt idx="5896">
                  <c:v>3.95066403E-2</c:v>
                </c:pt>
                <c:pt idx="5897">
                  <c:v>3.1473688800000003E-2</c:v>
                </c:pt>
                <c:pt idx="5898">
                  <c:v>1.18395006E-2</c:v>
                </c:pt>
                <c:pt idx="5899">
                  <c:v>1.19855851E-2</c:v>
                </c:pt>
                <c:pt idx="5900">
                  <c:v>1.16239944E-2</c:v>
                </c:pt>
                <c:pt idx="5901">
                  <c:v>1.1836322999999999E-2</c:v>
                </c:pt>
                <c:pt idx="5902">
                  <c:v>1.5584532200000001E-2</c:v>
                </c:pt>
                <c:pt idx="5903">
                  <c:v>4.1500307600000001E-2</c:v>
                </c:pt>
                <c:pt idx="5904">
                  <c:v>1.2764189400000001E-2</c:v>
                </c:pt>
                <c:pt idx="5905">
                  <c:v>1.19875195E-2</c:v>
                </c:pt>
                <c:pt idx="5906">
                  <c:v>1.26841487E-2</c:v>
                </c:pt>
                <c:pt idx="5907">
                  <c:v>1.19424053E-2</c:v>
                </c:pt>
                <c:pt idx="5908">
                  <c:v>1.25973886E-2</c:v>
                </c:pt>
                <c:pt idx="5909">
                  <c:v>4.6870622799999997E-2</c:v>
                </c:pt>
                <c:pt idx="5910">
                  <c:v>1.38108842E-2</c:v>
                </c:pt>
                <c:pt idx="5911">
                  <c:v>1.1732203E-2</c:v>
                </c:pt>
                <c:pt idx="5912">
                  <c:v>1.2597301E-2</c:v>
                </c:pt>
                <c:pt idx="5913">
                  <c:v>1.15816211E-2</c:v>
                </c:pt>
                <c:pt idx="5914">
                  <c:v>1.17033161E-2</c:v>
                </c:pt>
                <c:pt idx="5915">
                  <c:v>3.9480555799999997E-2</c:v>
                </c:pt>
                <c:pt idx="5916">
                  <c:v>1.85706671E-2</c:v>
                </c:pt>
                <c:pt idx="5917">
                  <c:v>1.27297118E-2</c:v>
                </c:pt>
                <c:pt idx="5918">
                  <c:v>1.2279381000000001E-2</c:v>
                </c:pt>
                <c:pt idx="5919">
                  <c:v>1.28850006E-2</c:v>
                </c:pt>
                <c:pt idx="5920">
                  <c:v>1.21728405E-2</c:v>
                </c:pt>
                <c:pt idx="5921">
                  <c:v>4.5888237700000001E-2</c:v>
                </c:pt>
                <c:pt idx="5922">
                  <c:v>2.6572153000000001E-2</c:v>
                </c:pt>
                <c:pt idx="5923">
                  <c:v>1.1915631600000001E-2</c:v>
                </c:pt>
                <c:pt idx="5924">
                  <c:v>1.1720375200000001E-2</c:v>
                </c:pt>
                <c:pt idx="5925">
                  <c:v>1.1741583200000001E-2</c:v>
                </c:pt>
                <c:pt idx="5926">
                  <c:v>1.17758373E-2</c:v>
                </c:pt>
                <c:pt idx="5927">
                  <c:v>2.2615816399999999E-2</c:v>
                </c:pt>
                <c:pt idx="5928">
                  <c:v>3.8209646899999998E-2</c:v>
                </c:pt>
                <c:pt idx="5929">
                  <c:v>1.23009495E-2</c:v>
                </c:pt>
                <c:pt idx="5930">
                  <c:v>1.26273958E-2</c:v>
                </c:pt>
                <c:pt idx="5931">
                  <c:v>1.2260956700000001E-2</c:v>
                </c:pt>
                <c:pt idx="5932">
                  <c:v>1.23804351E-2</c:v>
                </c:pt>
                <c:pt idx="5933">
                  <c:v>1.45155163E-2</c:v>
                </c:pt>
                <c:pt idx="5934">
                  <c:v>4.7390505700000002E-2</c:v>
                </c:pt>
                <c:pt idx="5935">
                  <c:v>1.2130475599999999E-2</c:v>
                </c:pt>
                <c:pt idx="5936">
                  <c:v>1.14888987E-2</c:v>
                </c:pt>
                <c:pt idx="5937">
                  <c:v>1.1711007900000001E-2</c:v>
                </c:pt>
                <c:pt idx="5938">
                  <c:v>1.16071058E-2</c:v>
                </c:pt>
                <c:pt idx="5939">
                  <c:v>1.20136384E-2</c:v>
                </c:pt>
                <c:pt idx="5940">
                  <c:v>4.1582502399999999E-2</c:v>
                </c:pt>
                <c:pt idx="5941">
                  <c:v>1.57635026E-2</c:v>
                </c:pt>
                <c:pt idx="5942">
                  <c:v>1.2238196999999999E-2</c:v>
                </c:pt>
                <c:pt idx="5943">
                  <c:v>1.25989122E-2</c:v>
                </c:pt>
                <c:pt idx="5944">
                  <c:v>1.23477885E-2</c:v>
                </c:pt>
                <c:pt idx="5945">
                  <c:v>1.2886709499999999E-2</c:v>
                </c:pt>
                <c:pt idx="5946">
                  <c:v>4.4998049700000001E-2</c:v>
                </c:pt>
                <c:pt idx="5947">
                  <c:v>2.3425385399999998E-2</c:v>
                </c:pt>
                <c:pt idx="5948">
                  <c:v>1.19316271E-2</c:v>
                </c:pt>
                <c:pt idx="5949">
                  <c:v>1.17534436E-2</c:v>
                </c:pt>
                <c:pt idx="5950">
                  <c:v>1.18557904E-2</c:v>
                </c:pt>
                <c:pt idx="5951">
                  <c:v>1.14125423E-2</c:v>
                </c:pt>
                <c:pt idx="5952">
                  <c:v>2.7195850399999999E-2</c:v>
                </c:pt>
                <c:pt idx="5953">
                  <c:v>3.5576868800000001E-2</c:v>
                </c:pt>
                <c:pt idx="5954">
                  <c:v>1.26281008E-2</c:v>
                </c:pt>
                <c:pt idx="5955">
                  <c:v>1.2202920399999999E-2</c:v>
                </c:pt>
                <c:pt idx="5956">
                  <c:v>1.2455754899999999E-2</c:v>
                </c:pt>
                <c:pt idx="5957">
                  <c:v>1.2602591E-2</c:v>
                </c:pt>
                <c:pt idx="5958">
                  <c:v>2.0967531899999999E-2</c:v>
                </c:pt>
                <c:pt idx="5959">
                  <c:v>4.6827081600000001E-2</c:v>
                </c:pt>
                <c:pt idx="5960">
                  <c:v>1.1760436000000001E-2</c:v>
                </c:pt>
                <c:pt idx="5961">
                  <c:v>1.25600826E-2</c:v>
                </c:pt>
                <c:pt idx="5962">
                  <c:v>1.18607143E-2</c:v>
                </c:pt>
                <c:pt idx="5963">
                  <c:v>1.17147425E-2</c:v>
                </c:pt>
                <c:pt idx="5964">
                  <c:v>1.2518446000000001E-2</c:v>
                </c:pt>
                <c:pt idx="5965">
                  <c:v>4.1432648900000001E-2</c:v>
                </c:pt>
                <c:pt idx="5966">
                  <c:v>1.32121835E-2</c:v>
                </c:pt>
                <c:pt idx="5967">
                  <c:v>1.2243666699999999E-2</c:v>
                </c:pt>
                <c:pt idx="5968">
                  <c:v>1.2579900200000001E-2</c:v>
                </c:pt>
                <c:pt idx="5969">
                  <c:v>1.2309738400000001E-2</c:v>
                </c:pt>
                <c:pt idx="5970">
                  <c:v>1.2325750700000001E-2</c:v>
                </c:pt>
                <c:pt idx="5971">
                  <c:v>4.5729722799999997E-2</c:v>
                </c:pt>
                <c:pt idx="5972">
                  <c:v>1.6260560600000001E-2</c:v>
                </c:pt>
                <c:pt idx="5973">
                  <c:v>1.1894362E-2</c:v>
                </c:pt>
                <c:pt idx="5974">
                  <c:v>1.2488923000000001E-2</c:v>
                </c:pt>
                <c:pt idx="5975">
                  <c:v>1.17912265E-2</c:v>
                </c:pt>
                <c:pt idx="5976">
                  <c:v>1.22101912E-2</c:v>
                </c:pt>
                <c:pt idx="5977">
                  <c:v>3.1793046700000001E-2</c:v>
                </c:pt>
                <c:pt idx="5978">
                  <c:v>2.9478404699999999E-2</c:v>
                </c:pt>
                <c:pt idx="5979">
                  <c:v>1.23609081E-2</c:v>
                </c:pt>
                <c:pt idx="5980">
                  <c:v>1.23216379E-2</c:v>
                </c:pt>
                <c:pt idx="5981">
                  <c:v>1.2320010899999999E-2</c:v>
                </c:pt>
                <c:pt idx="5982">
                  <c:v>1.2199952300000001E-2</c:v>
                </c:pt>
                <c:pt idx="5983">
                  <c:v>3.5764407400000003E-2</c:v>
                </c:pt>
                <c:pt idx="5984">
                  <c:v>3.09802629E-2</c:v>
                </c:pt>
                <c:pt idx="5985">
                  <c:v>1.1602091599999999E-2</c:v>
                </c:pt>
                <c:pt idx="5986">
                  <c:v>1.18340058E-2</c:v>
                </c:pt>
                <c:pt idx="5987">
                  <c:v>1.23013016E-2</c:v>
                </c:pt>
                <c:pt idx="5988">
                  <c:v>1.21618332E-2</c:v>
                </c:pt>
                <c:pt idx="5989">
                  <c:v>1.7413390800000001E-2</c:v>
                </c:pt>
                <c:pt idx="5990">
                  <c:v>4.33313325E-2</c:v>
                </c:pt>
                <c:pt idx="5991">
                  <c:v>1.29223019E-2</c:v>
                </c:pt>
                <c:pt idx="5992">
                  <c:v>1.24501986E-2</c:v>
                </c:pt>
                <c:pt idx="5993">
                  <c:v>1.2449329699999999E-2</c:v>
                </c:pt>
                <c:pt idx="5994">
                  <c:v>1.23254396E-2</c:v>
                </c:pt>
                <c:pt idx="5995">
                  <c:v>1.2774546600000001E-2</c:v>
                </c:pt>
                <c:pt idx="5996">
                  <c:v>4.7994825999999997E-2</c:v>
                </c:pt>
                <c:pt idx="5997">
                  <c:v>1.2643745200000001E-2</c:v>
                </c:pt>
                <c:pt idx="5998">
                  <c:v>1.15087908E-2</c:v>
                </c:pt>
                <c:pt idx="5999">
                  <c:v>1.1640724700000001E-2</c:v>
                </c:pt>
                <c:pt idx="6000">
                  <c:v>1.17261261E-2</c:v>
                </c:pt>
                <c:pt idx="6001">
                  <c:v>1.1900506E-2</c:v>
                </c:pt>
                <c:pt idx="6002">
                  <c:v>3.8358543100000003E-2</c:v>
                </c:pt>
                <c:pt idx="6003">
                  <c:v>2.0605234399999998E-2</c:v>
                </c:pt>
                <c:pt idx="6004">
                  <c:v>1.26125999E-2</c:v>
                </c:pt>
                <c:pt idx="6005">
                  <c:v>1.2176527600000001E-2</c:v>
                </c:pt>
                <c:pt idx="6006">
                  <c:v>1.25592081E-2</c:v>
                </c:pt>
                <c:pt idx="6007">
                  <c:v>1.1989800300000001E-2</c:v>
                </c:pt>
                <c:pt idx="6008">
                  <c:v>3.7753634199999997E-2</c:v>
                </c:pt>
                <c:pt idx="6009">
                  <c:v>2.6213113199999999E-2</c:v>
                </c:pt>
                <c:pt idx="6010">
                  <c:v>1.2251338000000001E-2</c:v>
                </c:pt>
                <c:pt idx="6011">
                  <c:v>1.1926331599999999E-2</c:v>
                </c:pt>
                <c:pt idx="6012">
                  <c:v>1.19811399E-2</c:v>
                </c:pt>
                <c:pt idx="6013">
                  <c:v>1.16590094E-2</c:v>
                </c:pt>
                <c:pt idx="6014">
                  <c:v>2.5719845700000001E-2</c:v>
                </c:pt>
                <c:pt idx="6015">
                  <c:v>3.9127100300000002E-2</c:v>
                </c:pt>
                <c:pt idx="6016">
                  <c:v>1.2515856000000001E-2</c:v>
                </c:pt>
                <c:pt idx="6017">
                  <c:v>1.262662E-2</c:v>
                </c:pt>
                <c:pt idx="6018">
                  <c:v>1.21721672E-2</c:v>
                </c:pt>
                <c:pt idx="6019">
                  <c:v>1.2416792100000001E-2</c:v>
                </c:pt>
                <c:pt idx="6020">
                  <c:v>1.5041362500000001E-2</c:v>
                </c:pt>
                <c:pt idx="6021">
                  <c:v>4.65048999E-2</c:v>
                </c:pt>
                <c:pt idx="6022">
                  <c:v>1.23350471E-2</c:v>
                </c:pt>
                <c:pt idx="6023">
                  <c:v>1.14915092E-2</c:v>
                </c:pt>
                <c:pt idx="6024">
                  <c:v>1.17420787E-2</c:v>
                </c:pt>
                <c:pt idx="6025">
                  <c:v>1.15949791E-2</c:v>
                </c:pt>
                <c:pt idx="6026">
                  <c:v>1.14970664E-2</c:v>
                </c:pt>
                <c:pt idx="6027">
                  <c:v>4.35758755E-2</c:v>
                </c:pt>
                <c:pt idx="6028">
                  <c:v>1.5939822400000001E-2</c:v>
                </c:pt>
                <c:pt idx="6029">
                  <c:v>1.2187946599999999E-2</c:v>
                </c:pt>
                <c:pt idx="6030">
                  <c:v>1.2497124300000001E-2</c:v>
                </c:pt>
                <c:pt idx="6031">
                  <c:v>1.2770731E-2</c:v>
                </c:pt>
                <c:pt idx="6032">
                  <c:v>1.2898707800000001E-2</c:v>
                </c:pt>
                <c:pt idx="6033">
                  <c:v>4.4372562300000001E-2</c:v>
                </c:pt>
                <c:pt idx="6034">
                  <c:v>1.9250504700000001E-2</c:v>
                </c:pt>
                <c:pt idx="6035">
                  <c:v>1.20447678E-2</c:v>
                </c:pt>
                <c:pt idx="6036">
                  <c:v>1.21025192E-2</c:v>
                </c:pt>
                <c:pt idx="6037">
                  <c:v>1.18531082E-2</c:v>
                </c:pt>
                <c:pt idx="6038">
                  <c:v>1.2135780400000001E-2</c:v>
                </c:pt>
                <c:pt idx="6039">
                  <c:v>2.7616864099999999E-2</c:v>
                </c:pt>
                <c:pt idx="6040">
                  <c:v>3.30872834E-2</c:v>
                </c:pt>
                <c:pt idx="6041">
                  <c:v>1.24303205E-2</c:v>
                </c:pt>
                <c:pt idx="6042">
                  <c:v>1.25490967E-2</c:v>
                </c:pt>
                <c:pt idx="6043">
                  <c:v>1.2073089400000001E-2</c:v>
                </c:pt>
                <c:pt idx="6044">
                  <c:v>1.2353422100000001E-2</c:v>
                </c:pt>
                <c:pt idx="6045">
                  <c:v>2.7444716500000001E-2</c:v>
                </c:pt>
                <c:pt idx="6046">
                  <c:v>3.86540815E-2</c:v>
                </c:pt>
                <c:pt idx="6047">
                  <c:v>1.18999304E-2</c:v>
                </c:pt>
                <c:pt idx="6048">
                  <c:v>1.20577151E-2</c:v>
                </c:pt>
                <c:pt idx="6049">
                  <c:v>1.17660584E-2</c:v>
                </c:pt>
                <c:pt idx="6050">
                  <c:v>1.2804401999999999E-2</c:v>
                </c:pt>
                <c:pt idx="6051">
                  <c:v>4.39564437E-2</c:v>
                </c:pt>
                <c:pt idx="6052">
                  <c:v>1.36294626E-2</c:v>
                </c:pt>
                <c:pt idx="6053">
                  <c:v>1.2938081299999999E-2</c:v>
                </c:pt>
                <c:pt idx="6054">
                  <c:v>1.21777086E-2</c:v>
                </c:pt>
                <c:pt idx="6055">
                  <c:v>1.2347566900000001E-2</c:v>
                </c:pt>
                <c:pt idx="6056">
                  <c:v>1.26326093E-2</c:v>
                </c:pt>
                <c:pt idx="6057">
                  <c:v>4.8674512699999999E-2</c:v>
                </c:pt>
                <c:pt idx="6058">
                  <c:v>1.6213659200000001E-2</c:v>
                </c:pt>
                <c:pt idx="6059">
                  <c:v>1.24695068E-2</c:v>
                </c:pt>
                <c:pt idx="6060">
                  <c:v>1.18087633E-2</c:v>
                </c:pt>
                <c:pt idx="6061">
                  <c:v>1.194805E-2</c:v>
                </c:pt>
                <c:pt idx="6062">
                  <c:v>1.16797946E-2</c:v>
                </c:pt>
                <c:pt idx="6063">
                  <c:v>3.63573097E-2</c:v>
                </c:pt>
                <c:pt idx="6064">
                  <c:v>2.6077091699999999E-2</c:v>
                </c:pt>
                <c:pt idx="6065">
                  <c:v>1.2058783300000001E-2</c:v>
                </c:pt>
                <c:pt idx="6066">
                  <c:v>1.21197067E-2</c:v>
                </c:pt>
                <c:pt idx="6067">
                  <c:v>1.26391696E-2</c:v>
                </c:pt>
                <c:pt idx="6068">
                  <c:v>1.2588320300000001E-2</c:v>
                </c:pt>
                <c:pt idx="6069">
                  <c:v>3.4511573599999998E-2</c:v>
                </c:pt>
                <c:pt idx="6070">
                  <c:v>3.3748026899999999E-2</c:v>
                </c:pt>
                <c:pt idx="6071">
                  <c:v>1.2346032099999999E-2</c:v>
                </c:pt>
                <c:pt idx="6072">
                  <c:v>1.20971315E-2</c:v>
                </c:pt>
                <c:pt idx="6073">
                  <c:v>1.1996528100000001E-2</c:v>
                </c:pt>
                <c:pt idx="6074">
                  <c:v>1.22582717E-2</c:v>
                </c:pt>
                <c:pt idx="6075">
                  <c:v>2.1018449200000001E-2</c:v>
                </c:pt>
                <c:pt idx="6076">
                  <c:v>3.9601091300000002E-2</c:v>
                </c:pt>
                <c:pt idx="6077">
                  <c:v>1.2248759200000001E-2</c:v>
                </c:pt>
                <c:pt idx="6078">
                  <c:v>1.18409116E-2</c:v>
                </c:pt>
                <c:pt idx="6079">
                  <c:v>1.2483147E-2</c:v>
                </c:pt>
                <c:pt idx="6080">
                  <c:v>1.23062348E-2</c:v>
                </c:pt>
                <c:pt idx="6081">
                  <c:v>1.31459916E-2</c:v>
                </c:pt>
                <c:pt idx="6082">
                  <c:v>4.77066711E-2</c:v>
                </c:pt>
                <c:pt idx="6083">
                  <c:v>1.29931383E-2</c:v>
                </c:pt>
                <c:pt idx="6084">
                  <c:v>1.20007833E-2</c:v>
                </c:pt>
                <c:pt idx="6085">
                  <c:v>1.1698091399999999E-2</c:v>
                </c:pt>
                <c:pt idx="6086">
                  <c:v>1.1705210400000001E-2</c:v>
                </c:pt>
                <c:pt idx="6087">
                  <c:v>1.18969325E-2</c:v>
                </c:pt>
                <c:pt idx="6088">
                  <c:v>4.0787260999999998E-2</c:v>
                </c:pt>
                <c:pt idx="6089">
                  <c:v>1.6721533600000001E-2</c:v>
                </c:pt>
                <c:pt idx="6090">
                  <c:v>1.18659539E-2</c:v>
                </c:pt>
                <c:pt idx="6091">
                  <c:v>1.2123615500000001E-2</c:v>
                </c:pt>
                <c:pt idx="6092">
                  <c:v>1.2109844E-2</c:v>
                </c:pt>
                <c:pt idx="6093">
                  <c:v>1.2126605E-2</c:v>
                </c:pt>
                <c:pt idx="6094">
                  <c:v>3.82013135E-2</c:v>
                </c:pt>
                <c:pt idx="6095">
                  <c:v>2.5498855899999999E-2</c:v>
                </c:pt>
                <c:pt idx="6096">
                  <c:v>1.19167184E-2</c:v>
                </c:pt>
                <c:pt idx="6097">
                  <c:v>1.2443359899999999E-2</c:v>
                </c:pt>
                <c:pt idx="6098">
                  <c:v>1.16547197E-2</c:v>
                </c:pt>
                <c:pt idx="6099">
                  <c:v>1.1981008600000001E-2</c:v>
                </c:pt>
                <c:pt idx="6100">
                  <c:v>2.57910285E-2</c:v>
                </c:pt>
                <c:pt idx="6101">
                  <c:v>3.7610955500000001E-2</c:v>
                </c:pt>
                <c:pt idx="6102">
                  <c:v>1.2685047499999999E-2</c:v>
                </c:pt>
                <c:pt idx="6103">
                  <c:v>1.22704171E-2</c:v>
                </c:pt>
                <c:pt idx="6104">
                  <c:v>1.2881240800000001E-2</c:v>
                </c:pt>
                <c:pt idx="6105">
                  <c:v>1.24701411E-2</c:v>
                </c:pt>
                <c:pt idx="6106">
                  <c:v>1.55317774E-2</c:v>
                </c:pt>
                <c:pt idx="6107">
                  <c:v>4.3608758599999999E-2</c:v>
                </c:pt>
                <c:pt idx="6108">
                  <c:v>1.1846591700000001E-2</c:v>
                </c:pt>
                <c:pt idx="6109">
                  <c:v>1.2002021999999999E-2</c:v>
                </c:pt>
                <c:pt idx="6110">
                  <c:v>1.16406698E-2</c:v>
                </c:pt>
                <c:pt idx="6111">
                  <c:v>1.1996610099999999E-2</c:v>
                </c:pt>
                <c:pt idx="6112">
                  <c:v>1.2019637999999999E-2</c:v>
                </c:pt>
                <c:pt idx="6113">
                  <c:v>4.33297344E-2</c:v>
                </c:pt>
                <c:pt idx="6114">
                  <c:v>1.4195117199999999E-2</c:v>
                </c:pt>
                <c:pt idx="6115">
                  <c:v>1.20309079E-2</c:v>
                </c:pt>
                <c:pt idx="6116">
                  <c:v>1.2833594300000001E-2</c:v>
                </c:pt>
                <c:pt idx="6117">
                  <c:v>1.26576833E-2</c:v>
                </c:pt>
                <c:pt idx="6118">
                  <c:v>1.21668885E-2</c:v>
                </c:pt>
                <c:pt idx="6119">
                  <c:v>4.3858993800000003E-2</c:v>
                </c:pt>
                <c:pt idx="6120">
                  <c:v>2.22187415E-2</c:v>
                </c:pt>
                <c:pt idx="6121">
                  <c:v>1.15758823E-2</c:v>
                </c:pt>
                <c:pt idx="6122">
                  <c:v>1.1960346300000001E-2</c:v>
                </c:pt>
                <c:pt idx="6123">
                  <c:v>1.18713966E-2</c:v>
                </c:pt>
                <c:pt idx="6124">
                  <c:v>1.22489696E-2</c:v>
                </c:pt>
                <c:pt idx="6125">
                  <c:v>3.10063176E-2</c:v>
                </c:pt>
                <c:pt idx="6126">
                  <c:v>3.43162641E-2</c:v>
                </c:pt>
                <c:pt idx="6127">
                  <c:v>1.22754192E-2</c:v>
                </c:pt>
                <c:pt idx="6128">
                  <c:v>1.2530227200000001E-2</c:v>
                </c:pt>
                <c:pt idx="6129">
                  <c:v>1.23992711E-2</c:v>
                </c:pt>
                <c:pt idx="6130">
                  <c:v>1.26709566E-2</c:v>
                </c:pt>
                <c:pt idx="6131">
                  <c:v>3.2040868E-2</c:v>
                </c:pt>
                <c:pt idx="6132">
                  <c:v>3.49190682E-2</c:v>
                </c:pt>
                <c:pt idx="6133">
                  <c:v>1.1830115699999999E-2</c:v>
                </c:pt>
                <c:pt idx="6134">
                  <c:v>1.18214805E-2</c:v>
                </c:pt>
                <c:pt idx="6135">
                  <c:v>1.18690506E-2</c:v>
                </c:pt>
                <c:pt idx="6136">
                  <c:v>1.22526037E-2</c:v>
                </c:pt>
                <c:pt idx="6137">
                  <c:v>1.45772807E-2</c:v>
                </c:pt>
                <c:pt idx="6138">
                  <c:v>4.0781453299999999E-2</c:v>
                </c:pt>
                <c:pt idx="6139">
                  <c:v>1.3254998299999999E-2</c:v>
                </c:pt>
                <c:pt idx="6140">
                  <c:v>1.24177951E-2</c:v>
                </c:pt>
                <c:pt idx="6141">
                  <c:v>1.2255172199999999E-2</c:v>
                </c:pt>
                <c:pt idx="6142">
                  <c:v>1.19961957E-2</c:v>
                </c:pt>
                <c:pt idx="6143">
                  <c:v>1.21895792E-2</c:v>
                </c:pt>
                <c:pt idx="6144">
                  <c:v>4.7653749600000003E-2</c:v>
                </c:pt>
                <c:pt idx="6145">
                  <c:v>1.5845855700000001E-2</c:v>
                </c:pt>
                <c:pt idx="6146">
                  <c:v>1.23580294E-2</c:v>
                </c:pt>
                <c:pt idx="6147">
                  <c:v>1.1826052300000001E-2</c:v>
                </c:pt>
                <c:pt idx="6148">
                  <c:v>1.16538079E-2</c:v>
                </c:pt>
                <c:pt idx="6149">
                  <c:v>1.1768285200000001E-2</c:v>
                </c:pt>
                <c:pt idx="6150">
                  <c:v>3.6468047599999998E-2</c:v>
                </c:pt>
                <c:pt idx="6151">
                  <c:v>2.22800132E-2</c:v>
                </c:pt>
                <c:pt idx="6152">
                  <c:v>1.25964591E-2</c:v>
                </c:pt>
                <c:pt idx="6153">
                  <c:v>1.2455991499999999E-2</c:v>
                </c:pt>
                <c:pt idx="6154">
                  <c:v>1.301709E-2</c:v>
                </c:pt>
                <c:pt idx="6155">
                  <c:v>1.2322287100000001E-2</c:v>
                </c:pt>
                <c:pt idx="6156">
                  <c:v>4.0587466199999998E-2</c:v>
                </c:pt>
                <c:pt idx="6157">
                  <c:v>3.6869812799999999E-2</c:v>
                </c:pt>
                <c:pt idx="6158">
                  <c:v>1.2073191800000001E-2</c:v>
                </c:pt>
                <c:pt idx="6159">
                  <c:v>1.1784127E-2</c:v>
                </c:pt>
                <c:pt idx="6160">
                  <c:v>1.1556386E-2</c:v>
                </c:pt>
                <c:pt idx="6161">
                  <c:v>1.16996607E-2</c:v>
                </c:pt>
                <c:pt idx="6162">
                  <c:v>2.1123597399999999E-2</c:v>
                </c:pt>
                <c:pt idx="6163">
                  <c:v>3.9436928900000001E-2</c:v>
                </c:pt>
                <c:pt idx="6164">
                  <c:v>1.20134717E-2</c:v>
                </c:pt>
                <c:pt idx="6165">
                  <c:v>1.2070124E-2</c:v>
                </c:pt>
                <c:pt idx="6166">
                  <c:v>1.26206893E-2</c:v>
                </c:pt>
                <c:pt idx="6167">
                  <c:v>1.23329358E-2</c:v>
                </c:pt>
                <c:pt idx="6168">
                  <c:v>1.3072641600000001E-2</c:v>
                </c:pt>
                <c:pt idx="6169">
                  <c:v>4.6602774399999998E-2</c:v>
                </c:pt>
                <c:pt idx="6170">
                  <c:v>1.22390985E-2</c:v>
                </c:pt>
                <c:pt idx="6171">
                  <c:v>1.17988763E-2</c:v>
                </c:pt>
                <c:pt idx="6172">
                  <c:v>1.16726113E-2</c:v>
                </c:pt>
                <c:pt idx="6173">
                  <c:v>1.1814593300000001E-2</c:v>
                </c:pt>
                <c:pt idx="6174">
                  <c:v>1.19330492E-2</c:v>
                </c:pt>
                <c:pt idx="6175">
                  <c:v>3.9086055000000001E-2</c:v>
                </c:pt>
                <c:pt idx="6176">
                  <c:v>1.7890132999999999E-2</c:v>
                </c:pt>
                <c:pt idx="6177">
                  <c:v>1.21736741E-2</c:v>
                </c:pt>
                <c:pt idx="6178">
                  <c:v>1.2561186199999999E-2</c:v>
                </c:pt>
                <c:pt idx="6179">
                  <c:v>1.27007905E-2</c:v>
                </c:pt>
                <c:pt idx="6180">
                  <c:v>1.20434389E-2</c:v>
                </c:pt>
                <c:pt idx="6181">
                  <c:v>4.22931239E-2</c:v>
                </c:pt>
                <c:pt idx="6182">
                  <c:v>2.2548537699999999E-2</c:v>
                </c:pt>
                <c:pt idx="6183">
                  <c:v>1.16797145E-2</c:v>
                </c:pt>
                <c:pt idx="6184">
                  <c:v>1.16406614E-2</c:v>
                </c:pt>
                <c:pt idx="6185">
                  <c:v>1.1784156800000001E-2</c:v>
                </c:pt>
                <c:pt idx="6186">
                  <c:v>2.9454369099999999E-2</c:v>
                </c:pt>
                <c:pt idx="6187">
                  <c:v>3.4864537399999999E-2</c:v>
                </c:pt>
                <c:pt idx="6188">
                  <c:v>1.2278839E-2</c:v>
                </c:pt>
                <c:pt idx="6189">
                  <c:v>1.1796758500000001E-2</c:v>
                </c:pt>
                <c:pt idx="6190">
                  <c:v>1.21052815E-2</c:v>
                </c:pt>
                <c:pt idx="6191">
                  <c:v>1.22787729E-2</c:v>
                </c:pt>
                <c:pt idx="6192">
                  <c:v>1.93881635E-2</c:v>
                </c:pt>
                <c:pt idx="6193">
                  <c:v>4.3089631900000001E-2</c:v>
                </c:pt>
                <c:pt idx="6194">
                  <c:v>1.1581243E-2</c:v>
                </c:pt>
                <c:pt idx="6195">
                  <c:v>1.17868474E-2</c:v>
                </c:pt>
                <c:pt idx="6196">
                  <c:v>1.15275523E-2</c:v>
                </c:pt>
                <c:pt idx="6197">
                  <c:v>1.18284971E-2</c:v>
                </c:pt>
                <c:pt idx="6198">
                  <c:v>1.2478197E-2</c:v>
                </c:pt>
                <c:pt idx="6199">
                  <c:v>4.2805079400000001E-2</c:v>
                </c:pt>
                <c:pt idx="6200">
                  <c:v>1.3207739200000001E-2</c:v>
                </c:pt>
                <c:pt idx="6201">
                  <c:v>1.31259663E-2</c:v>
                </c:pt>
                <c:pt idx="6202">
                  <c:v>1.25722261E-2</c:v>
                </c:pt>
                <c:pt idx="6203">
                  <c:v>1.2609425E-2</c:v>
                </c:pt>
                <c:pt idx="6204">
                  <c:v>1.2659956700000001E-2</c:v>
                </c:pt>
                <c:pt idx="6205">
                  <c:v>4.3547235400000002E-2</c:v>
                </c:pt>
                <c:pt idx="6206">
                  <c:v>1.7358710999999999E-2</c:v>
                </c:pt>
                <c:pt idx="6207">
                  <c:v>1.17970612E-2</c:v>
                </c:pt>
                <c:pt idx="6208">
                  <c:v>1.18979299E-2</c:v>
                </c:pt>
                <c:pt idx="6209">
                  <c:v>1.17570972E-2</c:v>
                </c:pt>
                <c:pt idx="6210">
                  <c:v>1.1934349299999999E-2</c:v>
                </c:pt>
                <c:pt idx="6211">
                  <c:v>3.2323516900000002E-2</c:v>
                </c:pt>
                <c:pt idx="6212">
                  <c:v>2.94663142E-2</c:v>
                </c:pt>
                <c:pt idx="6213">
                  <c:v>1.23070898E-2</c:v>
                </c:pt>
                <c:pt idx="6214">
                  <c:v>1.21314861E-2</c:v>
                </c:pt>
                <c:pt idx="6215">
                  <c:v>1.23800319E-2</c:v>
                </c:pt>
                <c:pt idx="6216">
                  <c:v>1.22059165E-2</c:v>
                </c:pt>
                <c:pt idx="6217">
                  <c:v>3.4974683100000001E-2</c:v>
                </c:pt>
                <c:pt idx="6218">
                  <c:v>3.2790046199999999E-2</c:v>
                </c:pt>
                <c:pt idx="6219">
                  <c:v>1.2357287099999999E-2</c:v>
                </c:pt>
                <c:pt idx="6220">
                  <c:v>1.2318895200000001E-2</c:v>
                </c:pt>
                <c:pt idx="6221">
                  <c:v>1.17107714E-2</c:v>
                </c:pt>
                <c:pt idx="6222">
                  <c:v>1.1803437999999999E-2</c:v>
                </c:pt>
                <c:pt idx="6223">
                  <c:v>1.4923891099999999E-2</c:v>
                </c:pt>
                <c:pt idx="6224">
                  <c:v>4.2165558800000003E-2</c:v>
                </c:pt>
                <c:pt idx="6225">
                  <c:v>1.26397256E-2</c:v>
                </c:pt>
                <c:pt idx="6226">
                  <c:v>1.21620214E-2</c:v>
                </c:pt>
                <c:pt idx="6227">
                  <c:v>1.2549810999999999E-2</c:v>
                </c:pt>
                <c:pt idx="6228">
                  <c:v>1.23215383E-2</c:v>
                </c:pt>
                <c:pt idx="6229">
                  <c:v>1.25861671E-2</c:v>
                </c:pt>
                <c:pt idx="6230">
                  <c:v>4.3579947199999997E-2</c:v>
                </c:pt>
                <c:pt idx="6231">
                  <c:v>1.38109345E-2</c:v>
                </c:pt>
                <c:pt idx="6232">
                  <c:v>1.21856369E-2</c:v>
                </c:pt>
                <c:pt idx="6233">
                  <c:v>1.156394E-2</c:v>
                </c:pt>
                <c:pt idx="6234">
                  <c:v>1.2681472100000001E-2</c:v>
                </c:pt>
                <c:pt idx="6235">
                  <c:v>1.18129272E-2</c:v>
                </c:pt>
                <c:pt idx="6236">
                  <c:v>3.9460878800000002E-2</c:v>
                </c:pt>
                <c:pt idx="6237">
                  <c:v>2.2081419800000002E-2</c:v>
                </c:pt>
                <c:pt idx="6238">
                  <c:v>1.2674648300000001E-2</c:v>
                </c:pt>
                <c:pt idx="6239">
                  <c:v>1.22413551E-2</c:v>
                </c:pt>
                <c:pt idx="6240">
                  <c:v>1.25346277E-2</c:v>
                </c:pt>
                <c:pt idx="6241">
                  <c:v>1.1964508299999999E-2</c:v>
                </c:pt>
                <c:pt idx="6242">
                  <c:v>3.6127299100000003E-2</c:v>
                </c:pt>
                <c:pt idx="6243">
                  <c:v>2.86656842E-2</c:v>
                </c:pt>
                <c:pt idx="6244">
                  <c:v>1.1854684000000001E-2</c:v>
                </c:pt>
                <c:pt idx="6245">
                  <c:v>1.2342540500000001E-2</c:v>
                </c:pt>
                <c:pt idx="6246">
                  <c:v>1.1896064499999999E-2</c:v>
                </c:pt>
                <c:pt idx="6247">
                  <c:v>1.24378623E-2</c:v>
                </c:pt>
                <c:pt idx="6248">
                  <c:v>2.5214443E-2</c:v>
                </c:pt>
                <c:pt idx="6249">
                  <c:v>3.9449922700000001E-2</c:v>
                </c:pt>
                <c:pt idx="6250">
                  <c:v>1.25244567E-2</c:v>
                </c:pt>
                <c:pt idx="6251">
                  <c:v>1.23854438E-2</c:v>
                </c:pt>
                <c:pt idx="6252">
                  <c:v>1.2653420699999999E-2</c:v>
                </c:pt>
                <c:pt idx="6253">
                  <c:v>1.2625224900000001E-2</c:v>
                </c:pt>
                <c:pt idx="6254">
                  <c:v>1.39158936E-2</c:v>
                </c:pt>
                <c:pt idx="6255">
                  <c:v>4.8045419200000002E-2</c:v>
                </c:pt>
                <c:pt idx="6256">
                  <c:v>1.2345437900000001E-2</c:v>
                </c:pt>
                <c:pt idx="6257">
                  <c:v>1.1678378999999999E-2</c:v>
                </c:pt>
                <c:pt idx="6258">
                  <c:v>1.16994223E-2</c:v>
                </c:pt>
                <c:pt idx="6259">
                  <c:v>1.1717406099999999E-2</c:v>
                </c:pt>
                <c:pt idx="6260">
                  <c:v>1.16330441E-2</c:v>
                </c:pt>
                <c:pt idx="6261">
                  <c:v>4.2037759000000001E-2</c:v>
                </c:pt>
                <c:pt idx="6262">
                  <c:v>1.5418750199999999E-2</c:v>
                </c:pt>
                <c:pt idx="6263">
                  <c:v>1.26406373E-2</c:v>
                </c:pt>
                <c:pt idx="6264">
                  <c:v>1.21772913E-2</c:v>
                </c:pt>
                <c:pt idx="6265">
                  <c:v>1.26313446E-2</c:v>
                </c:pt>
                <c:pt idx="6266">
                  <c:v>1.1964500899999999E-2</c:v>
                </c:pt>
                <c:pt idx="6267">
                  <c:v>4.3094985199999998E-2</c:v>
                </c:pt>
                <c:pt idx="6268">
                  <c:v>2.2967977399999999E-2</c:v>
                </c:pt>
                <c:pt idx="6269">
                  <c:v>1.1973799199999999E-2</c:v>
                </c:pt>
                <c:pt idx="6270">
                  <c:v>1.1864488899999999E-2</c:v>
                </c:pt>
                <c:pt idx="6271">
                  <c:v>1.15938885E-2</c:v>
                </c:pt>
                <c:pt idx="6272">
                  <c:v>1.2012917499999999E-2</c:v>
                </c:pt>
                <c:pt idx="6273">
                  <c:v>2.6184128599999999E-2</c:v>
                </c:pt>
                <c:pt idx="6274">
                  <c:v>3.5603214100000002E-2</c:v>
                </c:pt>
                <c:pt idx="6275">
                  <c:v>1.18625807E-2</c:v>
                </c:pt>
                <c:pt idx="6276">
                  <c:v>1.19345123E-2</c:v>
                </c:pt>
                <c:pt idx="6277">
                  <c:v>1.1924505199999999E-2</c:v>
                </c:pt>
                <c:pt idx="6278">
                  <c:v>1.2145693399999999E-2</c:v>
                </c:pt>
                <c:pt idx="6279">
                  <c:v>1.99145004E-2</c:v>
                </c:pt>
                <c:pt idx="6280">
                  <c:v>4.41840701E-2</c:v>
                </c:pt>
                <c:pt idx="6281">
                  <c:v>1.14311455E-2</c:v>
                </c:pt>
                <c:pt idx="6282">
                  <c:v>1.23026799E-2</c:v>
                </c:pt>
                <c:pt idx="6283">
                  <c:v>1.14406152E-2</c:v>
                </c:pt>
                <c:pt idx="6284">
                  <c:v>1.16742011E-2</c:v>
                </c:pt>
                <c:pt idx="6285">
                  <c:v>1.1862191399999999E-2</c:v>
                </c:pt>
                <c:pt idx="6286">
                  <c:v>4.3826181399999997E-2</c:v>
                </c:pt>
                <c:pt idx="6287">
                  <c:v>1.31526627E-2</c:v>
                </c:pt>
                <c:pt idx="6288">
                  <c:v>1.23986294E-2</c:v>
                </c:pt>
                <c:pt idx="6289">
                  <c:v>1.25130173E-2</c:v>
                </c:pt>
                <c:pt idx="6290">
                  <c:v>1.25259208E-2</c:v>
                </c:pt>
                <c:pt idx="6291">
                  <c:v>1.2813885699999999E-2</c:v>
                </c:pt>
                <c:pt idx="6292">
                  <c:v>4.43005525E-2</c:v>
                </c:pt>
                <c:pt idx="6293">
                  <c:v>1.7642170200000001E-2</c:v>
                </c:pt>
                <c:pt idx="6294">
                  <c:v>1.2173442200000001E-2</c:v>
                </c:pt>
                <c:pt idx="6295">
                  <c:v>1.1888460300000001E-2</c:v>
                </c:pt>
                <c:pt idx="6296">
                  <c:v>1.14312675E-2</c:v>
                </c:pt>
                <c:pt idx="6297">
                  <c:v>1.2208729099999999E-2</c:v>
                </c:pt>
                <c:pt idx="6298">
                  <c:v>3.6060657400000001E-2</c:v>
                </c:pt>
                <c:pt idx="6299">
                  <c:v>2.92670168E-2</c:v>
                </c:pt>
                <c:pt idx="6300">
                  <c:v>1.26172127E-2</c:v>
                </c:pt>
                <c:pt idx="6301">
                  <c:v>1.28573747E-2</c:v>
                </c:pt>
                <c:pt idx="6302">
                  <c:v>1.26337931E-2</c:v>
                </c:pt>
                <c:pt idx="6303">
                  <c:v>1.2996610299999999E-2</c:v>
                </c:pt>
                <c:pt idx="6304">
                  <c:v>3.3595226700000001E-2</c:v>
                </c:pt>
                <c:pt idx="6305">
                  <c:v>3.2538346900000001E-2</c:v>
                </c:pt>
                <c:pt idx="6306">
                  <c:v>1.17990896E-2</c:v>
                </c:pt>
                <c:pt idx="6307">
                  <c:v>1.20105678E-2</c:v>
                </c:pt>
                <c:pt idx="6308">
                  <c:v>1.21228024E-2</c:v>
                </c:pt>
                <c:pt idx="6309">
                  <c:v>1.1563153899999999E-2</c:v>
                </c:pt>
                <c:pt idx="6310">
                  <c:v>1.7399519700000001E-2</c:v>
                </c:pt>
                <c:pt idx="6311">
                  <c:v>4.10997793E-2</c:v>
                </c:pt>
                <c:pt idx="6312">
                  <c:v>1.27739646E-2</c:v>
                </c:pt>
                <c:pt idx="6313">
                  <c:v>1.24293324E-2</c:v>
                </c:pt>
                <c:pt idx="6314">
                  <c:v>1.30421836E-2</c:v>
                </c:pt>
                <c:pt idx="6315">
                  <c:v>1.2436375E-2</c:v>
                </c:pt>
                <c:pt idx="6316">
                  <c:v>4.6481892499999997E-2</c:v>
                </c:pt>
                <c:pt idx="6317">
                  <c:v>1.3602998099999999E-2</c:v>
                </c:pt>
                <c:pt idx="6318">
                  <c:v>1.20751755E-2</c:v>
                </c:pt>
                <c:pt idx="6319">
                  <c:v>1.19506335E-2</c:v>
                </c:pt>
                <c:pt idx="6320">
                  <c:v>1.1833130399999999E-2</c:v>
                </c:pt>
                <c:pt idx="6321">
                  <c:v>1.1811051499999999E-2</c:v>
                </c:pt>
                <c:pt idx="6322">
                  <c:v>4.17243131E-2</c:v>
                </c:pt>
                <c:pt idx="6323">
                  <c:v>1.82799269E-2</c:v>
                </c:pt>
                <c:pt idx="6324">
                  <c:v>1.2424890900000001E-2</c:v>
                </c:pt>
                <c:pt idx="6325">
                  <c:v>1.28108514E-2</c:v>
                </c:pt>
                <c:pt idx="6326">
                  <c:v>1.2409396499999999E-2</c:v>
                </c:pt>
                <c:pt idx="6327">
                  <c:v>1.25229964E-2</c:v>
                </c:pt>
                <c:pt idx="6328">
                  <c:v>3.6415103800000001E-2</c:v>
                </c:pt>
                <c:pt idx="6329">
                  <c:v>2.7362029999999999E-2</c:v>
                </c:pt>
                <c:pt idx="6330">
                  <c:v>1.1865309399999999E-2</c:v>
                </c:pt>
                <c:pt idx="6331">
                  <c:v>1.1813116300000001E-2</c:v>
                </c:pt>
                <c:pt idx="6332">
                  <c:v>1.2092422699999999E-2</c:v>
                </c:pt>
                <c:pt idx="6333">
                  <c:v>1.2009453E-2</c:v>
                </c:pt>
                <c:pt idx="6334">
                  <c:v>2.25664787E-2</c:v>
                </c:pt>
                <c:pt idx="6335">
                  <c:v>3.7522297400000001E-2</c:v>
                </c:pt>
                <c:pt idx="6336">
                  <c:v>1.2523368E-2</c:v>
                </c:pt>
                <c:pt idx="6337">
                  <c:v>1.27245486E-2</c:v>
                </c:pt>
                <c:pt idx="6338">
                  <c:v>1.2411956700000001E-2</c:v>
                </c:pt>
                <c:pt idx="6339">
                  <c:v>1.21378666E-2</c:v>
                </c:pt>
                <c:pt idx="6340">
                  <c:v>1.7712397500000001E-2</c:v>
                </c:pt>
                <c:pt idx="6341">
                  <c:v>4.6122711199999999E-2</c:v>
                </c:pt>
                <c:pt idx="6342">
                  <c:v>1.2192204599999999E-2</c:v>
                </c:pt>
                <c:pt idx="6343">
                  <c:v>1.1794393E-2</c:v>
                </c:pt>
                <c:pt idx="6344">
                  <c:v>1.1864488899999999E-2</c:v>
                </c:pt>
                <c:pt idx="6345">
                  <c:v>1.1999881800000001E-2</c:v>
                </c:pt>
                <c:pt idx="6346">
                  <c:v>1.22739254E-2</c:v>
                </c:pt>
                <c:pt idx="6347">
                  <c:v>4.2486984300000002E-2</c:v>
                </c:pt>
                <c:pt idx="6348">
                  <c:v>1.53532997E-2</c:v>
                </c:pt>
                <c:pt idx="6349">
                  <c:v>1.21769411E-2</c:v>
                </c:pt>
                <c:pt idx="6350">
                  <c:v>1.1904736000000001E-2</c:v>
                </c:pt>
                <c:pt idx="6351">
                  <c:v>1.19508654E-2</c:v>
                </c:pt>
                <c:pt idx="6352">
                  <c:v>1.24572469E-2</c:v>
                </c:pt>
                <c:pt idx="6353">
                  <c:v>4.3691888499999998E-2</c:v>
                </c:pt>
                <c:pt idx="6354">
                  <c:v>2.3621041299999999E-2</c:v>
                </c:pt>
                <c:pt idx="6355">
                  <c:v>1.27889952E-2</c:v>
                </c:pt>
                <c:pt idx="6356">
                  <c:v>1.2210936299999999E-2</c:v>
                </c:pt>
                <c:pt idx="6357">
                  <c:v>1.2013232299999999E-2</c:v>
                </c:pt>
                <c:pt idx="6358">
                  <c:v>1.18938098E-2</c:v>
                </c:pt>
                <c:pt idx="6359">
                  <c:v>3.2487593600000003E-2</c:v>
                </c:pt>
                <c:pt idx="6360">
                  <c:v>3.2319735699999998E-2</c:v>
                </c:pt>
                <c:pt idx="6361">
                  <c:v>1.27849039E-2</c:v>
                </c:pt>
                <c:pt idx="6362">
                  <c:v>1.26276007E-2</c:v>
                </c:pt>
                <c:pt idx="6363">
                  <c:v>1.25193726E-2</c:v>
                </c:pt>
                <c:pt idx="6364">
                  <c:v>1.27269775E-2</c:v>
                </c:pt>
                <c:pt idx="6365">
                  <c:v>2.38424949E-2</c:v>
                </c:pt>
                <c:pt idx="6366">
                  <c:v>4.3620921700000002E-2</c:v>
                </c:pt>
                <c:pt idx="6367">
                  <c:v>1.18288752E-2</c:v>
                </c:pt>
                <c:pt idx="6368">
                  <c:v>1.19368732E-2</c:v>
                </c:pt>
                <c:pt idx="6369">
                  <c:v>1.2027736799999999E-2</c:v>
                </c:pt>
                <c:pt idx="6370">
                  <c:v>1.18498765E-2</c:v>
                </c:pt>
                <c:pt idx="6371">
                  <c:v>1.24391681E-2</c:v>
                </c:pt>
                <c:pt idx="6372">
                  <c:v>4.0739245700000003E-2</c:v>
                </c:pt>
                <c:pt idx="6373">
                  <c:v>1.28616253E-2</c:v>
                </c:pt>
                <c:pt idx="6374">
                  <c:v>1.2343328400000001E-2</c:v>
                </c:pt>
                <c:pt idx="6375">
                  <c:v>1.27691617E-2</c:v>
                </c:pt>
                <c:pt idx="6376">
                  <c:v>1.23644406E-2</c:v>
                </c:pt>
                <c:pt idx="6377">
                  <c:v>1.2074641000000001E-2</c:v>
                </c:pt>
                <c:pt idx="6378">
                  <c:v>4.8001736400000002E-2</c:v>
                </c:pt>
                <c:pt idx="6379">
                  <c:v>1.5792990100000001E-2</c:v>
                </c:pt>
                <c:pt idx="6380">
                  <c:v>1.2180157E-2</c:v>
                </c:pt>
                <c:pt idx="6381">
                  <c:v>1.21178729E-2</c:v>
                </c:pt>
                <c:pt idx="6382">
                  <c:v>1.2321027E-2</c:v>
                </c:pt>
                <c:pt idx="6383">
                  <c:v>1.17350388E-2</c:v>
                </c:pt>
                <c:pt idx="6384">
                  <c:v>3.8315787900000002E-2</c:v>
                </c:pt>
                <c:pt idx="6385">
                  <c:v>2.43852809E-2</c:v>
                </c:pt>
                <c:pt idx="6386">
                  <c:v>1.18942363E-2</c:v>
                </c:pt>
                <c:pt idx="6387">
                  <c:v>1.23349642E-2</c:v>
                </c:pt>
                <c:pt idx="6388">
                  <c:v>1.20512769E-2</c:v>
                </c:pt>
                <c:pt idx="6389">
                  <c:v>1.2880258299999999E-2</c:v>
                </c:pt>
                <c:pt idx="6390">
                  <c:v>3.6641962799999997E-2</c:v>
                </c:pt>
                <c:pt idx="6391">
                  <c:v>3.3038604999999999E-2</c:v>
                </c:pt>
                <c:pt idx="6392">
                  <c:v>1.1936455E-2</c:v>
                </c:pt>
                <c:pt idx="6393">
                  <c:v>1.1749931599999999E-2</c:v>
                </c:pt>
                <c:pt idx="6394">
                  <c:v>1.1765711E-2</c:v>
                </c:pt>
                <c:pt idx="6395">
                  <c:v>1.14683649E-2</c:v>
                </c:pt>
                <c:pt idx="6396">
                  <c:v>1.7404886000000001E-2</c:v>
                </c:pt>
                <c:pt idx="6397">
                  <c:v>3.8727242500000002E-2</c:v>
                </c:pt>
                <c:pt idx="6398">
                  <c:v>1.23561257E-2</c:v>
                </c:pt>
                <c:pt idx="6399">
                  <c:v>1.192242E-2</c:v>
                </c:pt>
                <c:pt idx="6400">
                  <c:v>1.21652177E-2</c:v>
                </c:pt>
                <c:pt idx="6401">
                  <c:v>1.2363161900000001E-2</c:v>
                </c:pt>
                <c:pt idx="6402">
                  <c:v>1.31419403E-2</c:v>
                </c:pt>
                <c:pt idx="6403">
                  <c:v>4.5958027200000001E-2</c:v>
                </c:pt>
                <c:pt idx="6404">
                  <c:v>1.4152969200000001E-2</c:v>
                </c:pt>
                <c:pt idx="6405">
                  <c:v>1.17882574E-2</c:v>
                </c:pt>
                <c:pt idx="6406">
                  <c:v>1.1511550299999999E-2</c:v>
                </c:pt>
                <c:pt idx="6407">
                  <c:v>1.18218269E-2</c:v>
                </c:pt>
                <c:pt idx="6408">
                  <c:v>1.14788441E-2</c:v>
                </c:pt>
                <c:pt idx="6409">
                  <c:v>4.1337266599999999E-2</c:v>
                </c:pt>
                <c:pt idx="6410">
                  <c:v>1.7263859499999999E-2</c:v>
                </c:pt>
                <c:pt idx="6411">
                  <c:v>1.2846815399999999E-2</c:v>
                </c:pt>
                <c:pt idx="6412">
                  <c:v>1.2658212300000001E-2</c:v>
                </c:pt>
                <c:pt idx="6413">
                  <c:v>1.2432035100000001E-2</c:v>
                </c:pt>
                <c:pt idx="6414">
                  <c:v>1.2683278900000001E-2</c:v>
                </c:pt>
                <c:pt idx="6415">
                  <c:v>2.7055503799999998E-2</c:v>
                </c:pt>
                <c:pt idx="6416">
                  <c:v>2.7055503799999998E-2</c:v>
                </c:pt>
                <c:pt idx="6417">
                  <c:v>1.18387565E-2</c:v>
                </c:pt>
                <c:pt idx="6418">
                  <c:v>1.15243467E-2</c:v>
                </c:pt>
                <c:pt idx="6419">
                  <c:v>1.18287681E-2</c:v>
                </c:pt>
                <c:pt idx="6420">
                  <c:v>2.43690461E-2</c:v>
                </c:pt>
                <c:pt idx="6421">
                  <c:v>3.4822881200000003E-2</c:v>
                </c:pt>
                <c:pt idx="6422">
                  <c:v>1.2786677099999999E-2</c:v>
                </c:pt>
                <c:pt idx="6423">
                  <c:v>1.24466484E-2</c:v>
                </c:pt>
                <c:pt idx="6424">
                  <c:v>1.3046714500000001E-2</c:v>
                </c:pt>
                <c:pt idx="6425">
                  <c:v>1.23047279E-2</c:v>
                </c:pt>
                <c:pt idx="6426">
                  <c:v>1.6765698799999999E-2</c:v>
                </c:pt>
                <c:pt idx="6427">
                  <c:v>4.8868723199999999E-2</c:v>
                </c:pt>
                <c:pt idx="6428">
                  <c:v>1.15480423E-2</c:v>
                </c:pt>
                <c:pt idx="6429">
                  <c:v>1.1797972E-2</c:v>
                </c:pt>
                <c:pt idx="6430">
                  <c:v>1.24698607E-2</c:v>
                </c:pt>
                <c:pt idx="6431">
                  <c:v>1.1840952599999999E-2</c:v>
                </c:pt>
                <c:pt idx="6432">
                  <c:v>1.2721287100000001E-2</c:v>
                </c:pt>
                <c:pt idx="6433">
                  <c:v>4.1037566999999997E-2</c:v>
                </c:pt>
                <c:pt idx="6434">
                  <c:v>1.3783817199999999E-2</c:v>
                </c:pt>
                <c:pt idx="6435">
                  <c:v>1.32064838E-2</c:v>
                </c:pt>
                <c:pt idx="6436">
                  <c:v>1.2403112799999999E-2</c:v>
                </c:pt>
                <c:pt idx="6437">
                  <c:v>1.2488568199999999E-2</c:v>
                </c:pt>
                <c:pt idx="6438">
                  <c:v>1.24792568E-2</c:v>
                </c:pt>
                <c:pt idx="6439">
                  <c:v>4.74850759E-2</c:v>
                </c:pt>
                <c:pt idx="6440">
                  <c:v>1.9160565000000001E-2</c:v>
                </c:pt>
                <c:pt idx="6441">
                  <c:v>1.1922140600000001E-2</c:v>
                </c:pt>
                <c:pt idx="6442">
                  <c:v>1.2318265599999999E-2</c:v>
                </c:pt>
                <c:pt idx="6443">
                  <c:v>1.15189748E-2</c:v>
                </c:pt>
                <c:pt idx="6444">
                  <c:v>1.14835063E-2</c:v>
                </c:pt>
                <c:pt idx="6445">
                  <c:v>2.93387435E-2</c:v>
                </c:pt>
                <c:pt idx="6446">
                  <c:v>3.2971389599999998E-2</c:v>
                </c:pt>
                <c:pt idx="6447">
                  <c:v>1.25733605E-2</c:v>
                </c:pt>
                <c:pt idx="6448">
                  <c:v>1.24640614E-2</c:v>
                </c:pt>
                <c:pt idx="6449">
                  <c:v>1.2100598799999999E-2</c:v>
                </c:pt>
                <c:pt idx="6450">
                  <c:v>1.24560939E-2</c:v>
                </c:pt>
                <c:pt idx="6451">
                  <c:v>3.1402241400000003E-2</c:v>
                </c:pt>
                <c:pt idx="6452">
                  <c:v>3.34143415E-2</c:v>
                </c:pt>
                <c:pt idx="6453">
                  <c:v>1.16293617E-2</c:v>
                </c:pt>
                <c:pt idx="6454">
                  <c:v>1.1774987000000001E-2</c:v>
                </c:pt>
                <c:pt idx="6455">
                  <c:v>1.16643552E-2</c:v>
                </c:pt>
                <c:pt idx="6456">
                  <c:v>1.14645427E-2</c:v>
                </c:pt>
                <c:pt idx="6457">
                  <c:v>1.6918113500000002E-2</c:v>
                </c:pt>
                <c:pt idx="6458">
                  <c:v>3.9588816499999999E-2</c:v>
                </c:pt>
                <c:pt idx="6459">
                  <c:v>1.29828211E-2</c:v>
                </c:pt>
                <c:pt idx="6460">
                  <c:v>1.2595045399999999E-2</c:v>
                </c:pt>
                <c:pt idx="6461">
                  <c:v>1.24791218E-2</c:v>
                </c:pt>
                <c:pt idx="6462">
                  <c:v>1.2312524E-2</c:v>
                </c:pt>
                <c:pt idx="6463">
                  <c:v>1.2509776300000001E-2</c:v>
                </c:pt>
                <c:pt idx="6464">
                  <c:v>4.4892180699999999E-2</c:v>
                </c:pt>
                <c:pt idx="6465">
                  <c:v>1.5414385100000001E-2</c:v>
                </c:pt>
                <c:pt idx="6466">
                  <c:v>1.27413478E-2</c:v>
                </c:pt>
                <c:pt idx="6467">
                  <c:v>1.22908792E-2</c:v>
                </c:pt>
                <c:pt idx="6468">
                  <c:v>1.18991323E-2</c:v>
                </c:pt>
                <c:pt idx="6469">
                  <c:v>1.1970401699999999E-2</c:v>
                </c:pt>
                <c:pt idx="6470">
                  <c:v>3.7593569600000001E-2</c:v>
                </c:pt>
                <c:pt idx="6471">
                  <c:v>2.1468184899999999E-2</c:v>
                </c:pt>
                <c:pt idx="6472">
                  <c:v>1.2505057300000001E-2</c:v>
                </c:pt>
                <c:pt idx="6473">
                  <c:v>1.21656517E-2</c:v>
                </c:pt>
                <c:pt idx="6474">
                  <c:v>1.29481414E-2</c:v>
                </c:pt>
                <c:pt idx="6475">
                  <c:v>1.23808142E-2</c:v>
                </c:pt>
                <c:pt idx="6476">
                  <c:v>3.4743178600000001E-2</c:v>
                </c:pt>
                <c:pt idx="6477">
                  <c:v>3.1887032099999997E-2</c:v>
                </c:pt>
                <c:pt idx="6478">
                  <c:v>1.2184100200000001E-2</c:v>
                </c:pt>
                <c:pt idx="6479">
                  <c:v>1.19529767E-2</c:v>
                </c:pt>
                <c:pt idx="6480">
                  <c:v>1.2204678700000001E-2</c:v>
                </c:pt>
                <c:pt idx="6481">
                  <c:v>1.2374725200000001E-2</c:v>
                </c:pt>
                <c:pt idx="6482">
                  <c:v>2.0210897500000002E-2</c:v>
                </c:pt>
                <c:pt idx="6483">
                  <c:v>3.8515083499999998E-2</c:v>
                </c:pt>
                <c:pt idx="6484">
                  <c:v>1.24144042E-2</c:v>
                </c:pt>
                <c:pt idx="6485">
                  <c:v>1.2211179399999999E-2</c:v>
                </c:pt>
                <c:pt idx="6486">
                  <c:v>1.23822698E-2</c:v>
                </c:pt>
                <c:pt idx="6487">
                  <c:v>1.2426550499999999E-2</c:v>
                </c:pt>
                <c:pt idx="6488">
                  <c:v>1.30292857E-2</c:v>
                </c:pt>
                <c:pt idx="6489">
                  <c:v>4.2049191899999998E-2</c:v>
                </c:pt>
                <c:pt idx="6490">
                  <c:v>1.2352150900000001E-2</c:v>
                </c:pt>
                <c:pt idx="6491">
                  <c:v>1.2242071300000001E-2</c:v>
                </c:pt>
                <c:pt idx="6492">
                  <c:v>1.2031179899999999E-2</c:v>
                </c:pt>
                <c:pt idx="6493">
                  <c:v>1.1703490299999999E-2</c:v>
                </c:pt>
                <c:pt idx="6494">
                  <c:v>1.15980748E-2</c:v>
                </c:pt>
                <c:pt idx="6495">
                  <c:v>4.0860161200000002E-2</c:v>
                </c:pt>
                <c:pt idx="6496">
                  <c:v>1.72124151E-2</c:v>
                </c:pt>
                <c:pt idx="6497">
                  <c:v>1.2337338200000001E-2</c:v>
                </c:pt>
                <c:pt idx="6498">
                  <c:v>1.2248098900000001E-2</c:v>
                </c:pt>
                <c:pt idx="6499">
                  <c:v>1.27004627E-2</c:v>
                </c:pt>
                <c:pt idx="6500">
                  <c:v>1.2497174600000001E-2</c:v>
                </c:pt>
                <c:pt idx="6501">
                  <c:v>4.2611818799999999E-2</c:v>
                </c:pt>
                <c:pt idx="6502">
                  <c:v>2.7749806599999999E-2</c:v>
                </c:pt>
                <c:pt idx="6503">
                  <c:v>1.1948278200000001E-2</c:v>
                </c:pt>
                <c:pt idx="6504">
                  <c:v>1.2113796499999999E-2</c:v>
                </c:pt>
                <c:pt idx="6505">
                  <c:v>1.1718155799999999E-2</c:v>
                </c:pt>
                <c:pt idx="6506">
                  <c:v>1.16456319E-2</c:v>
                </c:pt>
                <c:pt idx="6507">
                  <c:v>2.5951255100000001E-2</c:v>
                </c:pt>
                <c:pt idx="6508">
                  <c:v>3.6499112799999997E-2</c:v>
                </c:pt>
                <c:pt idx="6509">
                  <c:v>1.24982623E-2</c:v>
                </c:pt>
                <c:pt idx="6510">
                  <c:v>1.25173712E-2</c:v>
                </c:pt>
                <c:pt idx="6511">
                  <c:v>1.25630163E-2</c:v>
                </c:pt>
                <c:pt idx="6512">
                  <c:v>1.226121E-2</c:v>
                </c:pt>
                <c:pt idx="6513">
                  <c:v>1.81285851E-2</c:v>
                </c:pt>
                <c:pt idx="6514">
                  <c:v>4.3008539800000002E-2</c:v>
                </c:pt>
                <c:pt idx="6515">
                  <c:v>1.1808434499999999E-2</c:v>
                </c:pt>
                <c:pt idx="6516">
                  <c:v>1.19916685E-2</c:v>
                </c:pt>
                <c:pt idx="6517">
                  <c:v>1.1908056199999999E-2</c:v>
                </c:pt>
                <c:pt idx="6518">
                  <c:v>1.2342439E-2</c:v>
                </c:pt>
                <c:pt idx="6519">
                  <c:v>1.2536197900000001E-2</c:v>
                </c:pt>
                <c:pt idx="6520">
                  <c:v>4.3252799699999997E-2</c:v>
                </c:pt>
                <c:pt idx="6521">
                  <c:v>1.3416779199999999E-2</c:v>
                </c:pt>
                <c:pt idx="6522">
                  <c:v>1.2926122199999999E-2</c:v>
                </c:pt>
                <c:pt idx="6523">
                  <c:v>1.25712221E-2</c:v>
                </c:pt>
                <c:pt idx="6524">
                  <c:v>1.25245787E-2</c:v>
                </c:pt>
                <c:pt idx="6525">
                  <c:v>1.27859358E-2</c:v>
                </c:pt>
                <c:pt idx="6526">
                  <c:v>3.9853163099999998E-2</c:v>
                </c:pt>
                <c:pt idx="6527">
                  <c:v>1.8252061699999999E-2</c:v>
                </c:pt>
                <c:pt idx="6528">
                  <c:v>1.16818259E-2</c:v>
                </c:pt>
                <c:pt idx="6529">
                  <c:v>1.17255906E-2</c:v>
                </c:pt>
                <c:pt idx="6530">
                  <c:v>1.1885542400000001E-2</c:v>
                </c:pt>
                <c:pt idx="6531">
                  <c:v>1.19616054E-2</c:v>
                </c:pt>
                <c:pt idx="6532">
                  <c:v>3.3556591699999999E-2</c:v>
                </c:pt>
                <c:pt idx="6533">
                  <c:v>2.9844691999999999E-2</c:v>
                </c:pt>
                <c:pt idx="6534">
                  <c:v>1.22817112E-2</c:v>
                </c:pt>
                <c:pt idx="6535">
                  <c:v>1.2310320499999999E-2</c:v>
                </c:pt>
                <c:pt idx="6536">
                  <c:v>1.26319407E-2</c:v>
                </c:pt>
                <c:pt idx="6537">
                  <c:v>1.2319142E-2</c:v>
                </c:pt>
                <c:pt idx="6538">
                  <c:v>3.2431062300000001E-2</c:v>
                </c:pt>
                <c:pt idx="6539">
                  <c:v>3.1703181599999998E-2</c:v>
                </c:pt>
                <c:pt idx="6540">
                  <c:v>1.17397383E-2</c:v>
                </c:pt>
                <c:pt idx="6541">
                  <c:v>1.17649529E-2</c:v>
                </c:pt>
                <c:pt idx="6542">
                  <c:v>1.14685241E-2</c:v>
                </c:pt>
                <c:pt idx="6543">
                  <c:v>1.20847421E-2</c:v>
                </c:pt>
                <c:pt idx="6544">
                  <c:v>1.4586487800000001E-2</c:v>
                </c:pt>
                <c:pt idx="6545">
                  <c:v>4.3968345999999998E-2</c:v>
                </c:pt>
                <c:pt idx="6546">
                  <c:v>1.21763861E-2</c:v>
                </c:pt>
                <c:pt idx="6547">
                  <c:v>1.22975372E-2</c:v>
                </c:pt>
                <c:pt idx="6548">
                  <c:v>1.2530378999999999E-2</c:v>
                </c:pt>
                <c:pt idx="6549">
                  <c:v>1.2853088800000001E-2</c:v>
                </c:pt>
                <c:pt idx="6550">
                  <c:v>1.2948784E-2</c:v>
                </c:pt>
                <c:pt idx="6551">
                  <c:v>4.14858013E-2</c:v>
                </c:pt>
                <c:pt idx="6552">
                  <c:v>1.6133436899999999E-2</c:v>
                </c:pt>
                <c:pt idx="6553">
                  <c:v>1.18846027E-2</c:v>
                </c:pt>
                <c:pt idx="6554">
                  <c:v>1.1616725499999999E-2</c:v>
                </c:pt>
                <c:pt idx="6555">
                  <c:v>1.17452322E-2</c:v>
                </c:pt>
                <c:pt idx="6556">
                  <c:v>1.11207739E-2</c:v>
                </c:pt>
                <c:pt idx="6557">
                  <c:v>4.2012747400000001E-2</c:v>
                </c:pt>
                <c:pt idx="6558">
                  <c:v>2.11910643E-2</c:v>
                </c:pt>
                <c:pt idx="6559">
                  <c:v>1.3110385299999999E-2</c:v>
                </c:pt>
                <c:pt idx="6560">
                  <c:v>1.19765038E-2</c:v>
                </c:pt>
                <c:pt idx="6561">
                  <c:v>1.23273581E-2</c:v>
                </c:pt>
                <c:pt idx="6562">
                  <c:v>3.9028316700000003E-2</c:v>
                </c:pt>
                <c:pt idx="6563">
                  <c:v>2.65650079E-2</c:v>
                </c:pt>
                <c:pt idx="6564">
                  <c:v>1.2172858199999999E-2</c:v>
                </c:pt>
                <c:pt idx="6565">
                  <c:v>1.2213284099999999E-2</c:v>
                </c:pt>
                <c:pt idx="6566">
                  <c:v>1.2083042400000001E-2</c:v>
                </c:pt>
                <c:pt idx="6567">
                  <c:v>1.1519342700000001E-2</c:v>
                </c:pt>
                <c:pt idx="6568">
                  <c:v>2.0483972499999999E-2</c:v>
                </c:pt>
                <c:pt idx="6569">
                  <c:v>3.9780631699999999E-2</c:v>
                </c:pt>
                <c:pt idx="6570">
                  <c:v>1.2746552E-2</c:v>
                </c:pt>
                <c:pt idx="6571">
                  <c:v>1.23411566E-2</c:v>
                </c:pt>
                <c:pt idx="6572">
                  <c:v>1.3232709800000001E-2</c:v>
                </c:pt>
                <c:pt idx="6573">
                  <c:v>1.26587907E-2</c:v>
                </c:pt>
                <c:pt idx="6574">
                  <c:v>1.5770310499999999E-2</c:v>
                </c:pt>
                <c:pt idx="6575">
                  <c:v>4.3959539399999997E-2</c:v>
                </c:pt>
                <c:pt idx="6576">
                  <c:v>1.2434952000000001E-2</c:v>
                </c:pt>
                <c:pt idx="6577">
                  <c:v>1.17343459E-2</c:v>
                </c:pt>
                <c:pt idx="6578">
                  <c:v>1.1963415E-2</c:v>
                </c:pt>
                <c:pt idx="6579">
                  <c:v>1.20703662E-2</c:v>
                </c:pt>
                <c:pt idx="6580">
                  <c:v>1.1607736299999999E-2</c:v>
                </c:pt>
                <c:pt idx="6581">
                  <c:v>4.1304472799999999E-2</c:v>
                </c:pt>
                <c:pt idx="6582">
                  <c:v>1.5748454299999999E-2</c:v>
                </c:pt>
                <c:pt idx="6583">
                  <c:v>1.24642989E-2</c:v>
                </c:pt>
                <c:pt idx="6584">
                  <c:v>1.31463781E-2</c:v>
                </c:pt>
                <c:pt idx="6585">
                  <c:v>1.24696661E-2</c:v>
                </c:pt>
                <c:pt idx="6586">
                  <c:v>1.27907079E-2</c:v>
                </c:pt>
                <c:pt idx="6587">
                  <c:v>4.1993536099999999E-2</c:v>
                </c:pt>
                <c:pt idx="6588">
                  <c:v>2.5545086700000001E-2</c:v>
                </c:pt>
                <c:pt idx="6589">
                  <c:v>1.2050311100000001E-2</c:v>
                </c:pt>
                <c:pt idx="6590">
                  <c:v>1.23029994E-2</c:v>
                </c:pt>
                <c:pt idx="6591">
                  <c:v>1.2185851100000001E-2</c:v>
                </c:pt>
                <c:pt idx="6592">
                  <c:v>1.22957695E-2</c:v>
                </c:pt>
                <c:pt idx="6593">
                  <c:v>2.88977027E-2</c:v>
                </c:pt>
                <c:pt idx="6594">
                  <c:v>3.4939874000000003E-2</c:v>
                </c:pt>
                <c:pt idx="6595">
                  <c:v>1.2182976099999999E-2</c:v>
                </c:pt>
                <c:pt idx="6596">
                  <c:v>1.2190160300000001E-2</c:v>
                </c:pt>
                <c:pt idx="6597">
                  <c:v>1.2688403900000001E-2</c:v>
                </c:pt>
                <c:pt idx="6598">
                  <c:v>1.2818889700000001E-2</c:v>
                </c:pt>
                <c:pt idx="6599">
                  <c:v>1.70090925E-2</c:v>
                </c:pt>
                <c:pt idx="6600">
                  <c:v>4.3602697599999997E-2</c:v>
                </c:pt>
                <c:pt idx="6601">
                  <c:v>1.2122117E-2</c:v>
                </c:pt>
                <c:pt idx="6602">
                  <c:v>1.18121579E-2</c:v>
                </c:pt>
                <c:pt idx="6603">
                  <c:v>1.1979132E-2</c:v>
                </c:pt>
                <c:pt idx="6604">
                  <c:v>1.19081046E-2</c:v>
                </c:pt>
                <c:pt idx="6605">
                  <c:v>1.20159723E-2</c:v>
                </c:pt>
                <c:pt idx="6606">
                  <c:v>4.2954157999999999E-2</c:v>
                </c:pt>
                <c:pt idx="6607">
                  <c:v>1.4512375900000001E-2</c:v>
                </c:pt>
                <c:pt idx="6608">
                  <c:v>1.25805363E-2</c:v>
                </c:pt>
                <c:pt idx="6609">
                  <c:v>1.26803592E-2</c:v>
                </c:pt>
                <c:pt idx="6610">
                  <c:v>1.19705275E-2</c:v>
                </c:pt>
                <c:pt idx="6611">
                  <c:v>1.2693578400000001E-2</c:v>
                </c:pt>
                <c:pt idx="6612">
                  <c:v>4.4374536700000002E-2</c:v>
                </c:pt>
                <c:pt idx="6613">
                  <c:v>2.1024752399999999E-2</c:v>
                </c:pt>
                <c:pt idx="6614">
                  <c:v>1.2429519599999999E-2</c:v>
                </c:pt>
                <c:pt idx="6615">
                  <c:v>1.22665623E-2</c:v>
                </c:pt>
                <c:pt idx="6616">
                  <c:v>1.1808639399999999E-2</c:v>
                </c:pt>
                <c:pt idx="6617">
                  <c:v>1.14198094E-2</c:v>
                </c:pt>
                <c:pt idx="6618">
                  <c:v>2.9980810399999999E-2</c:v>
                </c:pt>
                <c:pt idx="6619">
                  <c:v>3.2328143699999999E-2</c:v>
                </c:pt>
                <c:pt idx="6620">
                  <c:v>1.2657436500000001E-2</c:v>
                </c:pt>
                <c:pt idx="6621">
                  <c:v>1.2645021100000001E-2</c:v>
                </c:pt>
                <c:pt idx="6622">
                  <c:v>1.21097211E-2</c:v>
                </c:pt>
                <c:pt idx="6623">
                  <c:v>1.24094971E-2</c:v>
                </c:pt>
                <c:pt idx="6624">
                  <c:v>2.0824676399999999E-2</c:v>
                </c:pt>
                <c:pt idx="6625">
                  <c:v>4.5818753500000003E-2</c:v>
                </c:pt>
                <c:pt idx="6626">
                  <c:v>1.21625569E-2</c:v>
                </c:pt>
                <c:pt idx="6627">
                  <c:v>1.1550039999999999E-2</c:v>
                </c:pt>
                <c:pt idx="6628">
                  <c:v>1.19843585E-2</c:v>
                </c:pt>
                <c:pt idx="6629">
                  <c:v>1.1939312299999999E-2</c:v>
                </c:pt>
                <c:pt idx="6630">
                  <c:v>1.23324245E-2</c:v>
                </c:pt>
                <c:pt idx="6631">
                  <c:v>4.1855335200000003E-2</c:v>
                </c:pt>
                <c:pt idx="6632">
                  <c:v>1.30425422E-2</c:v>
                </c:pt>
                <c:pt idx="6633">
                  <c:v>1.23738609E-2</c:v>
                </c:pt>
                <c:pt idx="6634">
                  <c:v>1.20207584E-2</c:v>
                </c:pt>
                <c:pt idx="6635">
                  <c:v>1.25246439E-2</c:v>
                </c:pt>
                <c:pt idx="6636">
                  <c:v>1.1997270399999999E-2</c:v>
                </c:pt>
                <c:pt idx="6637">
                  <c:v>4.9206908799999997E-2</c:v>
                </c:pt>
                <c:pt idx="6638">
                  <c:v>1.9676402199999998E-2</c:v>
                </c:pt>
                <c:pt idx="6639">
                  <c:v>1.19490894E-2</c:v>
                </c:pt>
                <c:pt idx="6640">
                  <c:v>1.2037093800000001E-2</c:v>
                </c:pt>
                <c:pt idx="6641">
                  <c:v>1.19648948E-2</c:v>
                </c:pt>
                <c:pt idx="6642">
                  <c:v>1.1488337100000001E-2</c:v>
                </c:pt>
                <c:pt idx="6643">
                  <c:v>3.3808551700000002E-2</c:v>
                </c:pt>
                <c:pt idx="6644">
                  <c:v>2.87384652E-2</c:v>
                </c:pt>
                <c:pt idx="6645">
                  <c:v>1.2251158200000001E-2</c:v>
                </c:pt>
                <c:pt idx="6646">
                  <c:v>1.27843712E-2</c:v>
                </c:pt>
                <c:pt idx="6647">
                  <c:v>1.25962161E-2</c:v>
                </c:pt>
                <c:pt idx="6648">
                  <c:v>1.27051426E-2</c:v>
                </c:pt>
                <c:pt idx="6649">
                  <c:v>3.6516487600000001E-2</c:v>
                </c:pt>
                <c:pt idx="6650">
                  <c:v>2.9243595899999999E-2</c:v>
                </c:pt>
                <c:pt idx="6651">
                  <c:v>1.1682827E-2</c:v>
                </c:pt>
                <c:pt idx="6652">
                  <c:v>1.1646745700000001E-2</c:v>
                </c:pt>
                <c:pt idx="6653">
                  <c:v>1.17634274E-2</c:v>
                </c:pt>
                <c:pt idx="6654">
                  <c:v>1.1935873899999999E-2</c:v>
                </c:pt>
                <c:pt idx="6655">
                  <c:v>1.6377778700000001E-2</c:v>
                </c:pt>
                <c:pt idx="6656">
                  <c:v>4.2999502299999999E-2</c:v>
                </c:pt>
                <c:pt idx="6657">
                  <c:v>1.27017889E-2</c:v>
                </c:pt>
                <c:pt idx="6658">
                  <c:v>1.23530403E-2</c:v>
                </c:pt>
                <c:pt idx="6659">
                  <c:v>1.23272296E-2</c:v>
                </c:pt>
                <c:pt idx="6660">
                  <c:v>1.2861867399999999E-2</c:v>
                </c:pt>
                <c:pt idx="6661">
                  <c:v>1.30114909E-2</c:v>
                </c:pt>
                <c:pt idx="6662">
                  <c:v>4.8559293199999999E-2</c:v>
                </c:pt>
                <c:pt idx="6663">
                  <c:v>1.60921477E-2</c:v>
                </c:pt>
                <c:pt idx="6664">
                  <c:v>1.19548198E-2</c:v>
                </c:pt>
                <c:pt idx="6665">
                  <c:v>1.18604135E-2</c:v>
                </c:pt>
                <c:pt idx="6666">
                  <c:v>1.16061168E-2</c:v>
                </c:pt>
                <c:pt idx="6667">
                  <c:v>1.19506456E-2</c:v>
                </c:pt>
                <c:pt idx="6668">
                  <c:v>4.0687534999999997E-2</c:v>
                </c:pt>
                <c:pt idx="6669">
                  <c:v>2.0847206900000002E-2</c:v>
                </c:pt>
                <c:pt idx="6670">
                  <c:v>1.22549459E-2</c:v>
                </c:pt>
                <c:pt idx="6671">
                  <c:v>1.19302375E-2</c:v>
                </c:pt>
                <c:pt idx="6672">
                  <c:v>1.29108643E-2</c:v>
                </c:pt>
                <c:pt idx="6673">
                  <c:v>1.24254068E-2</c:v>
                </c:pt>
                <c:pt idx="6674">
                  <c:v>4.0004443399999999E-2</c:v>
                </c:pt>
                <c:pt idx="6675">
                  <c:v>2.6016457E-2</c:v>
                </c:pt>
                <c:pt idx="6676">
                  <c:v>1.1996481599999999E-2</c:v>
                </c:pt>
                <c:pt idx="6677">
                  <c:v>1.178829E-2</c:v>
                </c:pt>
                <c:pt idx="6678">
                  <c:v>1.1943320699999999E-2</c:v>
                </c:pt>
                <c:pt idx="6679">
                  <c:v>1.16602415E-2</c:v>
                </c:pt>
                <c:pt idx="6680">
                  <c:v>2.0307710400000002E-2</c:v>
                </c:pt>
                <c:pt idx="6681">
                  <c:v>3.8896422799999997E-2</c:v>
                </c:pt>
                <c:pt idx="6682">
                  <c:v>1.2806750800000001E-2</c:v>
                </c:pt>
                <c:pt idx="6683">
                  <c:v>1.26084387E-2</c:v>
                </c:pt>
                <c:pt idx="6684">
                  <c:v>1.23276003E-2</c:v>
                </c:pt>
                <c:pt idx="6685">
                  <c:v>1.27005642E-2</c:v>
                </c:pt>
                <c:pt idx="6686">
                  <c:v>1.3856685699999999E-2</c:v>
                </c:pt>
                <c:pt idx="6687">
                  <c:v>4.5840285699999997E-2</c:v>
                </c:pt>
                <c:pt idx="6688">
                  <c:v>1.2655440699999999E-2</c:v>
                </c:pt>
                <c:pt idx="6689">
                  <c:v>1.19388541E-2</c:v>
                </c:pt>
                <c:pt idx="6690">
                  <c:v>1.21494345E-2</c:v>
                </c:pt>
                <c:pt idx="6691">
                  <c:v>1.17169665E-2</c:v>
                </c:pt>
                <c:pt idx="6692">
                  <c:v>1.1710019800000001E-2</c:v>
                </c:pt>
                <c:pt idx="6693">
                  <c:v>4.0245760200000001E-2</c:v>
                </c:pt>
                <c:pt idx="6694">
                  <c:v>1.82081386E-2</c:v>
                </c:pt>
                <c:pt idx="6695">
                  <c:v>1.2259922899999999E-2</c:v>
                </c:pt>
                <c:pt idx="6696">
                  <c:v>1.2356825199999999E-2</c:v>
                </c:pt>
                <c:pt idx="6697">
                  <c:v>1.2264443599999999E-2</c:v>
                </c:pt>
                <c:pt idx="6698">
                  <c:v>1.22534316E-2</c:v>
                </c:pt>
                <c:pt idx="6699">
                  <c:v>3.7850320299999997E-2</c:v>
                </c:pt>
                <c:pt idx="6700">
                  <c:v>3.7507008799999998E-2</c:v>
                </c:pt>
                <c:pt idx="6701">
                  <c:v>1.1724674100000001E-2</c:v>
                </c:pt>
                <c:pt idx="6702">
                  <c:v>1.21490164E-2</c:v>
                </c:pt>
                <c:pt idx="6703">
                  <c:v>1.2119440400000001E-2</c:v>
                </c:pt>
                <c:pt idx="6704">
                  <c:v>1.1780198699999999E-2</c:v>
                </c:pt>
                <c:pt idx="6705">
                  <c:v>1.1722742600000001E-2</c:v>
                </c:pt>
                <c:pt idx="6706">
                  <c:v>1.1519040899999999E-2</c:v>
                </c:pt>
                <c:pt idx="6707">
                  <c:v>1.17749441E-2</c:v>
                </c:pt>
                <c:pt idx="6708">
                  <c:v>1.19329263E-2</c:v>
                </c:pt>
                <c:pt idx="6709">
                  <c:v>1.17719183E-2</c:v>
                </c:pt>
                <c:pt idx="6710">
                  <c:v>1.1799110999999999E-2</c:v>
                </c:pt>
                <c:pt idx="6711">
                  <c:v>1.2059352400000001E-2</c:v>
                </c:pt>
                <c:pt idx="6712">
                  <c:v>1.20305959E-2</c:v>
                </c:pt>
                <c:pt idx="6713">
                  <c:v>1.1766323800000001E-2</c:v>
                </c:pt>
                <c:pt idx="6714">
                  <c:v>1.21041853E-2</c:v>
                </c:pt>
                <c:pt idx="6715">
                  <c:v>1.1872100599999999E-2</c:v>
                </c:pt>
                <c:pt idx="6716">
                  <c:v>1.2114071299999999E-2</c:v>
                </c:pt>
                <c:pt idx="6717">
                  <c:v>1.1942526300000001E-2</c:v>
                </c:pt>
                <c:pt idx="6718">
                  <c:v>1.1861396999999999E-2</c:v>
                </c:pt>
                <c:pt idx="6719">
                  <c:v>1.19135827E-2</c:v>
                </c:pt>
                <c:pt idx="6720">
                  <c:v>1.1735055600000001E-2</c:v>
                </c:pt>
                <c:pt idx="6721">
                  <c:v>1.19879814E-2</c:v>
                </c:pt>
                <c:pt idx="6722">
                  <c:v>1.1640205000000001E-2</c:v>
                </c:pt>
                <c:pt idx="6723">
                  <c:v>1.1858750100000001E-2</c:v>
                </c:pt>
                <c:pt idx="6724">
                  <c:v>1.2099811800000001E-2</c:v>
                </c:pt>
                <c:pt idx="6725">
                  <c:v>1.16248541E-2</c:v>
                </c:pt>
                <c:pt idx="6726">
                  <c:v>1.1875339800000001E-2</c:v>
                </c:pt>
                <c:pt idx="6727">
                  <c:v>1.1813918099999999E-2</c:v>
                </c:pt>
                <c:pt idx="6728">
                  <c:v>1.1365192E-2</c:v>
                </c:pt>
                <c:pt idx="6729">
                  <c:v>1.28346113E-2</c:v>
                </c:pt>
                <c:pt idx="6730">
                  <c:v>1.2529642299999999E-2</c:v>
                </c:pt>
                <c:pt idx="6731">
                  <c:v>1.1771730100000001E-2</c:v>
                </c:pt>
                <c:pt idx="6732">
                  <c:v>1.17519787E-2</c:v>
                </c:pt>
                <c:pt idx="6733">
                  <c:v>1.21630356E-2</c:v>
                </c:pt>
                <c:pt idx="6734">
                  <c:v>1.22864358E-2</c:v>
                </c:pt>
                <c:pt idx="6735">
                  <c:v>1.1966112100000001E-2</c:v>
                </c:pt>
                <c:pt idx="6736">
                  <c:v>1.18471785E-2</c:v>
                </c:pt>
                <c:pt idx="6737">
                  <c:v>1.22300303E-2</c:v>
                </c:pt>
                <c:pt idx="6738">
                  <c:v>1.1855626500000001E-2</c:v>
                </c:pt>
                <c:pt idx="6739">
                  <c:v>1.20509183E-2</c:v>
                </c:pt>
                <c:pt idx="6740">
                  <c:v>1.2213432200000001E-2</c:v>
                </c:pt>
                <c:pt idx="6741">
                  <c:v>1.20692691E-2</c:v>
                </c:pt>
                <c:pt idx="6742">
                  <c:v>1.20692691E-2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C0-4CE6-9CA8-258BCCC22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452639"/>
        <c:axId val="1668464287"/>
      </c:lineChart>
      <c:catAx>
        <c:axId val="1668452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464287"/>
        <c:crosses val="autoZero"/>
        <c:auto val="1"/>
        <c:lblAlgn val="ctr"/>
        <c:lblOffset val="100"/>
        <c:noMultiLvlLbl val="0"/>
      </c:catAx>
      <c:valAx>
        <c:axId val="166846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45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base!$A$1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base!$A$2:$A$51</c:f>
              <c:numCache>
                <c:formatCode>General</c:formatCode>
                <c:ptCount val="50"/>
                <c:pt idx="0">
                  <c:v>1.05086928E-2</c:v>
                </c:pt>
                <c:pt idx="1">
                  <c:v>1.1979192499999999E-2</c:v>
                </c:pt>
                <c:pt idx="2">
                  <c:v>6.6176265499999998E-2</c:v>
                </c:pt>
                <c:pt idx="3">
                  <c:v>1.53491814E-2</c:v>
                </c:pt>
                <c:pt idx="4">
                  <c:v>1.01409573E-2</c:v>
                </c:pt>
                <c:pt idx="5">
                  <c:v>1.0386187599999999E-2</c:v>
                </c:pt>
                <c:pt idx="6">
                  <c:v>1.00797787E-2</c:v>
                </c:pt>
                <c:pt idx="7">
                  <c:v>1.02022309E-2</c:v>
                </c:pt>
                <c:pt idx="8">
                  <c:v>4.4975481900000003E-2</c:v>
                </c:pt>
                <c:pt idx="9">
                  <c:v>4.44855615E-2</c:v>
                </c:pt>
                <c:pt idx="10">
                  <c:v>1.0263594799999999E-2</c:v>
                </c:pt>
                <c:pt idx="11">
                  <c:v>1.04472786E-2</c:v>
                </c:pt>
                <c:pt idx="12">
                  <c:v>1.0386027399999999E-2</c:v>
                </c:pt>
                <c:pt idx="13">
                  <c:v>1.0508644399999999E-2</c:v>
                </c:pt>
                <c:pt idx="14">
                  <c:v>1.6421539700000001E-2</c:v>
                </c:pt>
                <c:pt idx="15">
                  <c:v>6.6666439199999997E-2</c:v>
                </c:pt>
                <c:pt idx="16">
                  <c:v>1.27144046E-2</c:v>
                </c:pt>
                <c:pt idx="17">
                  <c:v>1.03247371E-2</c:v>
                </c:pt>
                <c:pt idx="18">
                  <c:v>1.0447264600000001E-2</c:v>
                </c:pt>
                <c:pt idx="19">
                  <c:v>1.0140940500000001E-2</c:v>
                </c:pt>
                <c:pt idx="20">
                  <c:v>1.03247641E-2</c:v>
                </c:pt>
                <c:pt idx="21">
                  <c:v>5.0368055699999997E-2</c:v>
                </c:pt>
                <c:pt idx="22">
                  <c:v>3.7377629400000001E-2</c:v>
                </c:pt>
                <c:pt idx="23">
                  <c:v>1.02022812E-2</c:v>
                </c:pt>
                <c:pt idx="24">
                  <c:v>1.01409797E-2</c:v>
                </c:pt>
                <c:pt idx="25">
                  <c:v>1.03861913E-2</c:v>
                </c:pt>
                <c:pt idx="26">
                  <c:v>1.03247557E-2</c:v>
                </c:pt>
                <c:pt idx="27">
                  <c:v>2.9779372700000001E-2</c:v>
                </c:pt>
                <c:pt idx="28">
                  <c:v>5.9436004600000002E-2</c:v>
                </c:pt>
                <c:pt idx="29">
                  <c:v>1.13665946E-2</c:v>
                </c:pt>
                <c:pt idx="30">
                  <c:v>1.02634523E-2</c:v>
                </c:pt>
                <c:pt idx="31">
                  <c:v>1.02634626E-2</c:v>
                </c:pt>
                <c:pt idx="32">
                  <c:v>1.0079694E-2</c:v>
                </c:pt>
                <c:pt idx="33">
                  <c:v>1.0263679499999999E-2</c:v>
                </c:pt>
                <c:pt idx="34">
                  <c:v>5.5760063200000001E-2</c:v>
                </c:pt>
                <c:pt idx="35">
                  <c:v>3.0759725700000001E-2</c:v>
                </c:pt>
                <c:pt idx="36">
                  <c:v>1.0386176400000001E-2</c:v>
                </c:pt>
                <c:pt idx="37">
                  <c:v>1.05086695E-2</c:v>
                </c:pt>
                <c:pt idx="38">
                  <c:v>1.0202202E-2</c:v>
                </c:pt>
                <c:pt idx="39">
                  <c:v>1.03248088E-2</c:v>
                </c:pt>
                <c:pt idx="40">
                  <c:v>3.76225933E-2</c:v>
                </c:pt>
                <c:pt idx="41">
                  <c:v>5.6739941199999998E-2</c:v>
                </c:pt>
                <c:pt idx="42">
                  <c:v>1.05698183E-2</c:v>
                </c:pt>
                <c:pt idx="43">
                  <c:v>9.9570974999999996E-3</c:v>
                </c:pt>
                <c:pt idx="44">
                  <c:v>1.0263524E-2</c:v>
                </c:pt>
                <c:pt idx="45">
                  <c:v>1.0447410900000001E-2</c:v>
                </c:pt>
                <c:pt idx="46">
                  <c:v>1.06311711E-2</c:v>
                </c:pt>
                <c:pt idx="47">
                  <c:v>5.6005034600000003E-2</c:v>
                </c:pt>
                <c:pt idx="48">
                  <c:v>2.2671405200000001E-2</c:v>
                </c:pt>
                <c:pt idx="49">
                  <c:v>1.0631283700000001E-2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5C-4536-82DC-5BC8B1719B65}"/>
            </c:ext>
          </c:extLst>
        </c:ser>
        <c:ser>
          <c:idx val="1"/>
          <c:order val="1"/>
          <c:tx>
            <c:strRef>
              <c:f>base!$B$1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base!$B$2:$B$51</c:f>
              <c:numCache>
                <c:formatCode>General</c:formatCode>
                <c:ptCount val="50"/>
                <c:pt idx="0">
                  <c:v>1.14117041E-2</c:v>
                </c:pt>
                <c:pt idx="1">
                  <c:v>1.2236692E-2</c:v>
                </c:pt>
                <c:pt idx="2">
                  <c:v>4.2929239600000002E-2</c:v>
                </c:pt>
                <c:pt idx="3">
                  <c:v>1.74460299E-2</c:v>
                </c:pt>
                <c:pt idx="4">
                  <c:v>1.11588109E-2</c:v>
                </c:pt>
                <c:pt idx="5">
                  <c:v>1.1329717899999999E-2</c:v>
                </c:pt>
                <c:pt idx="6">
                  <c:v>1.1652677300000001E-2</c:v>
                </c:pt>
                <c:pt idx="7">
                  <c:v>1.17597468E-2</c:v>
                </c:pt>
                <c:pt idx="8">
                  <c:v>5.2749760399999998E-2</c:v>
                </c:pt>
                <c:pt idx="9">
                  <c:v>2.9540026600000002E-2</c:v>
                </c:pt>
                <c:pt idx="10">
                  <c:v>1.1005075600000001E-2</c:v>
                </c:pt>
                <c:pt idx="11">
                  <c:v>1.1446384699999999E-2</c:v>
                </c:pt>
                <c:pt idx="12">
                  <c:v>1.1350426800000001E-2</c:v>
                </c:pt>
                <c:pt idx="13">
                  <c:v>1.12816403E-2</c:v>
                </c:pt>
                <c:pt idx="14">
                  <c:v>1.4756853699999999E-2</c:v>
                </c:pt>
                <c:pt idx="15">
                  <c:v>4.2125694499999998E-2</c:v>
                </c:pt>
                <c:pt idx="16">
                  <c:v>1.34849763E-2</c:v>
                </c:pt>
                <c:pt idx="17">
                  <c:v>1.15001788E-2</c:v>
                </c:pt>
                <c:pt idx="18">
                  <c:v>1.1397194100000001E-2</c:v>
                </c:pt>
                <c:pt idx="19">
                  <c:v>1.12162996E-2</c:v>
                </c:pt>
                <c:pt idx="20">
                  <c:v>1.1589011200000001E-2</c:v>
                </c:pt>
                <c:pt idx="21">
                  <c:v>6.1129916499999999E-2</c:v>
                </c:pt>
                <c:pt idx="22">
                  <c:v>2.6695029799999999E-2</c:v>
                </c:pt>
                <c:pt idx="23">
                  <c:v>1.09942779E-2</c:v>
                </c:pt>
                <c:pt idx="24">
                  <c:v>1.1221458199999999E-2</c:v>
                </c:pt>
                <c:pt idx="25">
                  <c:v>1.13463765E-2</c:v>
                </c:pt>
                <c:pt idx="26">
                  <c:v>1.16308192E-2</c:v>
                </c:pt>
                <c:pt idx="27">
                  <c:v>1.9087798900000001E-2</c:v>
                </c:pt>
                <c:pt idx="28">
                  <c:v>3.9827119600000002E-2</c:v>
                </c:pt>
                <c:pt idx="29">
                  <c:v>1.17035313E-2</c:v>
                </c:pt>
                <c:pt idx="30">
                  <c:v>1.1228140399999999E-2</c:v>
                </c:pt>
                <c:pt idx="31">
                  <c:v>1.1380394E-2</c:v>
                </c:pt>
                <c:pt idx="32">
                  <c:v>1.1500208600000001E-2</c:v>
                </c:pt>
                <c:pt idx="33">
                  <c:v>1.14009921E-2</c:v>
                </c:pt>
                <c:pt idx="34">
                  <c:v>4.6193912599999998E-2</c:v>
                </c:pt>
                <c:pt idx="35">
                  <c:v>2.4337485400000001E-2</c:v>
                </c:pt>
                <c:pt idx="36">
                  <c:v>1.1014391700000001E-2</c:v>
                </c:pt>
                <c:pt idx="37">
                  <c:v>1.13157099E-2</c:v>
                </c:pt>
                <c:pt idx="38">
                  <c:v>1.13525251E-2</c:v>
                </c:pt>
                <c:pt idx="39">
                  <c:v>1.1178211299999999E-2</c:v>
                </c:pt>
                <c:pt idx="40">
                  <c:v>2.4479892100000001E-2</c:v>
                </c:pt>
                <c:pt idx="41">
                  <c:v>3.9438489799999997E-2</c:v>
                </c:pt>
                <c:pt idx="42">
                  <c:v>1.1330230199999999E-2</c:v>
                </c:pt>
                <c:pt idx="43">
                  <c:v>1.11512635E-2</c:v>
                </c:pt>
                <c:pt idx="44">
                  <c:v>1.1612146199999999E-2</c:v>
                </c:pt>
                <c:pt idx="45">
                  <c:v>1.15631325E-2</c:v>
                </c:pt>
                <c:pt idx="46">
                  <c:v>1.15988562E-2</c:v>
                </c:pt>
                <c:pt idx="47">
                  <c:v>4.4963758399999998E-2</c:v>
                </c:pt>
                <c:pt idx="48">
                  <c:v>2.0509257900000001E-2</c:v>
                </c:pt>
                <c:pt idx="49">
                  <c:v>1.1104266200000001E-2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5C-4536-82DC-5BC8B1719B65}"/>
            </c:ext>
          </c:extLst>
        </c:ser>
        <c:ser>
          <c:idx val="2"/>
          <c:order val="2"/>
          <c:tx>
            <c:strRef>
              <c:f>base!$C$1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base!$C$2:$C$51</c:f>
              <c:numCache>
                <c:formatCode>General</c:formatCode>
                <c:ptCount val="50"/>
                <c:pt idx="0">
                  <c:v>1.18545284E-2</c:v>
                </c:pt>
                <c:pt idx="1">
                  <c:v>1.20843705E-2</c:v>
                </c:pt>
                <c:pt idx="2">
                  <c:v>5.0626162400000001E-2</c:v>
                </c:pt>
                <c:pt idx="3">
                  <c:v>1.59585327E-2</c:v>
                </c:pt>
                <c:pt idx="4">
                  <c:v>1.19126253E-2</c:v>
                </c:pt>
                <c:pt idx="5">
                  <c:v>1.2396737E-2</c:v>
                </c:pt>
                <c:pt idx="6">
                  <c:v>1.30711682E-2</c:v>
                </c:pt>
                <c:pt idx="7">
                  <c:v>1.29106268E-2</c:v>
                </c:pt>
                <c:pt idx="8">
                  <c:v>5.93920462E-2</c:v>
                </c:pt>
                <c:pt idx="9">
                  <c:v>3.0982596800000001E-2</c:v>
                </c:pt>
                <c:pt idx="10">
                  <c:v>1.1752182599999999E-2</c:v>
                </c:pt>
                <c:pt idx="11">
                  <c:v>1.2462251800000001E-2</c:v>
                </c:pt>
                <c:pt idx="12">
                  <c:v>1.19327111E-2</c:v>
                </c:pt>
                <c:pt idx="13">
                  <c:v>1.1582939E-2</c:v>
                </c:pt>
                <c:pt idx="14">
                  <c:v>1.6706410800000002E-2</c:v>
                </c:pt>
                <c:pt idx="15">
                  <c:v>4.7474175700000003E-2</c:v>
                </c:pt>
                <c:pt idx="16">
                  <c:v>1.35064078E-2</c:v>
                </c:pt>
                <c:pt idx="17">
                  <c:v>1.2479130200000001E-2</c:v>
                </c:pt>
                <c:pt idx="18">
                  <c:v>1.2390075299999999E-2</c:v>
                </c:pt>
                <c:pt idx="19">
                  <c:v>1.2156556400000001E-2</c:v>
                </c:pt>
                <c:pt idx="20">
                  <c:v>1.29233878E-2</c:v>
                </c:pt>
                <c:pt idx="21">
                  <c:v>6.6727787299999994E-2</c:v>
                </c:pt>
                <c:pt idx="22">
                  <c:v>2.97261924E-2</c:v>
                </c:pt>
                <c:pt idx="23">
                  <c:v>1.1678147099999999E-2</c:v>
                </c:pt>
                <c:pt idx="24">
                  <c:v>1.17789898E-2</c:v>
                </c:pt>
                <c:pt idx="25">
                  <c:v>1.1526859400000001E-2</c:v>
                </c:pt>
                <c:pt idx="26">
                  <c:v>1.1839216600000001E-2</c:v>
                </c:pt>
                <c:pt idx="27">
                  <c:v>2.17960551E-2</c:v>
                </c:pt>
                <c:pt idx="28">
                  <c:v>4.4403303399999997E-2</c:v>
                </c:pt>
                <c:pt idx="29">
                  <c:v>1.3381066699999999E-2</c:v>
                </c:pt>
                <c:pt idx="30">
                  <c:v>1.2431859E-2</c:v>
                </c:pt>
                <c:pt idx="31">
                  <c:v>1.2756922299999999E-2</c:v>
                </c:pt>
                <c:pt idx="32">
                  <c:v>1.2995348300000001E-2</c:v>
                </c:pt>
                <c:pt idx="33">
                  <c:v>1.3413899599999999E-2</c:v>
                </c:pt>
                <c:pt idx="34">
                  <c:v>5.2260912999999999E-2</c:v>
                </c:pt>
                <c:pt idx="35">
                  <c:v>2.46542711E-2</c:v>
                </c:pt>
                <c:pt idx="36">
                  <c:v>1.1677076999999999E-2</c:v>
                </c:pt>
                <c:pt idx="37">
                  <c:v>1.2301657299999999E-2</c:v>
                </c:pt>
                <c:pt idx="38">
                  <c:v>1.23626711E-2</c:v>
                </c:pt>
                <c:pt idx="39">
                  <c:v>1.1557118E-2</c:v>
                </c:pt>
                <c:pt idx="40">
                  <c:v>2.5850485999999999E-2</c:v>
                </c:pt>
                <c:pt idx="41">
                  <c:v>4.6000119300000003E-2</c:v>
                </c:pt>
                <c:pt idx="42">
                  <c:v>1.2331577E-2</c:v>
                </c:pt>
                <c:pt idx="43">
                  <c:v>1.24301389E-2</c:v>
                </c:pt>
                <c:pt idx="44">
                  <c:v>1.2262847300000001E-2</c:v>
                </c:pt>
                <c:pt idx="45">
                  <c:v>1.27828317E-2</c:v>
                </c:pt>
                <c:pt idx="46">
                  <c:v>1.33560207E-2</c:v>
                </c:pt>
                <c:pt idx="47">
                  <c:v>5.1765274299999997E-2</c:v>
                </c:pt>
                <c:pt idx="48">
                  <c:v>2.3250624500000001E-2</c:v>
                </c:pt>
                <c:pt idx="49">
                  <c:v>1.1578517E-2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5C-4536-82DC-5BC8B1719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4974463"/>
        <c:axId val="1451532399"/>
      </c:lineChart>
      <c:catAx>
        <c:axId val="13349744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532399"/>
        <c:crosses val="autoZero"/>
        <c:auto val="1"/>
        <c:lblAlgn val="ctr"/>
        <c:lblOffset val="100"/>
        <c:noMultiLvlLbl val="0"/>
      </c:catAx>
      <c:valAx>
        <c:axId val="145153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97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'x+1'!$A$1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'x+1'!$A$2:$A$51</c:f>
              <c:numCache>
                <c:formatCode>General</c:formatCode>
                <c:ptCount val="50"/>
                <c:pt idx="0">
                  <c:v>1.0324896300000001E-2</c:v>
                </c:pt>
                <c:pt idx="1">
                  <c:v>5.1348056599999997E-2</c:v>
                </c:pt>
                <c:pt idx="2">
                  <c:v>1.6544312200000001E-2</c:v>
                </c:pt>
                <c:pt idx="3">
                  <c:v>1.03860488E-2</c:v>
                </c:pt>
                <c:pt idx="4">
                  <c:v>1.03862248E-2</c:v>
                </c:pt>
                <c:pt idx="5">
                  <c:v>1.0692434400000001E-2</c:v>
                </c:pt>
                <c:pt idx="6">
                  <c:v>1.0569874199999999E-2</c:v>
                </c:pt>
                <c:pt idx="7">
                  <c:v>4.5220494299999997E-2</c:v>
                </c:pt>
                <c:pt idx="8">
                  <c:v>3.5907276000000002E-2</c:v>
                </c:pt>
                <c:pt idx="9">
                  <c:v>1.0079718200000001E-2</c:v>
                </c:pt>
                <c:pt idx="10">
                  <c:v>1.02021955E-2</c:v>
                </c:pt>
                <c:pt idx="11">
                  <c:v>1.01411082E-2</c:v>
                </c:pt>
                <c:pt idx="12">
                  <c:v>1.0263571500000001E-2</c:v>
                </c:pt>
                <c:pt idx="13">
                  <c:v>3.9828594799999999E-2</c:v>
                </c:pt>
                <c:pt idx="14">
                  <c:v>3.6397218699999997E-2</c:v>
                </c:pt>
                <c:pt idx="15">
                  <c:v>1.08149061E-2</c:v>
                </c:pt>
                <c:pt idx="16">
                  <c:v>1.02023203E-2</c:v>
                </c:pt>
                <c:pt idx="17">
                  <c:v>1.01410635E-2</c:v>
                </c:pt>
                <c:pt idx="18">
                  <c:v>1.03861969E-2</c:v>
                </c:pt>
                <c:pt idx="19">
                  <c:v>3.2231204200000002E-2</c:v>
                </c:pt>
                <c:pt idx="20">
                  <c:v>4.7672048199999997E-2</c:v>
                </c:pt>
                <c:pt idx="21">
                  <c:v>1.03859911E-2</c:v>
                </c:pt>
                <c:pt idx="22">
                  <c:v>1.0079736799999999E-2</c:v>
                </c:pt>
                <c:pt idx="23">
                  <c:v>9.8959123999999999E-3</c:v>
                </c:pt>
                <c:pt idx="24">
                  <c:v>1.0202256999999999E-2</c:v>
                </c:pt>
                <c:pt idx="25">
                  <c:v>2.5612378500000001E-2</c:v>
                </c:pt>
                <c:pt idx="26">
                  <c:v>4.8407230500000002E-2</c:v>
                </c:pt>
                <c:pt idx="27">
                  <c:v>1.0447385700000001E-2</c:v>
                </c:pt>
                <c:pt idx="28">
                  <c:v>1.0324767800000001E-2</c:v>
                </c:pt>
                <c:pt idx="29">
                  <c:v>1.02636442E-2</c:v>
                </c:pt>
                <c:pt idx="30">
                  <c:v>1.05086248E-2</c:v>
                </c:pt>
                <c:pt idx="31">
                  <c:v>1.43076796E-2</c:v>
                </c:pt>
                <c:pt idx="32">
                  <c:v>5.7720653699999999E-2</c:v>
                </c:pt>
                <c:pt idx="33">
                  <c:v>1.0202194600000001E-2</c:v>
                </c:pt>
                <c:pt idx="34">
                  <c:v>1.0386206199999999E-2</c:v>
                </c:pt>
                <c:pt idx="35">
                  <c:v>1.03248451E-2</c:v>
                </c:pt>
                <c:pt idx="36">
                  <c:v>1.05699738E-2</c:v>
                </c:pt>
                <c:pt idx="37">
                  <c:v>4.7916870600000001E-2</c:v>
                </c:pt>
                <c:pt idx="38">
                  <c:v>1.2592065100000001E-2</c:v>
                </c:pt>
                <c:pt idx="39">
                  <c:v>1.0447480699999999E-2</c:v>
                </c:pt>
                <c:pt idx="40">
                  <c:v>1.0508703100000001E-2</c:v>
                </c:pt>
                <c:pt idx="41">
                  <c:v>1.0631238100000001E-2</c:v>
                </c:pt>
                <c:pt idx="42">
                  <c:v>1.0324934500000001E-2</c:v>
                </c:pt>
                <c:pt idx="43">
                  <c:v>6.1152066999999997E-2</c:v>
                </c:pt>
                <c:pt idx="44">
                  <c:v>1.2592052100000001E-2</c:v>
                </c:pt>
                <c:pt idx="45">
                  <c:v>1.0202244900000001E-2</c:v>
                </c:pt>
                <c:pt idx="46">
                  <c:v>1.01410383E-2</c:v>
                </c:pt>
                <c:pt idx="47">
                  <c:v>1.0202375200000001E-2</c:v>
                </c:pt>
                <c:pt idx="48">
                  <c:v>1.04472674E-2</c:v>
                </c:pt>
                <c:pt idx="49">
                  <c:v>4.9142137199999998E-2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9-4162-92A5-4DFBBB11F3D2}"/>
            </c:ext>
          </c:extLst>
        </c:ser>
        <c:ser>
          <c:idx val="1"/>
          <c:order val="1"/>
          <c:tx>
            <c:strRef>
              <c:f>'x+1'!$B$1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'x+1'!$B$2:$B$51</c:f>
              <c:numCache>
                <c:formatCode>General</c:formatCode>
                <c:ptCount val="50"/>
                <c:pt idx="0">
                  <c:v>1.09247314E-2</c:v>
                </c:pt>
                <c:pt idx="1">
                  <c:v>3.3539369700000002E-2</c:v>
                </c:pt>
                <c:pt idx="2">
                  <c:v>1.7507268100000001E-2</c:v>
                </c:pt>
                <c:pt idx="3">
                  <c:v>1.0688509800000001E-2</c:v>
                </c:pt>
                <c:pt idx="4">
                  <c:v>1.07238339E-2</c:v>
                </c:pt>
                <c:pt idx="5">
                  <c:v>1.0658877900000001E-2</c:v>
                </c:pt>
                <c:pt idx="6">
                  <c:v>1.07682748E-2</c:v>
                </c:pt>
                <c:pt idx="7">
                  <c:v>2.8295015900000001E-2</c:v>
                </c:pt>
                <c:pt idx="8">
                  <c:v>4.5596975800000002E-2</c:v>
                </c:pt>
                <c:pt idx="9">
                  <c:v>1.1068549E-2</c:v>
                </c:pt>
                <c:pt idx="10">
                  <c:v>1.0841723500000001E-2</c:v>
                </c:pt>
                <c:pt idx="11">
                  <c:v>1.08949775E-2</c:v>
                </c:pt>
                <c:pt idx="12">
                  <c:v>1.0869584999999999E-2</c:v>
                </c:pt>
                <c:pt idx="13">
                  <c:v>2.9315803200000001E-2</c:v>
                </c:pt>
                <c:pt idx="14">
                  <c:v>2.522365E-2</c:v>
                </c:pt>
                <c:pt idx="15">
                  <c:v>1.0684700700000001E-2</c:v>
                </c:pt>
                <c:pt idx="16">
                  <c:v>1.1063877499999999E-2</c:v>
                </c:pt>
                <c:pt idx="17">
                  <c:v>1.12230135E-2</c:v>
                </c:pt>
                <c:pt idx="18">
                  <c:v>1.03549687E-2</c:v>
                </c:pt>
                <c:pt idx="19">
                  <c:v>2.23861001E-2</c:v>
                </c:pt>
                <c:pt idx="20">
                  <c:v>5.0740238299999997E-2</c:v>
                </c:pt>
                <c:pt idx="21">
                  <c:v>1.1003450499999999E-2</c:v>
                </c:pt>
                <c:pt idx="22">
                  <c:v>1.10056875E-2</c:v>
                </c:pt>
                <c:pt idx="23">
                  <c:v>1.1038279200000001E-2</c:v>
                </c:pt>
                <c:pt idx="24">
                  <c:v>1.1063910099999999E-2</c:v>
                </c:pt>
                <c:pt idx="25">
                  <c:v>2.8541313499999998E-2</c:v>
                </c:pt>
                <c:pt idx="26">
                  <c:v>3.1576905400000001E-2</c:v>
                </c:pt>
                <c:pt idx="27">
                  <c:v>1.0814987099999999E-2</c:v>
                </c:pt>
                <c:pt idx="28">
                  <c:v>1.0811685600000001E-2</c:v>
                </c:pt>
                <c:pt idx="29">
                  <c:v>1.09082386E-2</c:v>
                </c:pt>
                <c:pt idx="30">
                  <c:v>1.0774035899999999E-2</c:v>
                </c:pt>
                <c:pt idx="31">
                  <c:v>1.33210076E-2</c:v>
                </c:pt>
                <c:pt idx="32">
                  <c:v>5.17801419E-2</c:v>
                </c:pt>
                <c:pt idx="33">
                  <c:v>1.09248152E-2</c:v>
                </c:pt>
                <c:pt idx="34">
                  <c:v>1.0941566E-2</c:v>
                </c:pt>
                <c:pt idx="35">
                  <c:v>1.10534364E-2</c:v>
                </c:pt>
                <c:pt idx="36">
                  <c:v>1.12470742E-2</c:v>
                </c:pt>
                <c:pt idx="37">
                  <c:v>3.5993345099999997E-2</c:v>
                </c:pt>
                <c:pt idx="38">
                  <c:v>1.1702401600000001E-2</c:v>
                </c:pt>
                <c:pt idx="39">
                  <c:v>1.0411325799999999E-2</c:v>
                </c:pt>
                <c:pt idx="40">
                  <c:v>1.08828507E-2</c:v>
                </c:pt>
                <c:pt idx="41">
                  <c:v>1.05150985E-2</c:v>
                </c:pt>
                <c:pt idx="42">
                  <c:v>1.0752330500000001E-2</c:v>
                </c:pt>
                <c:pt idx="43">
                  <c:v>5.5771090099999997E-2</c:v>
                </c:pt>
                <c:pt idx="44">
                  <c:v>1.21377651E-2</c:v>
                </c:pt>
                <c:pt idx="45">
                  <c:v>1.1154510100000001E-2</c:v>
                </c:pt>
                <c:pt idx="46">
                  <c:v>1.0913364599999999E-2</c:v>
                </c:pt>
                <c:pt idx="47">
                  <c:v>1.12509346E-2</c:v>
                </c:pt>
                <c:pt idx="48">
                  <c:v>1.08655691E-2</c:v>
                </c:pt>
                <c:pt idx="49">
                  <c:v>3.7041410800000001E-2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29-4162-92A5-4DFBBB11F3D2}"/>
            </c:ext>
          </c:extLst>
        </c:ser>
        <c:ser>
          <c:idx val="2"/>
          <c:order val="2"/>
          <c:tx>
            <c:strRef>
              <c:f>'x+1'!$C$1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'x+1'!$C$2:$C$51</c:f>
              <c:numCache>
                <c:formatCode>General</c:formatCode>
                <c:ptCount val="50"/>
                <c:pt idx="0">
                  <c:v>1.2119880899999999E-2</c:v>
                </c:pt>
                <c:pt idx="1">
                  <c:v>5.2798341999999998E-2</c:v>
                </c:pt>
                <c:pt idx="2">
                  <c:v>1.69441886E-2</c:v>
                </c:pt>
                <c:pt idx="3">
                  <c:v>1.1717638900000001E-2</c:v>
                </c:pt>
                <c:pt idx="4">
                  <c:v>1.14311306E-2</c:v>
                </c:pt>
                <c:pt idx="5">
                  <c:v>1.14767207E-2</c:v>
                </c:pt>
                <c:pt idx="6">
                  <c:v>1.1944147800000001E-2</c:v>
                </c:pt>
                <c:pt idx="7">
                  <c:v>3.2859366399999999E-2</c:v>
                </c:pt>
                <c:pt idx="8">
                  <c:v>4.5353282199999997E-2</c:v>
                </c:pt>
                <c:pt idx="9">
                  <c:v>1.18378345E-2</c:v>
                </c:pt>
                <c:pt idx="10">
                  <c:v>1.1896751800000001E-2</c:v>
                </c:pt>
                <c:pt idx="11">
                  <c:v>1.2007511199999999E-2</c:v>
                </c:pt>
                <c:pt idx="12">
                  <c:v>1.1710231200000001E-2</c:v>
                </c:pt>
                <c:pt idx="13">
                  <c:v>5.0921089900000001E-2</c:v>
                </c:pt>
                <c:pt idx="14">
                  <c:v>2.71630008E-2</c:v>
                </c:pt>
                <c:pt idx="15">
                  <c:v>1.14314845E-2</c:v>
                </c:pt>
                <c:pt idx="16">
                  <c:v>1.10196806E-2</c:v>
                </c:pt>
                <c:pt idx="17">
                  <c:v>1.19068334E-2</c:v>
                </c:pt>
                <c:pt idx="18">
                  <c:v>1.10259121E-2</c:v>
                </c:pt>
                <c:pt idx="19">
                  <c:v>2.3390751299999998E-2</c:v>
                </c:pt>
                <c:pt idx="20">
                  <c:v>5.0211627000000002E-2</c:v>
                </c:pt>
                <c:pt idx="21">
                  <c:v>1.2072209299999999E-2</c:v>
                </c:pt>
                <c:pt idx="22">
                  <c:v>1.1812290200000001E-2</c:v>
                </c:pt>
                <c:pt idx="23">
                  <c:v>1.17962873E-2</c:v>
                </c:pt>
                <c:pt idx="24">
                  <c:v>1.1741280600000001E-2</c:v>
                </c:pt>
                <c:pt idx="25">
                  <c:v>3.5267148200000001E-2</c:v>
                </c:pt>
                <c:pt idx="26">
                  <c:v>4.6315476299999998E-2</c:v>
                </c:pt>
                <c:pt idx="27">
                  <c:v>1.1482926100000001E-2</c:v>
                </c:pt>
                <c:pt idx="28">
                  <c:v>1.10135796E-2</c:v>
                </c:pt>
                <c:pt idx="29">
                  <c:v>1.11525776E-2</c:v>
                </c:pt>
                <c:pt idx="30">
                  <c:v>1.1608077200000001E-2</c:v>
                </c:pt>
                <c:pt idx="31">
                  <c:v>1.317163E-2</c:v>
                </c:pt>
                <c:pt idx="32">
                  <c:v>5.1405489399999997E-2</c:v>
                </c:pt>
                <c:pt idx="33">
                  <c:v>1.2217604599999999E-2</c:v>
                </c:pt>
                <c:pt idx="34">
                  <c:v>1.1329039000000001E-2</c:v>
                </c:pt>
                <c:pt idx="35">
                  <c:v>1.19424202E-2</c:v>
                </c:pt>
                <c:pt idx="36">
                  <c:v>1.19093871E-2</c:v>
                </c:pt>
                <c:pt idx="37">
                  <c:v>5.6227073099999997E-2</c:v>
                </c:pt>
                <c:pt idx="38">
                  <c:v>1.28134554E-2</c:v>
                </c:pt>
                <c:pt idx="39">
                  <c:v>1.08521208E-2</c:v>
                </c:pt>
                <c:pt idx="40">
                  <c:v>1.1498366499999999E-2</c:v>
                </c:pt>
                <c:pt idx="41">
                  <c:v>1.13050193E-2</c:v>
                </c:pt>
                <c:pt idx="42">
                  <c:v>1.1838535799999999E-2</c:v>
                </c:pt>
                <c:pt idx="43">
                  <c:v>5.36770336E-2</c:v>
                </c:pt>
                <c:pt idx="44">
                  <c:v>1.34783899E-2</c:v>
                </c:pt>
                <c:pt idx="45">
                  <c:v>1.1757665299999999E-2</c:v>
                </c:pt>
                <c:pt idx="46">
                  <c:v>1.1872597E-2</c:v>
                </c:pt>
                <c:pt idx="47">
                  <c:v>1.23737417E-2</c:v>
                </c:pt>
                <c:pt idx="48">
                  <c:v>1.19937016E-2</c:v>
                </c:pt>
                <c:pt idx="49">
                  <c:v>5.8933269199999999E-2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29-4162-92A5-4DFBBB11F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522527"/>
        <c:axId val="1668524191"/>
      </c:lineChart>
      <c:catAx>
        <c:axId val="16685225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24191"/>
        <c:crosses val="autoZero"/>
        <c:auto val="1"/>
        <c:lblAlgn val="ctr"/>
        <c:lblOffset val="100"/>
        <c:noMultiLvlLbl val="0"/>
      </c:catAx>
      <c:valAx>
        <c:axId val="166852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2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'x-1'!$A$1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'x-1'!$A$2:$A$51</c:f>
              <c:numCache>
                <c:formatCode>General</c:formatCode>
                <c:ptCount val="50"/>
                <c:pt idx="0">
                  <c:v>9.7733047000000007E-3</c:v>
                </c:pt>
                <c:pt idx="1">
                  <c:v>1.0079725600000001E-2</c:v>
                </c:pt>
                <c:pt idx="2">
                  <c:v>1.05086928E-2</c:v>
                </c:pt>
                <c:pt idx="3">
                  <c:v>2.8676258400000001E-2</c:v>
                </c:pt>
                <c:pt idx="4">
                  <c:v>4.05636542E-2</c:v>
                </c:pt>
                <c:pt idx="5">
                  <c:v>1.05087515E-2</c:v>
                </c:pt>
                <c:pt idx="6">
                  <c:v>1.03248535E-2</c:v>
                </c:pt>
                <c:pt idx="7">
                  <c:v>1.06925769E-2</c:v>
                </c:pt>
                <c:pt idx="8">
                  <c:v>1.05699021E-2</c:v>
                </c:pt>
                <c:pt idx="9">
                  <c:v>1.72793753E-2</c:v>
                </c:pt>
                <c:pt idx="10">
                  <c:v>5.4779116099999997E-2</c:v>
                </c:pt>
                <c:pt idx="11">
                  <c:v>1.02636442E-2</c:v>
                </c:pt>
                <c:pt idx="12">
                  <c:v>1.0079763800000001E-2</c:v>
                </c:pt>
                <c:pt idx="13">
                  <c:v>1.02022272E-2</c:v>
                </c:pt>
                <c:pt idx="14">
                  <c:v>1.0018572200000001E-2</c:v>
                </c:pt>
                <c:pt idx="15">
                  <c:v>1.0937638600000001E-2</c:v>
                </c:pt>
                <c:pt idx="16">
                  <c:v>5.0857946299999998E-2</c:v>
                </c:pt>
                <c:pt idx="17">
                  <c:v>1.1979141299999999E-2</c:v>
                </c:pt>
                <c:pt idx="18">
                  <c:v>1.05700055E-2</c:v>
                </c:pt>
                <c:pt idx="19">
                  <c:v>1.04473159E-2</c:v>
                </c:pt>
                <c:pt idx="20">
                  <c:v>1.0447281399999999E-2</c:v>
                </c:pt>
                <c:pt idx="21">
                  <c:v>1.05087245E-2</c:v>
                </c:pt>
                <c:pt idx="22">
                  <c:v>5.3064204800000001E-2</c:v>
                </c:pt>
                <c:pt idx="23">
                  <c:v>1.26533136E-2</c:v>
                </c:pt>
                <c:pt idx="24">
                  <c:v>1.00185489E-2</c:v>
                </c:pt>
                <c:pt idx="25">
                  <c:v>1.0263492399999999E-2</c:v>
                </c:pt>
                <c:pt idx="26">
                  <c:v>1.0079829E-2</c:v>
                </c:pt>
                <c:pt idx="27">
                  <c:v>1.0447481600000001E-2</c:v>
                </c:pt>
                <c:pt idx="28">
                  <c:v>5.1348399400000001E-2</c:v>
                </c:pt>
                <c:pt idx="29">
                  <c:v>2.59799995E-2</c:v>
                </c:pt>
                <c:pt idx="30">
                  <c:v>1.05086863E-2</c:v>
                </c:pt>
                <c:pt idx="31">
                  <c:v>1.0631276300000001E-2</c:v>
                </c:pt>
                <c:pt idx="32">
                  <c:v>1.00797918E-2</c:v>
                </c:pt>
                <c:pt idx="33">
                  <c:v>1.0508554999999999E-2</c:v>
                </c:pt>
                <c:pt idx="34">
                  <c:v>3.9583277E-2</c:v>
                </c:pt>
                <c:pt idx="35">
                  <c:v>4.0809024100000001E-2</c:v>
                </c:pt>
                <c:pt idx="36">
                  <c:v>9.9571383999999992E-3</c:v>
                </c:pt>
                <c:pt idx="37">
                  <c:v>1.0140937799999999E-2</c:v>
                </c:pt>
                <c:pt idx="38">
                  <c:v>1.0324851600000001E-2</c:v>
                </c:pt>
                <c:pt idx="39">
                  <c:v>9.8958759999999996E-3</c:v>
                </c:pt>
                <c:pt idx="40">
                  <c:v>3.4436944900000002E-2</c:v>
                </c:pt>
                <c:pt idx="41">
                  <c:v>4.3750498399999997E-2</c:v>
                </c:pt>
                <c:pt idx="42">
                  <c:v>1.0508672300000001E-2</c:v>
                </c:pt>
                <c:pt idx="43">
                  <c:v>1.0753708000000001E-2</c:v>
                </c:pt>
                <c:pt idx="44">
                  <c:v>1.0263467199999999E-2</c:v>
                </c:pt>
                <c:pt idx="45">
                  <c:v>1.08150924E-2</c:v>
                </c:pt>
                <c:pt idx="46">
                  <c:v>1.97305568E-2</c:v>
                </c:pt>
                <c:pt idx="47">
                  <c:v>4.9632094799999998E-2</c:v>
                </c:pt>
                <c:pt idx="48">
                  <c:v>1.03860255E-2</c:v>
                </c:pt>
                <c:pt idx="49">
                  <c:v>1.05086854E-2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4-4CB7-B4A1-1EF43691833B}"/>
            </c:ext>
          </c:extLst>
        </c:ser>
        <c:ser>
          <c:idx val="1"/>
          <c:order val="1"/>
          <c:tx>
            <c:strRef>
              <c:f>'x-1'!$B$1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'x-1'!$B$2:$B$51</c:f>
              <c:numCache>
                <c:formatCode>General</c:formatCode>
                <c:ptCount val="50"/>
                <c:pt idx="0">
                  <c:v>1.1295365200000001E-2</c:v>
                </c:pt>
                <c:pt idx="1">
                  <c:v>1.16830766E-2</c:v>
                </c:pt>
                <c:pt idx="2">
                  <c:v>1.0826786999999999E-2</c:v>
                </c:pt>
                <c:pt idx="3">
                  <c:v>4.2675126299999998E-2</c:v>
                </c:pt>
                <c:pt idx="4">
                  <c:v>2.7292311199999999E-2</c:v>
                </c:pt>
                <c:pt idx="5">
                  <c:v>1.13765616E-2</c:v>
                </c:pt>
                <c:pt idx="6">
                  <c:v>1.0942485199999999E-2</c:v>
                </c:pt>
                <c:pt idx="7">
                  <c:v>1.10673392E-2</c:v>
                </c:pt>
                <c:pt idx="8">
                  <c:v>1.14847561E-2</c:v>
                </c:pt>
                <c:pt idx="9">
                  <c:v>1.60799436E-2</c:v>
                </c:pt>
                <c:pt idx="10">
                  <c:v>5.1682103399999998E-2</c:v>
                </c:pt>
                <c:pt idx="11">
                  <c:v>1.0988331400000001E-2</c:v>
                </c:pt>
                <c:pt idx="12">
                  <c:v>1.07999211E-2</c:v>
                </c:pt>
                <c:pt idx="13">
                  <c:v>1.07359746E-2</c:v>
                </c:pt>
                <c:pt idx="14">
                  <c:v>1.1044730399999999E-2</c:v>
                </c:pt>
                <c:pt idx="15">
                  <c:v>1.29200071E-2</c:v>
                </c:pt>
                <c:pt idx="16">
                  <c:v>4.6919029199999997E-2</c:v>
                </c:pt>
                <c:pt idx="17">
                  <c:v>1.14443377E-2</c:v>
                </c:pt>
                <c:pt idx="18">
                  <c:v>1.1376890400000001E-2</c:v>
                </c:pt>
                <c:pt idx="19">
                  <c:v>1.15248244E-2</c:v>
                </c:pt>
                <c:pt idx="20">
                  <c:v>1.1295648300000001E-2</c:v>
                </c:pt>
                <c:pt idx="21">
                  <c:v>1.1306076300000001E-2</c:v>
                </c:pt>
                <c:pt idx="22">
                  <c:v>4.9440298200000003E-2</c:v>
                </c:pt>
                <c:pt idx="23">
                  <c:v>1.47114815E-2</c:v>
                </c:pt>
                <c:pt idx="24">
                  <c:v>1.1328524E-2</c:v>
                </c:pt>
                <c:pt idx="25">
                  <c:v>1.13649741E-2</c:v>
                </c:pt>
                <c:pt idx="26">
                  <c:v>1.0956960700000001E-2</c:v>
                </c:pt>
                <c:pt idx="27">
                  <c:v>1.10275792E-2</c:v>
                </c:pt>
                <c:pt idx="28">
                  <c:v>4.5483835E-2</c:v>
                </c:pt>
                <c:pt idx="29">
                  <c:v>1.6946654799999999E-2</c:v>
                </c:pt>
                <c:pt idx="30">
                  <c:v>1.0975692400000001E-2</c:v>
                </c:pt>
                <c:pt idx="31">
                  <c:v>1.1265168900000001E-2</c:v>
                </c:pt>
                <c:pt idx="32">
                  <c:v>1.07677216E-2</c:v>
                </c:pt>
                <c:pt idx="33">
                  <c:v>1.1016149100000001E-2</c:v>
                </c:pt>
                <c:pt idx="34">
                  <c:v>2.7651615399999999E-2</c:v>
                </c:pt>
                <c:pt idx="35">
                  <c:v>4.6389963499999999E-2</c:v>
                </c:pt>
                <c:pt idx="36">
                  <c:v>1.11075388E-2</c:v>
                </c:pt>
                <c:pt idx="37">
                  <c:v>1.1263686199999999E-2</c:v>
                </c:pt>
                <c:pt idx="38">
                  <c:v>1.13905799E-2</c:v>
                </c:pt>
                <c:pt idx="39">
                  <c:v>1.09837055E-2</c:v>
                </c:pt>
                <c:pt idx="40">
                  <c:v>4.1507940700000003E-2</c:v>
                </c:pt>
                <c:pt idx="41">
                  <c:v>2.73288358E-2</c:v>
                </c:pt>
                <c:pt idx="42">
                  <c:v>1.1076224000000001E-2</c:v>
                </c:pt>
                <c:pt idx="43">
                  <c:v>1.10288877E-2</c:v>
                </c:pt>
                <c:pt idx="44">
                  <c:v>1.07777407E-2</c:v>
                </c:pt>
                <c:pt idx="45">
                  <c:v>1.1292556299999999E-2</c:v>
                </c:pt>
                <c:pt idx="46">
                  <c:v>1.7546039100000001E-2</c:v>
                </c:pt>
                <c:pt idx="47">
                  <c:v>5.0187814999999997E-2</c:v>
                </c:pt>
                <c:pt idx="48">
                  <c:v>1.09867603E-2</c:v>
                </c:pt>
                <c:pt idx="49">
                  <c:v>1.1165006999999999E-2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E4-4CB7-B4A1-1EF43691833B}"/>
            </c:ext>
          </c:extLst>
        </c:ser>
        <c:ser>
          <c:idx val="2"/>
          <c:order val="2"/>
          <c:tx>
            <c:strRef>
              <c:f>'x-1'!$C$1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'x-1'!$C$2:$C$51</c:f>
              <c:numCache>
                <c:formatCode>General</c:formatCode>
                <c:ptCount val="50"/>
                <c:pt idx="0">
                  <c:v>1.24444459E-2</c:v>
                </c:pt>
                <c:pt idx="1">
                  <c:v>1.2223705600000001E-2</c:v>
                </c:pt>
                <c:pt idx="2">
                  <c:v>1.17579186E-2</c:v>
                </c:pt>
                <c:pt idx="3">
                  <c:v>5.5547270900000001E-2</c:v>
                </c:pt>
                <c:pt idx="4">
                  <c:v>3.6562222999999998E-2</c:v>
                </c:pt>
                <c:pt idx="5">
                  <c:v>1.18291052E-2</c:v>
                </c:pt>
                <c:pt idx="6">
                  <c:v>1.13683343E-2</c:v>
                </c:pt>
                <c:pt idx="7">
                  <c:v>1.1333539199999999E-2</c:v>
                </c:pt>
                <c:pt idx="8">
                  <c:v>1.20436242E-2</c:v>
                </c:pt>
                <c:pt idx="9">
                  <c:v>1.6491536099999999E-2</c:v>
                </c:pt>
                <c:pt idx="10">
                  <c:v>5.92907965E-2</c:v>
                </c:pt>
                <c:pt idx="11">
                  <c:v>1.19401235E-2</c:v>
                </c:pt>
                <c:pt idx="12">
                  <c:v>1.19531993E-2</c:v>
                </c:pt>
                <c:pt idx="13">
                  <c:v>1.2276943800000001E-2</c:v>
                </c:pt>
                <c:pt idx="14">
                  <c:v>1.18779847E-2</c:v>
                </c:pt>
                <c:pt idx="15">
                  <c:v>1.2656767899999999E-2</c:v>
                </c:pt>
                <c:pt idx="16">
                  <c:v>6.2283411599999998E-2</c:v>
                </c:pt>
                <c:pt idx="17">
                  <c:v>1.2229179E-2</c:v>
                </c:pt>
                <c:pt idx="18">
                  <c:v>1.1769445599999999E-2</c:v>
                </c:pt>
                <c:pt idx="19">
                  <c:v>1.1632571E-2</c:v>
                </c:pt>
                <c:pt idx="20">
                  <c:v>1.1381438000000001E-2</c:v>
                </c:pt>
                <c:pt idx="21">
                  <c:v>1.15823839E-2</c:v>
                </c:pt>
                <c:pt idx="22">
                  <c:v>5.8253288299999997E-2</c:v>
                </c:pt>
                <c:pt idx="23">
                  <c:v>1.7504032700000002E-2</c:v>
                </c:pt>
                <c:pt idx="24">
                  <c:v>1.20245023E-2</c:v>
                </c:pt>
                <c:pt idx="25">
                  <c:v>1.22338589E-2</c:v>
                </c:pt>
                <c:pt idx="26">
                  <c:v>1.19099757E-2</c:v>
                </c:pt>
                <c:pt idx="27">
                  <c:v>1.25190336E-2</c:v>
                </c:pt>
                <c:pt idx="28">
                  <c:v>6.1377566299999999E-2</c:v>
                </c:pt>
                <c:pt idx="29">
                  <c:v>2.1830614700000001E-2</c:v>
                </c:pt>
                <c:pt idx="30">
                  <c:v>1.13490894E-2</c:v>
                </c:pt>
                <c:pt idx="31">
                  <c:v>1.17421243E-2</c:v>
                </c:pt>
                <c:pt idx="32">
                  <c:v>1.1436861899999999E-2</c:v>
                </c:pt>
                <c:pt idx="33">
                  <c:v>1.13698225E-2</c:v>
                </c:pt>
                <c:pt idx="34">
                  <c:v>3.1771775299999999E-2</c:v>
                </c:pt>
                <c:pt idx="35">
                  <c:v>5.0834205E-2</c:v>
                </c:pt>
                <c:pt idx="36">
                  <c:v>1.21056223E-2</c:v>
                </c:pt>
                <c:pt idx="37">
                  <c:v>1.18531426E-2</c:v>
                </c:pt>
                <c:pt idx="38">
                  <c:v>1.24268299E-2</c:v>
                </c:pt>
                <c:pt idx="39">
                  <c:v>1.19736893E-2</c:v>
                </c:pt>
                <c:pt idx="40">
                  <c:v>5.5596526700000003E-2</c:v>
                </c:pt>
                <c:pt idx="41">
                  <c:v>3.1649693800000003E-2</c:v>
                </c:pt>
                <c:pt idx="42">
                  <c:v>1.19985379E-2</c:v>
                </c:pt>
                <c:pt idx="43">
                  <c:v>1.1809552100000001E-2</c:v>
                </c:pt>
                <c:pt idx="44">
                  <c:v>1.13192499E-2</c:v>
                </c:pt>
                <c:pt idx="45">
                  <c:v>1.1425057400000001E-2</c:v>
                </c:pt>
                <c:pt idx="46">
                  <c:v>2.0826430999999999E-2</c:v>
                </c:pt>
                <c:pt idx="47">
                  <c:v>5.5118031800000002E-2</c:v>
                </c:pt>
                <c:pt idx="48">
                  <c:v>1.22876232E-2</c:v>
                </c:pt>
                <c:pt idx="49">
                  <c:v>1.23309791E-2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E4-4CB7-B4A1-1EF436918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538335"/>
        <c:axId val="1668522943"/>
      </c:lineChart>
      <c:catAx>
        <c:axId val="166853833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22943"/>
        <c:crosses val="autoZero"/>
        <c:auto val="1"/>
        <c:lblAlgn val="ctr"/>
        <c:lblOffset val="100"/>
        <c:tickLblSkip val="2"/>
        <c:noMultiLvlLbl val="0"/>
      </c:catAx>
      <c:valAx>
        <c:axId val="166852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'y+1'!$A$1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'y+1'!$A$2:$A$51</c:f>
              <c:numCache>
                <c:formatCode>General</c:formatCode>
                <c:ptCount val="50"/>
                <c:pt idx="0">
                  <c:v>5.7475138500000002E-2</c:v>
                </c:pt>
                <c:pt idx="1">
                  <c:v>1.67891625E-2</c:v>
                </c:pt>
                <c:pt idx="2">
                  <c:v>1.0508586699999999E-2</c:v>
                </c:pt>
                <c:pt idx="3">
                  <c:v>1.00796623E-2</c:v>
                </c:pt>
                <c:pt idx="4">
                  <c:v>1.0140944299999999E-2</c:v>
                </c:pt>
                <c:pt idx="5">
                  <c:v>1.02023883E-2</c:v>
                </c:pt>
                <c:pt idx="6">
                  <c:v>5.4044578199999999E-2</c:v>
                </c:pt>
                <c:pt idx="7">
                  <c:v>2.81858873E-2</c:v>
                </c:pt>
                <c:pt idx="8">
                  <c:v>1.0876205700000001E-2</c:v>
                </c:pt>
                <c:pt idx="9">
                  <c:v>1.0753830000000001E-2</c:v>
                </c:pt>
                <c:pt idx="10">
                  <c:v>1.06924055E-2</c:v>
                </c:pt>
                <c:pt idx="11">
                  <c:v>1.07537499E-2</c:v>
                </c:pt>
                <c:pt idx="12">
                  <c:v>4.0073964699999999E-2</c:v>
                </c:pt>
                <c:pt idx="13">
                  <c:v>4.7181390199999999E-2</c:v>
                </c:pt>
                <c:pt idx="14">
                  <c:v>1.0202297900000001E-2</c:v>
                </c:pt>
                <c:pt idx="15">
                  <c:v>1.02023492E-2</c:v>
                </c:pt>
                <c:pt idx="16">
                  <c:v>1.0079659499999999E-2</c:v>
                </c:pt>
                <c:pt idx="17">
                  <c:v>1.01411091E-2</c:v>
                </c:pt>
                <c:pt idx="18">
                  <c:v>4.2769759900000003E-2</c:v>
                </c:pt>
                <c:pt idx="19">
                  <c:v>3.9583399900000003E-2</c:v>
                </c:pt>
                <c:pt idx="20">
                  <c:v>1.0814910800000001E-2</c:v>
                </c:pt>
                <c:pt idx="21">
                  <c:v>1.0569891E-2</c:v>
                </c:pt>
                <c:pt idx="22">
                  <c:v>1.03860367E-2</c:v>
                </c:pt>
                <c:pt idx="23">
                  <c:v>1.05699021E-2</c:v>
                </c:pt>
                <c:pt idx="24">
                  <c:v>2.1690977699999999E-2</c:v>
                </c:pt>
                <c:pt idx="25">
                  <c:v>5.7965349399999998E-2</c:v>
                </c:pt>
                <c:pt idx="26">
                  <c:v>1.0140971299999999E-2</c:v>
                </c:pt>
                <c:pt idx="27">
                  <c:v>1.0263531500000001E-2</c:v>
                </c:pt>
                <c:pt idx="28">
                  <c:v>1.00185741E-2</c:v>
                </c:pt>
                <c:pt idx="29">
                  <c:v>1.0263564100000001E-2</c:v>
                </c:pt>
                <c:pt idx="30">
                  <c:v>1.4307618100000001E-2</c:v>
                </c:pt>
                <c:pt idx="31">
                  <c:v>5.50244451E-2</c:v>
                </c:pt>
                <c:pt idx="32">
                  <c:v>1.0692530299999999E-2</c:v>
                </c:pt>
                <c:pt idx="33">
                  <c:v>1.0753761000000001E-2</c:v>
                </c:pt>
                <c:pt idx="34">
                  <c:v>1.03861727E-2</c:v>
                </c:pt>
                <c:pt idx="35">
                  <c:v>1.0815130500000001E-2</c:v>
                </c:pt>
                <c:pt idx="36">
                  <c:v>1.1734087000000001E-2</c:v>
                </c:pt>
                <c:pt idx="37">
                  <c:v>5.7965494700000002E-2</c:v>
                </c:pt>
                <c:pt idx="38">
                  <c:v>1.0263667400000001E-2</c:v>
                </c:pt>
                <c:pt idx="39">
                  <c:v>1.0140946099999999E-2</c:v>
                </c:pt>
                <c:pt idx="40">
                  <c:v>9.8960064000000007E-3</c:v>
                </c:pt>
                <c:pt idx="41">
                  <c:v>1.01411296E-2</c:v>
                </c:pt>
                <c:pt idx="42">
                  <c:v>1.04473112E-2</c:v>
                </c:pt>
                <c:pt idx="43">
                  <c:v>6.3235856600000001E-2</c:v>
                </c:pt>
                <c:pt idx="44">
                  <c:v>1.2285601300000001E-2</c:v>
                </c:pt>
                <c:pt idx="45">
                  <c:v>1.04473568E-2</c:v>
                </c:pt>
                <c:pt idx="46">
                  <c:v>1.0631159899999999E-2</c:v>
                </c:pt>
                <c:pt idx="47">
                  <c:v>1.06311403E-2</c:v>
                </c:pt>
                <c:pt idx="48">
                  <c:v>1.07536921E-2</c:v>
                </c:pt>
                <c:pt idx="49">
                  <c:v>5.6495532399999999E-2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6A-4C1A-99A0-1ACBD92A8351}"/>
            </c:ext>
          </c:extLst>
        </c:ser>
        <c:ser>
          <c:idx val="1"/>
          <c:order val="1"/>
          <c:tx>
            <c:strRef>
              <c:f>'y+1'!$B$1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'y+1'!$B$2:$B$51</c:f>
              <c:numCache>
                <c:formatCode>General</c:formatCode>
                <c:ptCount val="50"/>
                <c:pt idx="0">
                  <c:v>4.0839862099999999E-2</c:v>
                </c:pt>
                <c:pt idx="1">
                  <c:v>1.7695697E-2</c:v>
                </c:pt>
                <c:pt idx="2">
                  <c:v>1.15613369E-2</c:v>
                </c:pt>
                <c:pt idx="3">
                  <c:v>1.1266013599999999E-2</c:v>
                </c:pt>
                <c:pt idx="4">
                  <c:v>1.13572953E-2</c:v>
                </c:pt>
                <c:pt idx="5">
                  <c:v>1.13842105E-2</c:v>
                </c:pt>
                <c:pt idx="6">
                  <c:v>5.0657063699999998E-2</c:v>
                </c:pt>
                <c:pt idx="7">
                  <c:v>1.8573610099999999E-2</c:v>
                </c:pt>
                <c:pt idx="8">
                  <c:v>1.14464071E-2</c:v>
                </c:pt>
                <c:pt idx="9">
                  <c:v>1.1542133099999999E-2</c:v>
                </c:pt>
                <c:pt idx="10">
                  <c:v>1.1305003399999999E-2</c:v>
                </c:pt>
                <c:pt idx="11">
                  <c:v>1.12642748E-2</c:v>
                </c:pt>
                <c:pt idx="12">
                  <c:v>2.7214309200000002E-2</c:v>
                </c:pt>
                <c:pt idx="13">
                  <c:v>3.6528896499999998E-2</c:v>
                </c:pt>
                <c:pt idx="14">
                  <c:v>1.1500245900000001E-2</c:v>
                </c:pt>
                <c:pt idx="15">
                  <c:v>1.1048546100000001E-2</c:v>
                </c:pt>
                <c:pt idx="16">
                  <c:v>1.13105429E-2</c:v>
                </c:pt>
                <c:pt idx="17">
                  <c:v>1.12765469E-2</c:v>
                </c:pt>
                <c:pt idx="18">
                  <c:v>4.7256104600000001E-2</c:v>
                </c:pt>
                <c:pt idx="19">
                  <c:v>2.54375394E-2</c:v>
                </c:pt>
                <c:pt idx="20">
                  <c:v>1.12660164E-2</c:v>
                </c:pt>
                <c:pt idx="21">
                  <c:v>1.1277096299999999E-2</c:v>
                </c:pt>
                <c:pt idx="22">
                  <c:v>1.1798682600000001E-2</c:v>
                </c:pt>
                <c:pt idx="23">
                  <c:v>1.1470824500000001E-2</c:v>
                </c:pt>
                <c:pt idx="24">
                  <c:v>1.9160673E-2</c:v>
                </c:pt>
                <c:pt idx="25">
                  <c:v>4.3065477200000001E-2</c:v>
                </c:pt>
                <c:pt idx="26">
                  <c:v>1.1493646499999999E-2</c:v>
                </c:pt>
                <c:pt idx="27">
                  <c:v>1.1451990299999999E-2</c:v>
                </c:pt>
                <c:pt idx="28">
                  <c:v>1.1035802799999999E-2</c:v>
                </c:pt>
                <c:pt idx="29">
                  <c:v>1.11162569E-2</c:v>
                </c:pt>
                <c:pt idx="30">
                  <c:v>1.49790188E-2</c:v>
                </c:pt>
                <c:pt idx="31">
                  <c:v>5.0765644800000002E-2</c:v>
                </c:pt>
                <c:pt idx="32">
                  <c:v>1.12851141E-2</c:v>
                </c:pt>
                <c:pt idx="33">
                  <c:v>1.13842636E-2</c:v>
                </c:pt>
                <c:pt idx="34">
                  <c:v>1.1383802599999999E-2</c:v>
                </c:pt>
                <c:pt idx="35">
                  <c:v>1.13186399E-2</c:v>
                </c:pt>
                <c:pt idx="36">
                  <c:v>1.2146777500000001E-2</c:v>
                </c:pt>
                <c:pt idx="37">
                  <c:v>4.2031269500000003E-2</c:v>
                </c:pt>
                <c:pt idx="38">
                  <c:v>1.09115979E-2</c:v>
                </c:pt>
                <c:pt idx="39">
                  <c:v>1.1693679699999999E-2</c:v>
                </c:pt>
                <c:pt idx="40">
                  <c:v>1.15654329E-2</c:v>
                </c:pt>
                <c:pt idx="41">
                  <c:v>1.13629531E-2</c:v>
                </c:pt>
                <c:pt idx="42">
                  <c:v>1.1203168899999999E-2</c:v>
                </c:pt>
                <c:pt idx="43">
                  <c:v>5.40828779E-2</c:v>
                </c:pt>
                <c:pt idx="44">
                  <c:v>1.1862256599999999E-2</c:v>
                </c:pt>
                <c:pt idx="45">
                  <c:v>1.1318418199999999E-2</c:v>
                </c:pt>
                <c:pt idx="46">
                  <c:v>1.1430693800000001E-2</c:v>
                </c:pt>
                <c:pt idx="47">
                  <c:v>1.1487456E-2</c:v>
                </c:pt>
                <c:pt idx="48">
                  <c:v>1.1121657700000001E-2</c:v>
                </c:pt>
                <c:pt idx="49">
                  <c:v>4.19622287E-2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6A-4C1A-99A0-1ACBD92A8351}"/>
            </c:ext>
          </c:extLst>
        </c:ser>
        <c:ser>
          <c:idx val="2"/>
          <c:order val="2"/>
          <c:tx>
            <c:strRef>
              <c:f>'y+1'!$C$1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'y+1'!$C$2:$C$51</c:f>
              <c:numCache>
                <c:formatCode>General</c:formatCode>
                <c:ptCount val="50"/>
                <c:pt idx="0">
                  <c:v>4.3423172099999997E-2</c:v>
                </c:pt>
                <c:pt idx="1">
                  <c:v>1.74405836E-2</c:v>
                </c:pt>
                <c:pt idx="2">
                  <c:v>1.21110873E-2</c:v>
                </c:pt>
                <c:pt idx="3">
                  <c:v>1.2361930700000001E-2</c:v>
                </c:pt>
                <c:pt idx="4">
                  <c:v>1.23846345E-2</c:v>
                </c:pt>
                <c:pt idx="5">
                  <c:v>1.2053362099999999E-2</c:v>
                </c:pt>
                <c:pt idx="6">
                  <c:v>5.4316703199999997E-2</c:v>
                </c:pt>
                <c:pt idx="7">
                  <c:v>2.1656515099999999E-2</c:v>
                </c:pt>
                <c:pt idx="8">
                  <c:v>1.20060546E-2</c:v>
                </c:pt>
                <c:pt idx="9">
                  <c:v>1.2256005800000001E-2</c:v>
                </c:pt>
                <c:pt idx="10">
                  <c:v>1.2124299099999999E-2</c:v>
                </c:pt>
                <c:pt idx="11">
                  <c:v>1.2184888099999999E-2</c:v>
                </c:pt>
                <c:pt idx="12">
                  <c:v>3.1644124500000002E-2</c:v>
                </c:pt>
                <c:pt idx="13">
                  <c:v>3.5896722200000002E-2</c:v>
                </c:pt>
                <c:pt idx="14">
                  <c:v>1.2235805400000001E-2</c:v>
                </c:pt>
                <c:pt idx="15">
                  <c:v>1.20159723E-2</c:v>
                </c:pt>
                <c:pt idx="16">
                  <c:v>1.1960553000000001E-2</c:v>
                </c:pt>
                <c:pt idx="17">
                  <c:v>1.22737465E-2</c:v>
                </c:pt>
                <c:pt idx="18">
                  <c:v>4.9173902700000001E-2</c:v>
                </c:pt>
                <c:pt idx="19">
                  <c:v>3.10482997E-2</c:v>
                </c:pt>
                <c:pt idx="20">
                  <c:v>1.2366022900000001E-2</c:v>
                </c:pt>
                <c:pt idx="21">
                  <c:v>1.1756895099999999E-2</c:v>
                </c:pt>
                <c:pt idx="22">
                  <c:v>1.2541987900000001E-2</c:v>
                </c:pt>
                <c:pt idx="23">
                  <c:v>1.2278058600000001E-2</c:v>
                </c:pt>
                <c:pt idx="24">
                  <c:v>2.2782422600000001E-2</c:v>
                </c:pt>
                <c:pt idx="25">
                  <c:v>4.5343179300000001E-2</c:v>
                </c:pt>
                <c:pt idx="26">
                  <c:v>1.23824012E-2</c:v>
                </c:pt>
                <c:pt idx="27">
                  <c:v>1.2100677000000001E-2</c:v>
                </c:pt>
                <c:pt idx="28">
                  <c:v>1.2015693799999999E-2</c:v>
                </c:pt>
                <c:pt idx="29">
                  <c:v>1.21636465E-2</c:v>
                </c:pt>
                <c:pt idx="30">
                  <c:v>1.55289294E-2</c:v>
                </c:pt>
                <c:pt idx="31">
                  <c:v>5.7878423499999998E-2</c:v>
                </c:pt>
                <c:pt idx="32">
                  <c:v>1.21116191E-2</c:v>
                </c:pt>
                <c:pt idx="33">
                  <c:v>1.2146173E-2</c:v>
                </c:pt>
                <c:pt idx="34">
                  <c:v>1.19257392E-2</c:v>
                </c:pt>
                <c:pt idx="35">
                  <c:v>1.19629195E-2</c:v>
                </c:pt>
                <c:pt idx="36">
                  <c:v>1.32276602E-2</c:v>
                </c:pt>
                <c:pt idx="37">
                  <c:v>4.9025542999999998E-2</c:v>
                </c:pt>
                <c:pt idx="38">
                  <c:v>1.1874889E-2</c:v>
                </c:pt>
                <c:pt idx="39">
                  <c:v>1.23487897E-2</c:v>
                </c:pt>
                <c:pt idx="40">
                  <c:v>1.19295688E-2</c:v>
                </c:pt>
                <c:pt idx="41">
                  <c:v>1.2669326700000001E-2</c:v>
                </c:pt>
                <c:pt idx="42">
                  <c:v>1.2398681599999999E-2</c:v>
                </c:pt>
                <c:pt idx="43">
                  <c:v>6.0932140799999999E-2</c:v>
                </c:pt>
                <c:pt idx="44">
                  <c:v>1.2860469500000001E-2</c:v>
                </c:pt>
                <c:pt idx="45">
                  <c:v>1.1459691399999999E-2</c:v>
                </c:pt>
                <c:pt idx="46">
                  <c:v>1.1696288399999999E-2</c:v>
                </c:pt>
                <c:pt idx="47">
                  <c:v>1.23585546E-2</c:v>
                </c:pt>
                <c:pt idx="48">
                  <c:v>1.1803772299999999E-2</c:v>
                </c:pt>
                <c:pt idx="49">
                  <c:v>4.6688098499999997E-2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6A-4C1A-99A0-1ACBD92A8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158047"/>
        <c:axId val="727160127"/>
      </c:lineChart>
      <c:catAx>
        <c:axId val="7271580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60127"/>
        <c:crosses val="autoZero"/>
        <c:auto val="1"/>
        <c:lblAlgn val="ctr"/>
        <c:lblOffset val="100"/>
        <c:noMultiLvlLbl val="0"/>
      </c:catAx>
      <c:valAx>
        <c:axId val="72716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5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'y-1'!$A$1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'y-1'!$A$2:$A$51</c:f>
              <c:numCache>
                <c:formatCode>General</c:formatCode>
                <c:ptCount val="50"/>
                <c:pt idx="0">
                  <c:v>1.0263460699999999E-2</c:v>
                </c:pt>
                <c:pt idx="1">
                  <c:v>1.05087468E-2</c:v>
                </c:pt>
                <c:pt idx="2">
                  <c:v>6.2377397000000001E-2</c:v>
                </c:pt>
                <c:pt idx="3">
                  <c:v>1.6421653299999998E-2</c:v>
                </c:pt>
                <c:pt idx="4">
                  <c:v>1.0079659499999999E-2</c:v>
                </c:pt>
                <c:pt idx="5">
                  <c:v>1.04473829E-2</c:v>
                </c:pt>
                <c:pt idx="6">
                  <c:v>1.03247194E-2</c:v>
                </c:pt>
                <c:pt idx="7">
                  <c:v>1.02635035E-2</c:v>
                </c:pt>
                <c:pt idx="8">
                  <c:v>5.1103468999999999E-2</c:v>
                </c:pt>
                <c:pt idx="9">
                  <c:v>3.7132918799999998E-2</c:v>
                </c:pt>
                <c:pt idx="10">
                  <c:v>1.03247249E-2</c:v>
                </c:pt>
                <c:pt idx="11">
                  <c:v>1.05087385E-2</c:v>
                </c:pt>
                <c:pt idx="12">
                  <c:v>1.06925471E-2</c:v>
                </c:pt>
                <c:pt idx="13">
                  <c:v>1.02635799E-2</c:v>
                </c:pt>
                <c:pt idx="14">
                  <c:v>3.0146870799999999E-2</c:v>
                </c:pt>
                <c:pt idx="15">
                  <c:v>5.4043989600000002E-2</c:v>
                </c:pt>
                <c:pt idx="16">
                  <c:v>1.03247184E-2</c:v>
                </c:pt>
                <c:pt idx="17">
                  <c:v>1.0079736799999999E-2</c:v>
                </c:pt>
                <c:pt idx="18">
                  <c:v>1.00797405E-2</c:v>
                </c:pt>
                <c:pt idx="19">
                  <c:v>1.01410067E-2</c:v>
                </c:pt>
                <c:pt idx="20">
                  <c:v>1.2959608799999999E-2</c:v>
                </c:pt>
                <c:pt idx="21">
                  <c:v>6.0661859800000002E-2</c:v>
                </c:pt>
                <c:pt idx="22">
                  <c:v>1.09989597E-2</c:v>
                </c:pt>
                <c:pt idx="23">
                  <c:v>1.02635203E-2</c:v>
                </c:pt>
                <c:pt idx="24">
                  <c:v>1.0324727699999999E-2</c:v>
                </c:pt>
                <c:pt idx="25">
                  <c:v>1.0202391999999999E-2</c:v>
                </c:pt>
                <c:pt idx="26">
                  <c:v>1.0937539899999999E-2</c:v>
                </c:pt>
                <c:pt idx="27">
                  <c:v>5.9926465200000001E-2</c:v>
                </c:pt>
                <c:pt idx="28">
                  <c:v>1.28370803E-2</c:v>
                </c:pt>
                <c:pt idx="29">
                  <c:v>1.02023277E-2</c:v>
                </c:pt>
                <c:pt idx="30">
                  <c:v>1.0324752899999999E-2</c:v>
                </c:pt>
                <c:pt idx="31">
                  <c:v>1.00798495E-2</c:v>
                </c:pt>
                <c:pt idx="32">
                  <c:v>1.02022551E-2</c:v>
                </c:pt>
                <c:pt idx="33">
                  <c:v>5.6740589399999999E-2</c:v>
                </c:pt>
                <c:pt idx="34">
                  <c:v>2.62254793E-2</c:v>
                </c:pt>
                <c:pt idx="35">
                  <c:v>1.0263510999999999E-2</c:v>
                </c:pt>
                <c:pt idx="36">
                  <c:v>1.0263506299999999E-2</c:v>
                </c:pt>
                <c:pt idx="37">
                  <c:v>1.0447385700000001E-2</c:v>
                </c:pt>
                <c:pt idx="38">
                  <c:v>1.0202330500000001E-2</c:v>
                </c:pt>
                <c:pt idx="39">
                  <c:v>4.44855839E-2</c:v>
                </c:pt>
                <c:pt idx="40">
                  <c:v>4.5955773399999997E-2</c:v>
                </c:pt>
                <c:pt idx="41">
                  <c:v>1.0263615300000001E-2</c:v>
                </c:pt>
                <c:pt idx="42">
                  <c:v>1.02635939E-2</c:v>
                </c:pt>
                <c:pt idx="43">
                  <c:v>1.0018526599999999E-2</c:v>
                </c:pt>
                <c:pt idx="44">
                  <c:v>1.01409508E-2</c:v>
                </c:pt>
                <c:pt idx="45">
                  <c:v>2.5857754100000001E-2</c:v>
                </c:pt>
                <c:pt idx="46">
                  <c:v>5.2818775200000001E-2</c:v>
                </c:pt>
                <c:pt idx="47">
                  <c:v>1.08150728E-2</c:v>
                </c:pt>
                <c:pt idx="48">
                  <c:v>1.05699599E-2</c:v>
                </c:pt>
                <c:pt idx="49">
                  <c:v>1.05698584E-2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BB-40BB-96F6-5A45D9ADAA1B}"/>
            </c:ext>
          </c:extLst>
        </c:ser>
        <c:ser>
          <c:idx val="1"/>
          <c:order val="1"/>
          <c:tx>
            <c:strRef>
              <c:f>'y-1'!$B$1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'y-1'!$B$2:$B$51</c:f>
              <c:numCache>
                <c:formatCode>General</c:formatCode>
                <c:ptCount val="50"/>
                <c:pt idx="0">
                  <c:v>1.1338304699999999E-2</c:v>
                </c:pt>
                <c:pt idx="1">
                  <c:v>1.1416233099999999E-2</c:v>
                </c:pt>
                <c:pt idx="2">
                  <c:v>4.2948488100000001E-2</c:v>
                </c:pt>
                <c:pt idx="3">
                  <c:v>1.67335812E-2</c:v>
                </c:pt>
                <c:pt idx="4">
                  <c:v>1.1297290200000001E-2</c:v>
                </c:pt>
                <c:pt idx="5">
                  <c:v>1.18183587E-2</c:v>
                </c:pt>
                <c:pt idx="6">
                  <c:v>1.14580598E-2</c:v>
                </c:pt>
                <c:pt idx="7">
                  <c:v>1.17824934E-2</c:v>
                </c:pt>
                <c:pt idx="8">
                  <c:v>3.4134466199999998E-2</c:v>
                </c:pt>
                <c:pt idx="9">
                  <c:v>2.5694903000000002E-2</c:v>
                </c:pt>
                <c:pt idx="10">
                  <c:v>1.12588312E-2</c:v>
                </c:pt>
                <c:pt idx="11">
                  <c:v>1.15504665E-2</c:v>
                </c:pt>
                <c:pt idx="12">
                  <c:v>1.1296564699999999E-2</c:v>
                </c:pt>
                <c:pt idx="13">
                  <c:v>1.1300053399999999E-2</c:v>
                </c:pt>
                <c:pt idx="14">
                  <c:v>2.2329287600000001E-2</c:v>
                </c:pt>
                <c:pt idx="15">
                  <c:v>3.9565626499999999E-2</c:v>
                </c:pt>
                <c:pt idx="16">
                  <c:v>1.1245807599999999E-2</c:v>
                </c:pt>
                <c:pt idx="17">
                  <c:v>1.15832668E-2</c:v>
                </c:pt>
                <c:pt idx="18">
                  <c:v>1.1535741400000001E-2</c:v>
                </c:pt>
                <c:pt idx="19">
                  <c:v>1.1077309E-2</c:v>
                </c:pt>
                <c:pt idx="20">
                  <c:v>1.5716887999999998E-2</c:v>
                </c:pt>
                <c:pt idx="21">
                  <c:v>3.97609212E-2</c:v>
                </c:pt>
                <c:pt idx="22">
                  <c:v>1.1728359400000001E-2</c:v>
                </c:pt>
                <c:pt idx="23">
                  <c:v>1.1233765600000001E-2</c:v>
                </c:pt>
                <c:pt idx="24">
                  <c:v>1.12262666E-2</c:v>
                </c:pt>
                <c:pt idx="25">
                  <c:v>1.1279300799999999E-2</c:v>
                </c:pt>
                <c:pt idx="26">
                  <c:v>1.1536290899999999E-2</c:v>
                </c:pt>
                <c:pt idx="27">
                  <c:v>4.1374530600000001E-2</c:v>
                </c:pt>
                <c:pt idx="28">
                  <c:v>1.45051265E-2</c:v>
                </c:pt>
                <c:pt idx="29">
                  <c:v>1.1438490799999999E-2</c:v>
                </c:pt>
                <c:pt idx="30">
                  <c:v>1.1341145299999999E-2</c:v>
                </c:pt>
                <c:pt idx="31">
                  <c:v>1.16674788E-2</c:v>
                </c:pt>
                <c:pt idx="32">
                  <c:v>1.1642320100000001E-2</c:v>
                </c:pt>
                <c:pt idx="33">
                  <c:v>3.7345267799999998E-2</c:v>
                </c:pt>
                <c:pt idx="34">
                  <c:v>2.01864839E-2</c:v>
                </c:pt>
                <c:pt idx="35">
                  <c:v>1.1263974E-2</c:v>
                </c:pt>
                <c:pt idx="36">
                  <c:v>1.1197898499999999E-2</c:v>
                </c:pt>
                <c:pt idx="37">
                  <c:v>1.09801684E-2</c:v>
                </c:pt>
                <c:pt idx="38">
                  <c:v>1.14045963E-2</c:v>
                </c:pt>
                <c:pt idx="39">
                  <c:v>2.72789989E-2</c:v>
                </c:pt>
                <c:pt idx="40">
                  <c:v>3.59164961E-2</c:v>
                </c:pt>
                <c:pt idx="41">
                  <c:v>1.1515399399999999E-2</c:v>
                </c:pt>
                <c:pt idx="42">
                  <c:v>1.13233272E-2</c:v>
                </c:pt>
                <c:pt idx="43">
                  <c:v>1.1539696699999999E-2</c:v>
                </c:pt>
                <c:pt idx="44">
                  <c:v>1.1641820900000001E-2</c:v>
                </c:pt>
                <c:pt idx="45">
                  <c:v>2.0373495299999999E-2</c:v>
                </c:pt>
                <c:pt idx="46">
                  <c:v>3.6794029200000002E-2</c:v>
                </c:pt>
                <c:pt idx="47">
                  <c:v>1.0700467E-2</c:v>
                </c:pt>
                <c:pt idx="48">
                  <c:v>1.1302515900000001E-2</c:v>
                </c:pt>
                <c:pt idx="49">
                  <c:v>1.14604393E-2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BB-40BB-96F6-5A45D9ADAA1B}"/>
            </c:ext>
          </c:extLst>
        </c:ser>
        <c:ser>
          <c:idx val="2"/>
          <c:order val="2"/>
          <c:tx>
            <c:strRef>
              <c:f>'y-1'!$C$1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'y-1'!$C$2:$C$51</c:f>
              <c:numCache>
                <c:formatCode>General</c:formatCode>
                <c:ptCount val="50"/>
                <c:pt idx="0">
                  <c:v>1.1833130399999999E-2</c:v>
                </c:pt>
                <c:pt idx="1">
                  <c:v>1.1811051499999999E-2</c:v>
                </c:pt>
                <c:pt idx="2">
                  <c:v>4.17243131E-2</c:v>
                </c:pt>
                <c:pt idx="3">
                  <c:v>1.82799269E-2</c:v>
                </c:pt>
                <c:pt idx="4">
                  <c:v>1.2424890900000001E-2</c:v>
                </c:pt>
                <c:pt idx="5">
                  <c:v>1.28108514E-2</c:v>
                </c:pt>
                <c:pt idx="6">
                  <c:v>1.2409396499999999E-2</c:v>
                </c:pt>
                <c:pt idx="7">
                  <c:v>1.25229964E-2</c:v>
                </c:pt>
                <c:pt idx="8">
                  <c:v>3.6415103800000001E-2</c:v>
                </c:pt>
                <c:pt idx="9">
                  <c:v>2.7362029999999999E-2</c:v>
                </c:pt>
                <c:pt idx="10">
                  <c:v>1.1865309399999999E-2</c:v>
                </c:pt>
                <c:pt idx="11">
                  <c:v>1.1813116300000001E-2</c:v>
                </c:pt>
                <c:pt idx="12">
                  <c:v>1.2092422699999999E-2</c:v>
                </c:pt>
                <c:pt idx="13">
                  <c:v>1.2009453E-2</c:v>
                </c:pt>
                <c:pt idx="14">
                  <c:v>2.25664787E-2</c:v>
                </c:pt>
                <c:pt idx="15">
                  <c:v>3.7522297400000001E-2</c:v>
                </c:pt>
                <c:pt idx="16">
                  <c:v>1.2523368E-2</c:v>
                </c:pt>
                <c:pt idx="17">
                  <c:v>1.27245486E-2</c:v>
                </c:pt>
                <c:pt idx="18">
                  <c:v>1.2411956700000001E-2</c:v>
                </c:pt>
                <c:pt idx="19">
                  <c:v>1.21378666E-2</c:v>
                </c:pt>
                <c:pt idx="20">
                  <c:v>1.7712397500000001E-2</c:v>
                </c:pt>
                <c:pt idx="21">
                  <c:v>4.6122711199999999E-2</c:v>
                </c:pt>
                <c:pt idx="22">
                  <c:v>1.2192204599999999E-2</c:v>
                </c:pt>
                <c:pt idx="23">
                  <c:v>1.1794393E-2</c:v>
                </c:pt>
                <c:pt idx="24">
                  <c:v>1.1864488899999999E-2</c:v>
                </c:pt>
                <c:pt idx="25">
                  <c:v>1.1999881800000001E-2</c:v>
                </c:pt>
                <c:pt idx="26">
                  <c:v>1.22739254E-2</c:v>
                </c:pt>
                <c:pt idx="27">
                  <c:v>4.2486984300000002E-2</c:v>
                </c:pt>
                <c:pt idx="28">
                  <c:v>1.53532997E-2</c:v>
                </c:pt>
                <c:pt idx="29">
                  <c:v>1.21769411E-2</c:v>
                </c:pt>
                <c:pt idx="30">
                  <c:v>1.1904736000000001E-2</c:v>
                </c:pt>
                <c:pt idx="31">
                  <c:v>1.19508654E-2</c:v>
                </c:pt>
                <c:pt idx="32">
                  <c:v>1.24572469E-2</c:v>
                </c:pt>
                <c:pt idx="33">
                  <c:v>4.3691888499999998E-2</c:v>
                </c:pt>
                <c:pt idx="34">
                  <c:v>2.3621041299999999E-2</c:v>
                </c:pt>
                <c:pt idx="35">
                  <c:v>1.27889952E-2</c:v>
                </c:pt>
                <c:pt idx="36">
                  <c:v>1.2210936299999999E-2</c:v>
                </c:pt>
                <c:pt idx="37">
                  <c:v>1.2013232299999999E-2</c:v>
                </c:pt>
                <c:pt idx="38">
                  <c:v>1.18938098E-2</c:v>
                </c:pt>
                <c:pt idx="39">
                  <c:v>3.2487593600000003E-2</c:v>
                </c:pt>
                <c:pt idx="40">
                  <c:v>3.2319735699999998E-2</c:v>
                </c:pt>
                <c:pt idx="41">
                  <c:v>1.27849039E-2</c:v>
                </c:pt>
                <c:pt idx="42">
                  <c:v>1.26276007E-2</c:v>
                </c:pt>
                <c:pt idx="43">
                  <c:v>1.25193726E-2</c:v>
                </c:pt>
                <c:pt idx="44">
                  <c:v>1.27269775E-2</c:v>
                </c:pt>
                <c:pt idx="45">
                  <c:v>2.38424949E-2</c:v>
                </c:pt>
                <c:pt idx="46">
                  <c:v>4.3620921700000002E-2</c:v>
                </c:pt>
                <c:pt idx="47">
                  <c:v>1.18288752E-2</c:v>
                </c:pt>
                <c:pt idx="48">
                  <c:v>1.19368732E-2</c:v>
                </c:pt>
                <c:pt idx="49">
                  <c:v>1.2027736799999999E-2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BB-40BB-96F6-5A45D9ADA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6034895"/>
        <c:axId val="1436035311"/>
      </c:lineChart>
      <c:catAx>
        <c:axId val="14360348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035311"/>
        <c:crosses val="autoZero"/>
        <c:auto val="1"/>
        <c:lblAlgn val="ctr"/>
        <c:lblOffset val="100"/>
        <c:tickLblSkip val="2"/>
        <c:noMultiLvlLbl val="0"/>
      </c:catAx>
      <c:valAx>
        <c:axId val="143603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03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495299</xdr:colOff>
      <xdr:row>2</xdr:row>
      <xdr:rowOff>114300</xdr:rowOff>
    </xdr:from>
    <xdr:to>
      <xdr:col>27</xdr:col>
      <xdr:colOff>428625</xdr:colOff>
      <xdr:row>25</xdr:row>
      <xdr:rowOff>90488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B97497-27FA-4C68-9A79-1DA502A6E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4</xdr:row>
      <xdr:rowOff>14288</xdr:rowOff>
    </xdr:from>
    <xdr:to>
      <xdr:col>15</xdr:col>
      <xdr:colOff>600074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0E180-CE97-46E4-A131-48C757B5F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4</xdr:row>
      <xdr:rowOff>4762</xdr:rowOff>
    </xdr:from>
    <xdr:to>
      <xdr:col>16</xdr:col>
      <xdr:colOff>9525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B45C80-3A5B-4AB0-A7B2-E2758CFCE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4</xdr:row>
      <xdr:rowOff>4761</xdr:rowOff>
    </xdr:from>
    <xdr:to>
      <xdr:col>15</xdr:col>
      <xdr:colOff>600075</xdr:colOff>
      <xdr:row>19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D3081F-5491-4470-A054-2C11BEE59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4</xdr:row>
      <xdr:rowOff>23812</xdr:rowOff>
    </xdr:from>
    <xdr:to>
      <xdr:col>15</xdr:col>
      <xdr:colOff>600075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C7FA75-E85C-4927-80A9-17F16A904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3</xdr:row>
      <xdr:rowOff>4761</xdr:rowOff>
    </xdr:from>
    <xdr:to>
      <xdr:col>16</xdr:col>
      <xdr:colOff>0</xdr:colOff>
      <xdr:row>18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A5906B-6BA3-4FC4-B214-B0D82E8AA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43"/>
  <sheetViews>
    <sheetView tabSelected="1" topLeftCell="A6316" zoomScale="85" zoomScaleNormal="85" workbookViewId="0">
      <selection activeCell="I6340" sqref="I6340"/>
    </sheetView>
  </sheetViews>
  <sheetFormatPr defaultRowHeight="15" x14ac:dyDescent="0.25"/>
  <sheetData>
    <row r="1" spans="1:6" x14ac:dyDescent="0.25">
      <c r="A1">
        <v>1617760159965</v>
      </c>
      <c r="B1">
        <v>4000</v>
      </c>
      <c r="C1">
        <v>1.0324836699999999E-2</v>
      </c>
      <c r="D1">
        <v>1.1591897300000001E-2</v>
      </c>
      <c r="E1">
        <v>1.1722255500000001E-2</v>
      </c>
      <c r="F1">
        <v>31.564785003699999</v>
      </c>
    </row>
    <row r="2" spans="1:6" x14ac:dyDescent="0.25">
      <c r="A2">
        <v>1617760160971</v>
      </c>
      <c r="B2">
        <v>4000</v>
      </c>
      <c r="C2">
        <v>1.0386154999999999E-2</v>
      </c>
      <c r="D2">
        <v>1.15795936E-2</v>
      </c>
      <c r="E2">
        <v>1.21314274E-2</v>
      </c>
      <c r="F2">
        <v>31.588779449499999</v>
      </c>
    </row>
    <row r="3" spans="1:6" x14ac:dyDescent="0.25">
      <c r="A3">
        <v>1617760161975</v>
      </c>
      <c r="B3">
        <v>4000</v>
      </c>
      <c r="C3">
        <v>1.05087189E-2</v>
      </c>
      <c r="D3">
        <v>1.15739824E-2</v>
      </c>
      <c r="E3">
        <v>1.2012476100000001E-2</v>
      </c>
      <c r="F3">
        <v>31.5670089722</v>
      </c>
    </row>
    <row r="4" spans="1:6" x14ac:dyDescent="0.25">
      <c r="A4">
        <v>1617760162989</v>
      </c>
      <c r="B4">
        <v>4000</v>
      </c>
      <c r="C4">
        <v>1.0692588100000001E-2</v>
      </c>
      <c r="D4">
        <v>1.1442314800000001E-2</v>
      </c>
      <c r="E4">
        <v>1.1968591299999999E-2</v>
      </c>
      <c r="F4">
        <v>31.563272476200002</v>
      </c>
    </row>
    <row r="5" spans="1:6" x14ac:dyDescent="0.25">
      <c r="A5">
        <v>1617760163999</v>
      </c>
      <c r="B5">
        <v>4000</v>
      </c>
      <c r="C5">
        <v>1.0508753399999999E-2</v>
      </c>
      <c r="D5">
        <v>1.11747151E-2</v>
      </c>
      <c r="E5">
        <v>1.1895032599999999E-2</v>
      </c>
      <c r="F5">
        <v>31.5626296997</v>
      </c>
    </row>
    <row r="6" spans="1:6" x14ac:dyDescent="0.25">
      <c r="A6">
        <v>1617760165010</v>
      </c>
      <c r="B6">
        <v>4000</v>
      </c>
      <c r="C6">
        <v>1.0202384599999999E-2</v>
      </c>
      <c r="D6">
        <v>1.13175064E-2</v>
      </c>
      <c r="E6">
        <v>1.20193353E-2</v>
      </c>
      <c r="F6">
        <v>31.588409423800002</v>
      </c>
    </row>
    <row r="7" spans="1:6" x14ac:dyDescent="0.25">
      <c r="A7">
        <v>1617760166025</v>
      </c>
      <c r="B7">
        <v>4000</v>
      </c>
      <c r="C7">
        <v>1.0324873E-2</v>
      </c>
      <c r="D7">
        <v>1.1429633E-2</v>
      </c>
      <c r="E7">
        <v>1.2052819100000001E-2</v>
      </c>
      <c r="F7">
        <v>31.566944122300001</v>
      </c>
    </row>
    <row r="8" spans="1:6" x14ac:dyDescent="0.25">
      <c r="A8">
        <v>1617760167028</v>
      </c>
      <c r="B8">
        <v>4000</v>
      </c>
      <c r="C8">
        <v>1.03861652E-2</v>
      </c>
      <c r="D8">
        <v>1.13578858E-2</v>
      </c>
      <c r="E8">
        <v>1.18035842E-2</v>
      </c>
      <c r="F8">
        <v>31.5632629395</v>
      </c>
    </row>
    <row r="9" spans="1:6" x14ac:dyDescent="0.25">
      <c r="A9">
        <v>1617760168036</v>
      </c>
      <c r="B9">
        <v>4000</v>
      </c>
      <c r="C9">
        <v>1.0508594099999999E-2</v>
      </c>
      <c r="D9">
        <v>1.1707156E-2</v>
      </c>
      <c r="E9">
        <v>1.2170338100000001E-2</v>
      </c>
      <c r="F9">
        <v>31.5626296997</v>
      </c>
    </row>
    <row r="10" spans="1:6" x14ac:dyDescent="0.25">
      <c r="A10">
        <v>1617760169036</v>
      </c>
      <c r="B10">
        <v>4000</v>
      </c>
      <c r="C10">
        <v>5.2818570299999999E-2</v>
      </c>
      <c r="D10">
        <v>3.3350303800000002E-2</v>
      </c>
      <c r="E10">
        <v>3.67789008E-2</v>
      </c>
      <c r="F10">
        <v>31.562520980799999</v>
      </c>
    </row>
    <row r="11" spans="1:6" x14ac:dyDescent="0.25">
      <c r="A11">
        <v>1617760170046</v>
      </c>
      <c r="B11">
        <v>4000</v>
      </c>
      <c r="C11">
        <v>2.7328386900000001E-2</v>
      </c>
      <c r="D11">
        <v>2.67793965E-2</v>
      </c>
      <c r="E11">
        <v>3.3495772600000001E-2</v>
      </c>
      <c r="F11">
        <v>31.606697082499998</v>
      </c>
    </row>
    <row r="12" spans="1:6" x14ac:dyDescent="0.25">
      <c r="A12">
        <v>1617760171051</v>
      </c>
      <c r="B12">
        <v>4000</v>
      </c>
      <c r="C12">
        <v>1.02022998E-2</v>
      </c>
      <c r="D12">
        <v>1.17479712E-2</v>
      </c>
      <c r="E12">
        <v>1.25148315E-2</v>
      </c>
      <c r="F12">
        <v>31.6218566895</v>
      </c>
    </row>
    <row r="13" spans="1:6" x14ac:dyDescent="0.25">
      <c r="A13">
        <v>1617760172055</v>
      </c>
      <c r="B13">
        <v>4000</v>
      </c>
      <c r="C13">
        <v>1.0447314900000001E-2</v>
      </c>
      <c r="D13">
        <v>1.1444049E-2</v>
      </c>
      <c r="E13">
        <v>1.28067797E-2</v>
      </c>
      <c r="F13">
        <v>31.624458313000002</v>
      </c>
    </row>
    <row r="14" spans="1:6" x14ac:dyDescent="0.25">
      <c r="A14">
        <v>1617760173055</v>
      </c>
      <c r="B14">
        <v>4000</v>
      </c>
      <c r="C14">
        <v>1.00797536E-2</v>
      </c>
      <c r="D14">
        <v>1.18129598E-2</v>
      </c>
      <c r="E14">
        <v>1.24557959E-2</v>
      </c>
      <c r="F14">
        <v>31.6249046326</v>
      </c>
    </row>
    <row r="15" spans="1:6" x14ac:dyDescent="0.25">
      <c r="A15">
        <v>1617760174064</v>
      </c>
      <c r="B15">
        <v>4000</v>
      </c>
      <c r="C15">
        <v>1.02023957E-2</v>
      </c>
      <c r="D15">
        <v>1.1511262499999999E-2</v>
      </c>
      <c r="E15">
        <v>1.28451316E-2</v>
      </c>
      <c r="F15">
        <v>31.624980926500001</v>
      </c>
    </row>
    <row r="16" spans="1:6" x14ac:dyDescent="0.25">
      <c r="A16">
        <v>1617760175064</v>
      </c>
      <c r="B16">
        <v>4000</v>
      </c>
      <c r="C16">
        <v>3.5416703700000003E-2</v>
      </c>
      <c r="D16">
        <v>5.41602001E-2</v>
      </c>
      <c r="E16">
        <v>5.94237819E-2</v>
      </c>
      <c r="F16">
        <v>31.624996185299999</v>
      </c>
    </row>
    <row r="17" spans="1:6" x14ac:dyDescent="0.25">
      <c r="A17">
        <v>1617760176073</v>
      </c>
      <c r="B17">
        <v>4000</v>
      </c>
      <c r="C17">
        <v>5.74753135E-2</v>
      </c>
      <c r="D17">
        <v>3.6329422100000001E-2</v>
      </c>
      <c r="E17">
        <v>3.99643332E-2</v>
      </c>
      <c r="F17">
        <v>31.624996185299999</v>
      </c>
    </row>
    <row r="18" spans="1:6" x14ac:dyDescent="0.25">
      <c r="A18">
        <v>1617760177080</v>
      </c>
      <c r="B18">
        <v>4000</v>
      </c>
      <c r="C18">
        <v>1.0937684200000001E-2</v>
      </c>
      <c r="D18">
        <v>1.1664136300000001E-2</v>
      </c>
      <c r="E18">
        <v>1.22188935E-2</v>
      </c>
      <c r="F18">
        <v>31.624996185299999</v>
      </c>
    </row>
    <row r="19" spans="1:6" x14ac:dyDescent="0.25">
      <c r="A19">
        <v>1617760178085</v>
      </c>
      <c r="B19">
        <v>4000</v>
      </c>
      <c r="C19">
        <v>1.04472917E-2</v>
      </c>
      <c r="D19">
        <v>1.10894367E-2</v>
      </c>
      <c r="E19">
        <v>1.1819643899999999E-2</v>
      </c>
      <c r="F19">
        <v>31.6691894531</v>
      </c>
    </row>
    <row r="20" spans="1:6" x14ac:dyDescent="0.25">
      <c r="A20">
        <v>1617760179090</v>
      </c>
      <c r="B20">
        <v>4000</v>
      </c>
      <c r="C20">
        <v>1.05087589E-2</v>
      </c>
      <c r="D20">
        <v>1.12881046E-2</v>
      </c>
      <c r="E20">
        <v>1.24159427E-2</v>
      </c>
      <c r="F20">
        <v>31.614273071300001</v>
      </c>
    </row>
    <row r="21" spans="1:6" x14ac:dyDescent="0.25">
      <c r="A21">
        <v>1617760180097</v>
      </c>
      <c r="B21">
        <v>4000</v>
      </c>
      <c r="C21">
        <v>1.0386066500000001E-2</v>
      </c>
      <c r="D21">
        <v>1.12319263E-2</v>
      </c>
      <c r="E21">
        <v>1.2320980400000001E-2</v>
      </c>
      <c r="F21">
        <v>31.649044036900001</v>
      </c>
    </row>
    <row r="22" spans="1:6" x14ac:dyDescent="0.25">
      <c r="A22">
        <v>1617760181098</v>
      </c>
      <c r="B22">
        <v>4000</v>
      </c>
      <c r="C22">
        <v>1.0998852599999999E-2</v>
      </c>
      <c r="D22">
        <v>1.15386406E-2</v>
      </c>
      <c r="E22">
        <v>1.20431846E-2</v>
      </c>
      <c r="F22">
        <v>31.673316955600001</v>
      </c>
    </row>
    <row r="23" spans="1:6" x14ac:dyDescent="0.25">
      <c r="A23">
        <v>1617760182108</v>
      </c>
      <c r="B23">
        <v>4000</v>
      </c>
      <c r="C23">
        <v>5.7230237900000001E-2</v>
      </c>
      <c r="D23">
        <v>3.8592793E-2</v>
      </c>
      <c r="E23">
        <v>4.6458695100000003E-2</v>
      </c>
      <c r="F23">
        <v>31.614982605000002</v>
      </c>
    </row>
    <row r="24" spans="1:6" x14ac:dyDescent="0.25">
      <c r="A24">
        <v>1617760183113</v>
      </c>
      <c r="B24">
        <v>4000</v>
      </c>
      <c r="C24">
        <v>2.1813480199999999E-2</v>
      </c>
      <c r="D24">
        <v>1.9418695900000001E-2</v>
      </c>
      <c r="E24">
        <v>2.12047603E-2</v>
      </c>
      <c r="F24">
        <v>31.649166107199999</v>
      </c>
    </row>
    <row r="25" spans="1:6" x14ac:dyDescent="0.25">
      <c r="A25">
        <v>1617760184117</v>
      </c>
      <c r="B25">
        <v>4000</v>
      </c>
      <c r="C25">
        <v>1.0386105600000001E-2</v>
      </c>
      <c r="D25">
        <v>1.1524817E-2</v>
      </c>
      <c r="E25">
        <v>1.2648694199999999E-2</v>
      </c>
      <c r="F25">
        <v>31.629144668599999</v>
      </c>
    </row>
    <row r="26" spans="1:6" x14ac:dyDescent="0.25">
      <c r="A26">
        <v>1617760185121</v>
      </c>
      <c r="B26">
        <v>4000</v>
      </c>
      <c r="C26">
        <v>1.01409871E-2</v>
      </c>
      <c r="D26">
        <v>1.1762325699999999E-2</v>
      </c>
      <c r="E26">
        <v>1.25582609E-2</v>
      </c>
      <c r="F26">
        <v>31.669902801500001</v>
      </c>
    </row>
    <row r="27" spans="1:6" x14ac:dyDescent="0.25">
      <c r="A27">
        <v>1617760186127</v>
      </c>
      <c r="B27">
        <v>4000</v>
      </c>
      <c r="C27">
        <v>1.0447384800000001E-2</v>
      </c>
      <c r="D27">
        <v>1.1988395799999999E-2</v>
      </c>
      <c r="E27">
        <v>1.34871313E-2</v>
      </c>
      <c r="F27">
        <v>31.614395141599999</v>
      </c>
    </row>
    <row r="28" spans="1:6" x14ac:dyDescent="0.25">
      <c r="A28">
        <v>1617760187128</v>
      </c>
      <c r="B28">
        <v>4000</v>
      </c>
      <c r="C28">
        <v>1.0079690299999999E-2</v>
      </c>
      <c r="D28">
        <v>1.16954995E-2</v>
      </c>
      <c r="E28">
        <v>1.22968014E-2</v>
      </c>
      <c r="F28">
        <v>31.623178482099998</v>
      </c>
    </row>
    <row r="29" spans="1:6" x14ac:dyDescent="0.25">
      <c r="A29">
        <v>1617760188130</v>
      </c>
      <c r="B29">
        <v>4000</v>
      </c>
      <c r="C29">
        <v>4.2280100299999998E-2</v>
      </c>
      <c r="D29">
        <v>4.5683451E-2</v>
      </c>
      <c r="E29">
        <v>5.2337259099999998E-2</v>
      </c>
      <c r="F29">
        <v>31.6246852875</v>
      </c>
    </row>
    <row r="30" spans="1:6" x14ac:dyDescent="0.25">
      <c r="A30">
        <v>1617760189140</v>
      </c>
      <c r="B30">
        <v>4000</v>
      </c>
      <c r="C30">
        <v>5.061334E-2</v>
      </c>
      <c r="D30">
        <v>3.3458791699999997E-2</v>
      </c>
      <c r="E30">
        <v>3.7591368E-2</v>
      </c>
      <c r="F30">
        <v>31.624944686900001</v>
      </c>
    </row>
    <row r="31" spans="1:6" x14ac:dyDescent="0.25">
      <c r="A31">
        <v>1617760190145</v>
      </c>
      <c r="B31">
        <v>4000</v>
      </c>
      <c r="C31">
        <v>1.05699804E-2</v>
      </c>
      <c r="D31">
        <v>1.1730648600000001E-2</v>
      </c>
      <c r="E31">
        <v>1.1818759099999999E-2</v>
      </c>
      <c r="F31">
        <v>31.6249885559</v>
      </c>
    </row>
    <row r="32" spans="1:6" x14ac:dyDescent="0.25">
      <c r="A32">
        <v>1617760191145</v>
      </c>
      <c r="B32">
        <v>4000</v>
      </c>
      <c r="C32">
        <v>1.0324900999999999E-2</v>
      </c>
      <c r="D32">
        <v>1.1144648300000001E-2</v>
      </c>
      <c r="E32">
        <v>1.1770074300000001E-2</v>
      </c>
      <c r="F32">
        <v>31.624996185299999</v>
      </c>
    </row>
    <row r="33" spans="1:6" x14ac:dyDescent="0.25">
      <c r="A33">
        <v>1617760192146</v>
      </c>
      <c r="B33">
        <v>0</v>
      </c>
      <c r="C33">
        <v>1.01409554E-2</v>
      </c>
      <c r="D33">
        <v>1.11927902E-2</v>
      </c>
      <c r="E33">
        <v>1.1770874299999999E-2</v>
      </c>
      <c r="F33">
        <v>31.624996185299999</v>
      </c>
    </row>
    <row r="34" spans="1:6" x14ac:dyDescent="0.25">
      <c r="A34">
        <v>1617760193154</v>
      </c>
      <c r="B34">
        <v>4000</v>
      </c>
      <c r="C34">
        <v>1.0447491E-2</v>
      </c>
      <c r="D34">
        <v>1.15719102E-2</v>
      </c>
      <c r="E34">
        <v>1.2190365200000001E-2</v>
      </c>
      <c r="F34">
        <v>31.624996185299999</v>
      </c>
    </row>
    <row r="35" spans="1:6" x14ac:dyDescent="0.25">
      <c r="A35">
        <v>1617760194160</v>
      </c>
      <c r="B35">
        <v>4000</v>
      </c>
      <c r="C35">
        <v>1.1427813199999999E-2</v>
      </c>
      <c r="D35">
        <v>1.1882171E-2</v>
      </c>
      <c r="E35">
        <v>1.25603676E-2</v>
      </c>
      <c r="F35">
        <v>31.695083618200002</v>
      </c>
    </row>
    <row r="36" spans="1:6" x14ac:dyDescent="0.25">
      <c r="A36">
        <v>1617760195165</v>
      </c>
      <c r="B36">
        <v>4000</v>
      </c>
      <c r="C36">
        <v>5.8455824900000002E-2</v>
      </c>
      <c r="D36">
        <v>4.1405983299999997E-2</v>
      </c>
      <c r="E36">
        <v>5.18161766E-2</v>
      </c>
      <c r="F36">
        <v>31.6888008118</v>
      </c>
    </row>
    <row r="37" spans="1:6" x14ac:dyDescent="0.25">
      <c r="A37">
        <v>1617760196174</v>
      </c>
      <c r="B37">
        <v>4000</v>
      </c>
      <c r="C37">
        <v>1.46752438E-2</v>
      </c>
      <c r="D37">
        <v>1.6813583699999999E-2</v>
      </c>
      <c r="E37">
        <v>1.6414159899999999E-2</v>
      </c>
      <c r="F37">
        <v>31.6618328094</v>
      </c>
    </row>
    <row r="38" spans="1:6" x14ac:dyDescent="0.25">
      <c r="A38">
        <v>1617760197176</v>
      </c>
      <c r="B38">
        <v>4000</v>
      </c>
      <c r="C38">
        <v>1.02023454E-2</v>
      </c>
      <c r="D38">
        <v>1.17002027E-2</v>
      </c>
      <c r="E38">
        <v>1.3146278399999999E-2</v>
      </c>
      <c r="F38">
        <v>31.683094024700001</v>
      </c>
    </row>
    <row r="39" spans="1:6" x14ac:dyDescent="0.25">
      <c r="A39">
        <v>1617760198185</v>
      </c>
      <c r="B39">
        <v>4000</v>
      </c>
      <c r="C39">
        <v>1.0386078599999999E-2</v>
      </c>
      <c r="D39">
        <v>1.19354036E-2</v>
      </c>
      <c r="E39">
        <v>1.3137029499999999E-2</v>
      </c>
      <c r="F39">
        <v>31.686744689899999</v>
      </c>
    </row>
    <row r="40" spans="1:6" x14ac:dyDescent="0.25">
      <c r="A40">
        <v>1617760199185</v>
      </c>
      <c r="B40">
        <v>4000</v>
      </c>
      <c r="C40">
        <v>1.03249382E-2</v>
      </c>
      <c r="D40">
        <v>1.1992558800000001E-2</v>
      </c>
      <c r="E40">
        <v>1.2549419900000001E-2</v>
      </c>
      <c r="F40">
        <v>31.6873703003</v>
      </c>
    </row>
    <row r="41" spans="1:6" x14ac:dyDescent="0.25">
      <c r="A41">
        <v>1617760200193</v>
      </c>
      <c r="B41">
        <v>4000</v>
      </c>
      <c r="C41">
        <v>1.0263492399999999E-2</v>
      </c>
      <c r="D41">
        <v>1.1454664200000001E-2</v>
      </c>
      <c r="E41">
        <v>1.2640582399999999E-2</v>
      </c>
      <c r="F41">
        <v>31.6874771118</v>
      </c>
    </row>
    <row r="42" spans="1:6" x14ac:dyDescent="0.25">
      <c r="A42">
        <v>1617760201197</v>
      </c>
      <c r="B42">
        <v>4000</v>
      </c>
      <c r="C42">
        <v>4.4731050699999997E-2</v>
      </c>
      <c r="D42">
        <v>5.7785920800000001E-2</v>
      </c>
      <c r="E42">
        <v>6.5960541400000003E-2</v>
      </c>
      <c r="F42">
        <v>31.687496185299999</v>
      </c>
    </row>
    <row r="43" spans="1:6" x14ac:dyDescent="0.25">
      <c r="A43">
        <v>1617760202198</v>
      </c>
      <c r="B43">
        <v>4000</v>
      </c>
      <c r="C43">
        <v>4.8407122499999997E-2</v>
      </c>
      <c r="D43">
        <v>3.1909443400000001E-2</v>
      </c>
      <c r="E43">
        <v>3.6757253099999998E-2</v>
      </c>
      <c r="F43">
        <v>31.6874980927</v>
      </c>
    </row>
    <row r="44" spans="1:6" x14ac:dyDescent="0.25">
      <c r="A44">
        <v>1617760203211</v>
      </c>
      <c r="B44">
        <v>4000</v>
      </c>
      <c r="C44">
        <v>1.03861457E-2</v>
      </c>
      <c r="D44">
        <v>1.1312644E-2</v>
      </c>
      <c r="E44">
        <v>1.18399747E-2</v>
      </c>
      <c r="F44">
        <v>31.6874980927</v>
      </c>
    </row>
    <row r="45" spans="1:6" x14ac:dyDescent="0.25">
      <c r="A45">
        <v>1617760204213</v>
      </c>
      <c r="B45">
        <v>4000</v>
      </c>
      <c r="C45">
        <v>1.03861354E-2</v>
      </c>
      <c r="D45">
        <v>1.09906802E-2</v>
      </c>
      <c r="E45">
        <v>1.16187427E-2</v>
      </c>
      <c r="F45">
        <v>31.6874980927</v>
      </c>
    </row>
    <row r="46" spans="1:6" x14ac:dyDescent="0.25">
      <c r="A46">
        <v>1617760205216</v>
      </c>
      <c r="B46">
        <v>4000</v>
      </c>
      <c r="C46">
        <v>1.0508569000000001E-2</v>
      </c>
      <c r="D46">
        <v>1.18336035E-2</v>
      </c>
      <c r="E46">
        <v>1.19265011E-2</v>
      </c>
      <c r="F46">
        <v>31.6874980927</v>
      </c>
    </row>
    <row r="47" spans="1:6" x14ac:dyDescent="0.25">
      <c r="A47">
        <v>1617760206223</v>
      </c>
      <c r="B47">
        <v>4000</v>
      </c>
      <c r="C47">
        <v>1.0569835099999999E-2</v>
      </c>
      <c r="D47">
        <v>1.148747E-2</v>
      </c>
      <c r="E47">
        <v>1.2657145E-2</v>
      </c>
      <c r="F47">
        <v>31.6874980927</v>
      </c>
    </row>
    <row r="48" spans="1:6" x14ac:dyDescent="0.25">
      <c r="A48">
        <v>1617760207227</v>
      </c>
      <c r="B48">
        <v>4000</v>
      </c>
      <c r="C48">
        <v>5.7475928199999998E-2</v>
      </c>
      <c r="D48">
        <v>4.0041495099999998E-2</v>
      </c>
      <c r="E48">
        <v>4.7088127600000002E-2</v>
      </c>
      <c r="F48">
        <v>31.6874980927</v>
      </c>
    </row>
    <row r="49" spans="1:6" x14ac:dyDescent="0.25">
      <c r="A49">
        <v>1617760208234</v>
      </c>
      <c r="B49">
        <v>4000</v>
      </c>
      <c r="C49">
        <v>1.20404316E-2</v>
      </c>
      <c r="D49">
        <v>1.5035096600000001E-2</v>
      </c>
      <c r="E49">
        <v>1.45321116E-2</v>
      </c>
      <c r="F49">
        <v>31.6874980927</v>
      </c>
    </row>
    <row r="50" spans="1:6" x14ac:dyDescent="0.25">
      <c r="A50">
        <v>1617760209243</v>
      </c>
      <c r="B50">
        <v>4000</v>
      </c>
      <c r="C50">
        <v>1.03249047E-2</v>
      </c>
      <c r="D50">
        <v>1.12388469E-2</v>
      </c>
      <c r="E50">
        <v>1.27982255E-2</v>
      </c>
      <c r="F50">
        <v>31.6874980927</v>
      </c>
    </row>
    <row r="51" spans="1:6" x14ac:dyDescent="0.25">
      <c r="A51">
        <v>1617760210252</v>
      </c>
      <c r="B51">
        <v>4000</v>
      </c>
      <c r="C51">
        <v>1.04472935E-2</v>
      </c>
      <c r="D51">
        <v>1.1651554099999999E-2</v>
      </c>
      <c r="E51">
        <v>1.2615703000000001E-2</v>
      </c>
      <c r="F51">
        <v>31.6874980927</v>
      </c>
    </row>
    <row r="52" spans="1:6" x14ac:dyDescent="0.25">
      <c r="A52">
        <v>1617760211261</v>
      </c>
      <c r="B52">
        <v>4000</v>
      </c>
      <c r="C52">
        <v>1.0324941000000001E-2</v>
      </c>
      <c r="D52">
        <v>1.13837309E-2</v>
      </c>
      <c r="E52">
        <v>1.28609287E-2</v>
      </c>
      <c r="F52">
        <v>31.6874980927</v>
      </c>
    </row>
    <row r="53" spans="1:6" x14ac:dyDescent="0.25">
      <c r="A53">
        <v>1617760212267</v>
      </c>
      <c r="B53">
        <v>4000</v>
      </c>
      <c r="C53">
        <v>1.0141099799999999E-2</v>
      </c>
      <c r="D53">
        <v>1.1402355499999999E-2</v>
      </c>
      <c r="E53">
        <v>1.29007632E-2</v>
      </c>
      <c r="F53">
        <v>31.713386535600002</v>
      </c>
    </row>
    <row r="54" spans="1:6" x14ac:dyDescent="0.25">
      <c r="A54">
        <v>1617760213277</v>
      </c>
      <c r="B54">
        <v>4000</v>
      </c>
      <c r="C54">
        <v>5.2573435000000002E-2</v>
      </c>
      <c r="D54">
        <v>5.9849243599999997E-2</v>
      </c>
      <c r="E54">
        <v>6.8986900200000006E-2</v>
      </c>
      <c r="F54">
        <v>31.691940307599999</v>
      </c>
    </row>
    <row r="55" spans="1:6" x14ac:dyDescent="0.25">
      <c r="A55">
        <v>1617760214282</v>
      </c>
      <c r="B55">
        <v>4000</v>
      </c>
      <c r="C55">
        <v>3.8358066199999999E-2</v>
      </c>
      <c r="D55">
        <v>2.8147974999999999E-2</v>
      </c>
      <c r="E55">
        <v>3.2212655999999999E-2</v>
      </c>
      <c r="F55">
        <v>31.688261032100002</v>
      </c>
    </row>
    <row r="56" spans="1:6" x14ac:dyDescent="0.25">
      <c r="A56">
        <v>1617760215286</v>
      </c>
      <c r="B56">
        <v>4000</v>
      </c>
      <c r="C56">
        <v>1.07538141E-2</v>
      </c>
      <c r="D56">
        <v>1.11912526E-2</v>
      </c>
      <c r="E56">
        <v>1.2206871100000001E-2</v>
      </c>
      <c r="F56">
        <v>31.6876296997</v>
      </c>
    </row>
    <row r="57" spans="1:6" x14ac:dyDescent="0.25">
      <c r="A57">
        <v>1617760216295</v>
      </c>
      <c r="B57">
        <v>4000</v>
      </c>
      <c r="C57">
        <v>1.01409946E-2</v>
      </c>
      <c r="D57">
        <v>1.1421343299999999E-2</v>
      </c>
      <c r="E57">
        <v>1.1928514600000001E-2</v>
      </c>
      <c r="F57">
        <v>31.713409423800002</v>
      </c>
    </row>
    <row r="58" spans="1:6" x14ac:dyDescent="0.25">
      <c r="A58">
        <v>1617760217306</v>
      </c>
      <c r="B58">
        <v>4000</v>
      </c>
      <c r="C58">
        <v>1.05700204E-2</v>
      </c>
      <c r="D58">
        <v>1.14906169E-2</v>
      </c>
      <c r="E58">
        <v>1.1992081999999999E-2</v>
      </c>
      <c r="F58">
        <v>31.691944122300001</v>
      </c>
    </row>
    <row r="59" spans="1:6" x14ac:dyDescent="0.25">
      <c r="A59">
        <v>1617760218313</v>
      </c>
      <c r="B59">
        <v>4000</v>
      </c>
      <c r="C59">
        <v>1.04474276E-2</v>
      </c>
      <c r="D59">
        <v>1.11941639E-2</v>
      </c>
      <c r="E59">
        <v>1.21434126E-2</v>
      </c>
      <c r="F59">
        <v>31.6882629395</v>
      </c>
    </row>
    <row r="60" spans="1:6" x14ac:dyDescent="0.25">
      <c r="A60">
        <v>1617760219320</v>
      </c>
      <c r="B60">
        <v>4000</v>
      </c>
      <c r="C60">
        <v>2.74507981E-2</v>
      </c>
      <c r="D60">
        <v>2.1903507400000001E-2</v>
      </c>
      <c r="E60">
        <v>2.8559109199999998E-2</v>
      </c>
      <c r="F60">
        <v>31.6876296997</v>
      </c>
    </row>
    <row r="61" spans="1:6" x14ac:dyDescent="0.25">
      <c r="A61">
        <v>1617760220322</v>
      </c>
      <c r="B61">
        <v>4000</v>
      </c>
      <c r="C61">
        <v>5.42895906E-2</v>
      </c>
      <c r="D61">
        <v>3.8538478299999998E-2</v>
      </c>
      <c r="E61">
        <v>4.6604692900000001E-2</v>
      </c>
      <c r="F61">
        <v>31.6875228882</v>
      </c>
    </row>
    <row r="62" spans="1:6" x14ac:dyDescent="0.25">
      <c r="A62">
        <v>1617760221332</v>
      </c>
      <c r="B62">
        <v>4000</v>
      </c>
      <c r="C62">
        <v>1.1366566599999999E-2</v>
      </c>
      <c r="D62">
        <v>1.1930461E-2</v>
      </c>
      <c r="E62">
        <v>1.3014418999999999E-2</v>
      </c>
      <c r="F62">
        <v>31.687503814700001</v>
      </c>
    </row>
    <row r="63" spans="1:6" x14ac:dyDescent="0.25">
      <c r="A63">
        <v>1617760222334</v>
      </c>
      <c r="B63">
        <v>4000</v>
      </c>
      <c r="C63">
        <v>1.0508772E-2</v>
      </c>
      <c r="D63">
        <v>1.1773595600000001E-2</v>
      </c>
      <c r="E63">
        <v>1.2782353E-2</v>
      </c>
      <c r="F63">
        <v>31.6874980927</v>
      </c>
    </row>
    <row r="64" spans="1:6" x14ac:dyDescent="0.25">
      <c r="A64">
        <v>1617760226982</v>
      </c>
      <c r="B64">
        <v>4000</v>
      </c>
      <c r="C64">
        <v>5.7475317300000002E-2</v>
      </c>
      <c r="D64">
        <v>4.6934220899999997E-2</v>
      </c>
      <c r="E64">
        <v>5.3316228100000002E-2</v>
      </c>
      <c r="F64">
        <v>31.6876296997</v>
      </c>
    </row>
    <row r="65" spans="1:6" x14ac:dyDescent="0.25">
      <c r="A65">
        <v>1617760227987</v>
      </c>
      <c r="B65">
        <v>4000</v>
      </c>
      <c r="C65">
        <v>3.3211182800000003E-2</v>
      </c>
      <c r="D65">
        <v>2.3688048100000001E-2</v>
      </c>
      <c r="E65">
        <v>2.6712939099999999E-2</v>
      </c>
      <c r="F65">
        <v>31.713409423800002</v>
      </c>
    </row>
    <row r="66" spans="1:6" x14ac:dyDescent="0.25">
      <c r="A66">
        <v>1617760228995</v>
      </c>
      <c r="B66">
        <v>4000</v>
      </c>
      <c r="C66">
        <v>1.03861783E-2</v>
      </c>
      <c r="D66">
        <v>1.1366232299999999E-2</v>
      </c>
      <c r="E66">
        <v>1.1957882899999999E-2</v>
      </c>
      <c r="F66">
        <v>31.7178325653</v>
      </c>
    </row>
    <row r="67" spans="1:6" x14ac:dyDescent="0.25">
      <c r="A67">
        <v>1617760230003</v>
      </c>
      <c r="B67">
        <v>4000</v>
      </c>
      <c r="C67">
        <v>1.0324939199999999E-2</v>
      </c>
      <c r="D67">
        <v>1.13314986E-2</v>
      </c>
      <c r="E67">
        <v>1.20689236E-2</v>
      </c>
      <c r="F67">
        <v>31.7368965149</v>
      </c>
    </row>
    <row r="68" spans="1:6" x14ac:dyDescent="0.25">
      <c r="A68">
        <v>1617760231011</v>
      </c>
      <c r="B68">
        <v>4000</v>
      </c>
      <c r="C68">
        <v>1.03860581E-2</v>
      </c>
      <c r="D68">
        <v>1.1550772000000001E-2</v>
      </c>
      <c r="E68">
        <v>1.2419438E-2</v>
      </c>
      <c r="F68">
        <v>31.747749328600001</v>
      </c>
    </row>
    <row r="69" spans="1:6" x14ac:dyDescent="0.25">
      <c r="A69">
        <v>1617760232012</v>
      </c>
      <c r="B69">
        <v>4000</v>
      </c>
      <c r="C69">
        <v>1.0386193199999999E-2</v>
      </c>
      <c r="D69">
        <v>1.14651527E-2</v>
      </c>
      <c r="E69">
        <v>1.18845636E-2</v>
      </c>
      <c r="F69">
        <v>31.749610900899999</v>
      </c>
    </row>
    <row r="70" spans="1:6" x14ac:dyDescent="0.25">
      <c r="A70">
        <v>1617760233016</v>
      </c>
      <c r="B70">
        <v>4000</v>
      </c>
      <c r="C70">
        <v>3.0514545699999999E-2</v>
      </c>
      <c r="D70">
        <v>2.2626820999999998E-2</v>
      </c>
      <c r="E70">
        <v>2.3659989199999999E-2</v>
      </c>
      <c r="F70">
        <v>31.749931335399999</v>
      </c>
    </row>
    <row r="71" spans="1:6" x14ac:dyDescent="0.25">
      <c r="A71">
        <v>1617760234016</v>
      </c>
      <c r="B71">
        <v>4000</v>
      </c>
      <c r="C71">
        <v>5.33085726E-2</v>
      </c>
      <c r="D71">
        <v>3.7194971E-2</v>
      </c>
      <c r="E71">
        <v>4.4876623900000003E-2</v>
      </c>
      <c r="F71">
        <v>31.7499866486</v>
      </c>
    </row>
    <row r="72" spans="1:6" x14ac:dyDescent="0.25">
      <c r="A72">
        <v>1617760235017</v>
      </c>
      <c r="B72">
        <v>4000</v>
      </c>
      <c r="C72">
        <v>1.08149545E-2</v>
      </c>
      <c r="D72">
        <v>1.2043017E-2</v>
      </c>
      <c r="E72">
        <v>1.3295745499999999E-2</v>
      </c>
      <c r="F72">
        <v>31.749996185299999</v>
      </c>
    </row>
    <row r="73" spans="1:6" x14ac:dyDescent="0.25">
      <c r="A73">
        <v>1617760236025</v>
      </c>
      <c r="B73">
        <v>4000</v>
      </c>
      <c r="C73">
        <v>1.0202175900000001E-2</v>
      </c>
      <c r="D73">
        <v>1.18521936E-2</v>
      </c>
      <c r="E73">
        <v>1.24242604E-2</v>
      </c>
      <c r="F73">
        <v>31.749996185299999</v>
      </c>
    </row>
    <row r="74" spans="1:6" x14ac:dyDescent="0.25">
      <c r="A74">
        <v>1617760237026</v>
      </c>
      <c r="B74">
        <v>4000</v>
      </c>
      <c r="C74">
        <v>1.0018500499999999E-2</v>
      </c>
      <c r="D74">
        <v>1.16200885E-2</v>
      </c>
      <c r="E74">
        <v>1.31443636E-2</v>
      </c>
      <c r="F74">
        <v>31.749996185299999</v>
      </c>
    </row>
    <row r="75" spans="1:6" x14ac:dyDescent="0.25">
      <c r="A75">
        <v>1617760238027</v>
      </c>
      <c r="B75">
        <v>4000</v>
      </c>
      <c r="C75">
        <v>1.0202338E-2</v>
      </c>
      <c r="D75">
        <v>1.1178691899999999E-2</v>
      </c>
      <c r="E75">
        <v>1.23442458E-2</v>
      </c>
      <c r="F75">
        <v>31.749996185299999</v>
      </c>
    </row>
    <row r="76" spans="1:6" x14ac:dyDescent="0.25">
      <c r="A76">
        <v>1617760239031</v>
      </c>
      <c r="B76">
        <v>4000</v>
      </c>
      <c r="C76">
        <v>1.0140972200000001E-2</v>
      </c>
      <c r="D76">
        <v>1.1808048E-2</v>
      </c>
      <c r="E76">
        <v>1.3046097899999999E-2</v>
      </c>
      <c r="F76">
        <v>31.749996185299999</v>
      </c>
    </row>
    <row r="77" spans="1:6" x14ac:dyDescent="0.25">
      <c r="A77">
        <v>1617760240034</v>
      </c>
      <c r="B77">
        <v>4000</v>
      </c>
      <c r="C77">
        <v>6.1887215799999999E-2</v>
      </c>
      <c r="D77">
        <v>5.07960618E-2</v>
      </c>
      <c r="E77">
        <v>5.7433258700000003E-2</v>
      </c>
      <c r="F77">
        <v>31.7941894531</v>
      </c>
    </row>
    <row r="78" spans="1:6" x14ac:dyDescent="0.25">
      <c r="A78">
        <v>1617760241040</v>
      </c>
      <c r="B78">
        <v>4000</v>
      </c>
      <c r="C78">
        <v>2.7573501699999999E-2</v>
      </c>
      <c r="D78">
        <v>2.21301746E-2</v>
      </c>
      <c r="E78">
        <v>2.3279877399999999E-2</v>
      </c>
      <c r="F78">
        <v>31.739273071300001</v>
      </c>
    </row>
    <row r="79" spans="1:6" x14ac:dyDescent="0.25">
      <c r="A79">
        <v>1617760242047</v>
      </c>
      <c r="B79">
        <v>4000</v>
      </c>
      <c r="C79">
        <v>1.0324863700000001E-2</v>
      </c>
      <c r="D79">
        <v>1.15524232E-2</v>
      </c>
      <c r="E79">
        <v>1.23213399E-2</v>
      </c>
      <c r="F79">
        <v>31.792350768999999</v>
      </c>
    </row>
    <row r="80" spans="1:6" x14ac:dyDescent="0.25">
      <c r="A80">
        <v>1617760243050</v>
      </c>
      <c r="B80">
        <v>4000</v>
      </c>
      <c r="C80">
        <v>1.0570001799999999E-2</v>
      </c>
      <c r="D80">
        <v>1.13503374E-2</v>
      </c>
      <c r="E80">
        <v>1.20968167E-2</v>
      </c>
      <c r="F80">
        <v>31.738960266100001</v>
      </c>
    </row>
    <row r="81" spans="1:6" x14ac:dyDescent="0.25">
      <c r="A81">
        <v>1617760244058</v>
      </c>
      <c r="B81">
        <v>4000</v>
      </c>
      <c r="C81">
        <v>1.05698379E-2</v>
      </c>
      <c r="D81">
        <v>1.15238857E-2</v>
      </c>
      <c r="E81">
        <v>1.19013069E-2</v>
      </c>
      <c r="F81">
        <v>31.7481040955</v>
      </c>
    </row>
    <row r="82" spans="1:6" x14ac:dyDescent="0.25">
      <c r="A82">
        <v>1617760245058</v>
      </c>
      <c r="B82">
        <v>4000</v>
      </c>
      <c r="C82">
        <v>1.03862043E-2</v>
      </c>
      <c r="D82">
        <v>1.13115478E-2</v>
      </c>
      <c r="E82">
        <v>1.2108947199999999E-2</v>
      </c>
      <c r="F82">
        <v>31.749671935999999</v>
      </c>
    </row>
    <row r="83" spans="1:6" x14ac:dyDescent="0.25">
      <c r="A83">
        <v>1617760246060</v>
      </c>
      <c r="B83">
        <v>4000</v>
      </c>
      <c r="C83">
        <v>3.81134115E-2</v>
      </c>
      <c r="D83">
        <v>2.5651237E-2</v>
      </c>
      <c r="E83">
        <v>2.8635911600000001E-2</v>
      </c>
      <c r="F83">
        <v>31.794136047399999</v>
      </c>
    </row>
    <row r="84" spans="1:6" x14ac:dyDescent="0.25">
      <c r="A84">
        <v>1617760247067</v>
      </c>
      <c r="B84">
        <v>4000</v>
      </c>
      <c r="C84">
        <v>4.66912799E-2</v>
      </c>
      <c r="D84">
        <v>3.57462838E-2</v>
      </c>
      <c r="E84">
        <v>4.2706839699999999E-2</v>
      </c>
      <c r="F84">
        <v>31.739265441899999</v>
      </c>
    </row>
    <row r="85" spans="1:6" x14ac:dyDescent="0.25">
      <c r="A85">
        <v>1617760248075</v>
      </c>
      <c r="B85">
        <v>4000</v>
      </c>
      <c r="C85">
        <v>1.0140948E-2</v>
      </c>
      <c r="D85">
        <v>1.1418489699999999E-2</v>
      </c>
      <c r="E85">
        <v>1.30082788E-2</v>
      </c>
      <c r="F85">
        <v>31.748155593900002</v>
      </c>
    </row>
    <row r="86" spans="1:6" x14ac:dyDescent="0.25">
      <c r="A86">
        <v>1617760249077</v>
      </c>
      <c r="B86">
        <v>4000</v>
      </c>
      <c r="C86">
        <v>1.2837094300000001E-2</v>
      </c>
      <c r="D86">
        <v>1.22895921E-2</v>
      </c>
      <c r="E86">
        <v>1.7959495999999998E-2</v>
      </c>
      <c r="F86">
        <v>31.749681472799999</v>
      </c>
    </row>
    <row r="87" spans="1:6" x14ac:dyDescent="0.25">
      <c r="A87">
        <v>1617760250085</v>
      </c>
      <c r="B87">
        <v>4000</v>
      </c>
      <c r="C87">
        <v>1.0263626499999999E-2</v>
      </c>
      <c r="D87">
        <v>1.1617783499999999E-2</v>
      </c>
      <c r="E87">
        <v>1.2921893E-2</v>
      </c>
      <c r="F87">
        <v>31.7499427795</v>
      </c>
    </row>
    <row r="88" spans="1:6" x14ac:dyDescent="0.25">
      <c r="A88">
        <v>1617760251091</v>
      </c>
      <c r="B88">
        <v>4000</v>
      </c>
      <c r="C88">
        <v>1.01409238E-2</v>
      </c>
      <c r="D88">
        <v>1.154151E-2</v>
      </c>
      <c r="E88">
        <v>1.2397402E-2</v>
      </c>
      <c r="F88">
        <v>31.7499885559</v>
      </c>
    </row>
    <row r="89" spans="1:6" x14ac:dyDescent="0.25">
      <c r="A89">
        <v>1617760252093</v>
      </c>
      <c r="B89">
        <v>4000</v>
      </c>
      <c r="C89">
        <v>1.0998900000000001E-2</v>
      </c>
      <c r="D89">
        <v>1.2537018400000001E-2</v>
      </c>
      <c r="E89">
        <v>1.3759809499999999E-2</v>
      </c>
      <c r="F89">
        <v>31.749996185299999</v>
      </c>
    </row>
    <row r="90" spans="1:6" x14ac:dyDescent="0.25">
      <c r="A90">
        <v>1617760253094</v>
      </c>
      <c r="B90">
        <v>4000</v>
      </c>
      <c r="C90">
        <v>6.4216524400000002E-2</v>
      </c>
      <c r="D90">
        <v>5.0299067099999997E-2</v>
      </c>
      <c r="E90">
        <v>5.75636588E-2</v>
      </c>
      <c r="F90">
        <v>31.820083618200002</v>
      </c>
    </row>
    <row r="91" spans="1:6" x14ac:dyDescent="0.25">
      <c r="A91">
        <v>1617760254101</v>
      </c>
      <c r="B91">
        <v>4000</v>
      </c>
      <c r="C91">
        <v>2.0343164E-2</v>
      </c>
      <c r="D91">
        <v>1.7775345599999999E-2</v>
      </c>
      <c r="E91">
        <v>1.7917418899999999E-2</v>
      </c>
      <c r="F91">
        <v>31.8138008118</v>
      </c>
    </row>
    <row r="92" spans="1:6" x14ac:dyDescent="0.25">
      <c r="A92">
        <v>1617760255102</v>
      </c>
      <c r="B92">
        <v>4000</v>
      </c>
      <c r="C92">
        <v>1.05087236E-2</v>
      </c>
      <c r="D92">
        <v>1.1590710799999999E-2</v>
      </c>
      <c r="E92">
        <v>1.1972716099999999E-2</v>
      </c>
      <c r="F92">
        <v>31.856914520299998</v>
      </c>
    </row>
    <row r="93" spans="1:6" x14ac:dyDescent="0.25">
      <c r="A93">
        <v>1617760256109</v>
      </c>
      <c r="B93">
        <v>4000</v>
      </c>
      <c r="C93">
        <v>1.02022924E-2</v>
      </c>
      <c r="D93">
        <v>1.1428915E-2</v>
      </c>
      <c r="E93">
        <v>1.17812026E-2</v>
      </c>
      <c r="F93">
        <v>31.801815033</v>
      </c>
    </row>
    <row r="94" spans="1:6" x14ac:dyDescent="0.25">
      <c r="A94">
        <v>1617760257117</v>
      </c>
      <c r="B94">
        <v>4000</v>
      </c>
      <c r="C94">
        <v>1.03862034E-2</v>
      </c>
      <c r="D94">
        <v>1.13169923E-2</v>
      </c>
      <c r="E94">
        <v>1.19845243E-2</v>
      </c>
      <c r="F94">
        <v>31.8106651306</v>
      </c>
    </row>
    <row r="95" spans="1:6" x14ac:dyDescent="0.25">
      <c r="A95">
        <v>1617760258124</v>
      </c>
      <c r="B95">
        <v>4000</v>
      </c>
      <c r="C95">
        <v>1.0569918899999999E-2</v>
      </c>
      <c r="D95">
        <v>1.1395929399999999E-2</v>
      </c>
      <c r="E95">
        <v>1.1862662600000001E-2</v>
      </c>
      <c r="F95">
        <v>31.812183380099999</v>
      </c>
    </row>
    <row r="96" spans="1:6" x14ac:dyDescent="0.25">
      <c r="A96">
        <v>1617760259125</v>
      </c>
      <c r="B96">
        <v>4000</v>
      </c>
      <c r="C96">
        <v>4.3995313299999998E-2</v>
      </c>
      <c r="D96">
        <v>2.9053887399999999E-2</v>
      </c>
      <c r="E96">
        <v>3.3638000500000001E-2</v>
      </c>
      <c r="F96">
        <v>31.812444686900001</v>
      </c>
    </row>
    <row r="97" spans="1:6" x14ac:dyDescent="0.25">
      <c r="A97">
        <v>1617760260124</v>
      </c>
      <c r="B97">
        <v>4000</v>
      </c>
      <c r="C97">
        <v>4.12990674E-2</v>
      </c>
      <c r="D97">
        <v>3.2390139999999998E-2</v>
      </c>
      <c r="E97">
        <v>3.9050132000000001E-2</v>
      </c>
      <c r="F97">
        <v>31.8124885559</v>
      </c>
    </row>
    <row r="98" spans="1:6" x14ac:dyDescent="0.25">
      <c r="A98">
        <v>1617760261127</v>
      </c>
      <c r="B98">
        <v>4000</v>
      </c>
      <c r="C98">
        <v>1.03861336E-2</v>
      </c>
      <c r="D98">
        <v>1.17324656E-2</v>
      </c>
      <c r="E98">
        <v>1.30474111E-2</v>
      </c>
      <c r="F98">
        <v>31.812496185299999</v>
      </c>
    </row>
    <row r="99" spans="1:6" x14ac:dyDescent="0.25">
      <c r="A99">
        <v>1617760262134</v>
      </c>
      <c r="B99">
        <v>4000</v>
      </c>
      <c r="C99">
        <v>9.9572827999999999E-3</v>
      </c>
      <c r="D99">
        <v>1.1628335300000001E-2</v>
      </c>
      <c r="E99">
        <v>1.2737737000000001E-2</v>
      </c>
      <c r="F99">
        <v>31.838386535600002</v>
      </c>
    </row>
    <row r="100" spans="1:6" x14ac:dyDescent="0.25">
      <c r="A100">
        <v>1617760263135</v>
      </c>
      <c r="B100">
        <v>4000</v>
      </c>
      <c r="C100">
        <v>1.0386001299999999E-2</v>
      </c>
      <c r="D100">
        <v>1.1976288599999999E-2</v>
      </c>
      <c r="E100">
        <v>1.3386041899999999E-2</v>
      </c>
      <c r="F100">
        <v>31.816940307599999</v>
      </c>
    </row>
    <row r="101" spans="1:6" x14ac:dyDescent="0.25">
      <c r="A101">
        <v>1617760264136</v>
      </c>
      <c r="B101">
        <v>4000</v>
      </c>
      <c r="C101">
        <v>1.00798365E-2</v>
      </c>
      <c r="D101">
        <v>1.19196502E-2</v>
      </c>
      <c r="E101">
        <v>1.30524496E-2</v>
      </c>
      <c r="F101">
        <v>31.813261032100002</v>
      </c>
    </row>
    <row r="102" spans="1:6" x14ac:dyDescent="0.25">
      <c r="A102">
        <v>1617760265137</v>
      </c>
      <c r="B102">
        <v>4000</v>
      </c>
      <c r="C102">
        <v>1.36949271E-2</v>
      </c>
      <c r="D102">
        <v>1.53949875E-2</v>
      </c>
      <c r="E102">
        <v>1.5723381200000001E-2</v>
      </c>
      <c r="F102">
        <v>31.8126296997</v>
      </c>
    </row>
    <row r="103" spans="1:6" x14ac:dyDescent="0.25">
      <c r="A103">
        <v>1617760266138</v>
      </c>
      <c r="B103">
        <v>4000</v>
      </c>
      <c r="C103">
        <v>6.3235357399999997E-2</v>
      </c>
      <c r="D103">
        <v>5.75285517E-2</v>
      </c>
      <c r="E103">
        <v>6.3784465200000001E-2</v>
      </c>
      <c r="F103">
        <v>31.812444686900001</v>
      </c>
    </row>
    <row r="104" spans="1:6" x14ac:dyDescent="0.25">
      <c r="A104">
        <v>1617760267145</v>
      </c>
      <c r="B104">
        <v>4000</v>
      </c>
      <c r="C104">
        <v>1.3940038199999999E-2</v>
      </c>
      <c r="D104">
        <v>1.33021167E-2</v>
      </c>
      <c r="E104">
        <v>1.30390022E-2</v>
      </c>
      <c r="F104">
        <v>31.812503814700001</v>
      </c>
    </row>
    <row r="105" spans="1:6" x14ac:dyDescent="0.25">
      <c r="A105">
        <v>1617760268147</v>
      </c>
      <c r="B105">
        <v>4000</v>
      </c>
      <c r="C105">
        <v>1.0263563099999999E-2</v>
      </c>
      <c r="D105">
        <v>1.13466708E-2</v>
      </c>
      <c r="E105">
        <v>1.1954146400000001E-2</v>
      </c>
      <c r="F105">
        <v>31.812496185299999</v>
      </c>
    </row>
    <row r="106" spans="1:6" x14ac:dyDescent="0.25">
      <c r="A106">
        <v>1617760269157</v>
      </c>
      <c r="B106">
        <v>4000</v>
      </c>
      <c r="C106">
        <v>1.0508651799999999E-2</v>
      </c>
      <c r="D106">
        <v>1.12568345E-2</v>
      </c>
      <c r="E106">
        <v>1.1944377799999999E-2</v>
      </c>
      <c r="F106">
        <v>31.8125</v>
      </c>
    </row>
    <row r="107" spans="1:6" x14ac:dyDescent="0.25">
      <c r="A107">
        <v>1617760270158</v>
      </c>
      <c r="B107">
        <v>4000</v>
      </c>
      <c r="C107">
        <v>1.0569951500000001E-2</v>
      </c>
      <c r="D107">
        <v>1.11300275E-2</v>
      </c>
      <c r="E107">
        <v>1.1903571E-2</v>
      </c>
      <c r="F107">
        <v>31.8125</v>
      </c>
    </row>
    <row r="108" spans="1:6" x14ac:dyDescent="0.25">
      <c r="A108">
        <v>1617760271160</v>
      </c>
      <c r="B108">
        <v>4000</v>
      </c>
      <c r="C108">
        <v>4.9387313400000001E-2</v>
      </c>
      <c r="D108">
        <v>3.2342489799999999E-2</v>
      </c>
      <c r="E108">
        <v>3.5136189300000002E-2</v>
      </c>
      <c r="F108">
        <v>31.8125</v>
      </c>
    </row>
    <row r="109" spans="1:6" x14ac:dyDescent="0.25">
      <c r="A109">
        <v>1617760272167</v>
      </c>
      <c r="B109">
        <v>4000</v>
      </c>
      <c r="C109">
        <v>3.4436646799999998E-2</v>
      </c>
      <c r="D109">
        <v>3.03593799E-2</v>
      </c>
      <c r="E109">
        <v>3.68443169E-2</v>
      </c>
      <c r="F109">
        <v>31.856693267800001</v>
      </c>
    </row>
    <row r="110" spans="1:6" x14ac:dyDescent="0.25">
      <c r="A110">
        <v>1617760273179</v>
      </c>
      <c r="B110">
        <v>4000</v>
      </c>
      <c r="C110">
        <v>1.0018515400000001E-2</v>
      </c>
      <c r="D110">
        <v>1.1873478999999999E-2</v>
      </c>
      <c r="E110">
        <v>1.3007829E-2</v>
      </c>
      <c r="F110">
        <v>31.801776885999999</v>
      </c>
    </row>
    <row r="111" spans="1:6" x14ac:dyDescent="0.25">
      <c r="A111">
        <v>1617760274180</v>
      </c>
      <c r="B111">
        <v>4000</v>
      </c>
      <c r="C111">
        <v>1.05087403E-2</v>
      </c>
      <c r="D111">
        <v>1.15151703E-2</v>
      </c>
      <c r="E111">
        <v>1.3075159899999999E-2</v>
      </c>
      <c r="F111">
        <v>31.810659408599999</v>
      </c>
    </row>
    <row r="112" spans="1:6" x14ac:dyDescent="0.25">
      <c r="A112">
        <v>1617760275181</v>
      </c>
      <c r="B112">
        <v>4000</v>
      </c>
      <c r="C112">
        <v>9.9571877999999996E-3</v>
      </c>
      <c r="D112">
        <v>1.1408813300000001E-2</v>
      </c>
      <c r="E112">
        <v>1.21730724E-2</v>
      </c>
      <c r="F112">
        <v>31.812183380099999</v>
      </c>
    </row>
    <row r="113" spans="1:6" x14ac:dyDescent="0.25">
      <c r="A113">
        <v>1617760276194</v>
      </c>
      <c r="B113">
        <v>4000</v>
      </c>
      <c r="C113">
        <v>9.9572679000000004E-3</v>
      </c>
      <c r="D113">
        <v>1.2041576199999999E-2</v>
      </c>
      <c r="E113">
        <v>1.4595303699999999E-2</v>
      </c>
      <c r="F113">
        <v>31.838333129900001</v>
      </c>
    </row>
    <row r="114" spans="1:6" x14ac:dyDescent="0.25">
      <c r="A114">
        <v>1617760277194</v>
      </c>
      <c r="B114">
        <v>4000</v>
      </c>
      <c r="C114">
        <v>2.4632204299999998E-2</v>
      </c>
      <c r="D114">
        <v>1.82070062E-2</v>
      </c>
      <c r="E114">
        <v>1.91922598E-2</v>
      </c>
      <c r="F114">
        <v>31.816932678200001</v>
      </c>
    </row>
    <row r="115" spans="1:6" x14ac:dyDescent="0.25">
      <c r="A115">
        <v>1617760278196</v>
      </c>
      <c r="B115">
        <v>4000</v>
      </c>
      <c r="C115">
        <v>5.9435967399999998E-2</v>
      </c>
      <c r="D115">
        <v>4.5604880899999999E-2</v>
      </c>
      <c r="E115">
        <v>5.1973827200000003E-2</v>
      </c>
      <c r="F115">
        <v>31.813259124799998</v>
      </c>
    </row>
    <row r="116" spans="1:6" x14ac:dyDescent="0.25">
      <c r="A116">
        <v>1617760279197</v>
      </c>
      <c r="B116">
        <v>4000</v>
      </c>
      <c r="C116">
        <v>1.3388397200000001E-2</v>
      </c>
      <c r="D116">
        <v>1.2367355599999999E-2</v>
      </c>
      <c r="E116">
        <v>1.30239185E-2</v>
      </c>
      <c r="F116">
        <v>31.812183380099999</v>
      </c>
    </row>
    <row r="117" spans="1:6" x14ac:dyDescent="0.25">
      <c r="A117">
        <v>1617760280204</v>
      </c>
      <c r="B117">
        <v>4000</v>
      </c>
      <c r="C117">
        <v>1.03861066E-2</v>
      </c>
      <c r="D117">
        <v>1.13578914E-2</v>
      </c>
      <c r="E117">
        <v>1.20874448E-2</v>
      </c>
      <c r="F117">
        <v>31.8125228882</v>
      </c>
    </row>
    <row r="118" spans="1:6" x14ac:dyDescent="0.25">
      <c r="A118">
        <v>1617760281206</v>
      </c>
      <c r="B118">
        <v>4000</v>
      </c>
      <c r="C118">
        <v>1.03862016E-2</v>
      </c>
      <c r="D118">
        <v>1.12802349E-2</v>
      </c>
      <c r="E118">
        <v>1.2475950600000001E-2</v>
      </c>
      <c r="F118">
        <v>31.812503814700001</v>
      </c>
    </row>
    <row r="119" spans="1:6" x14ac:dyDescent="0.25">
      <c r="A119">
        <v>1617760282213</v>
      </c>
      <c r="B119">
        <v>4000</v>
      </c>
      <c r="C119">
        <v>1.0692529399999999E-2</v>
      </c>
      <c r="D119">
        <v>1.12712234E-2</v>
      </c>
      <c r="E119">
        <v>1.27163902E-2</v>
      </c>
      <c r="F119">
        <v>31.8125</v>
      </c>
    </row>
    <row r="120" spans="1:6" x14ac:dyDescent="0.25">
      <c r="A120">
        <v>1617760283222</v>
      </c>
      <c r="B120">
        <v>4000</v>
      </c>
      <c r="C120">
        <v>1.0324920499999999E-2</v>
      </c>
      <c r="D120">
        <v>1.16639538E-2</v>
      </c>
      <c r="E120">
        <v>1.17657743E-2</v>
      </c>
      <c r="F120">
        <v>31.8125</v>
      </c>
    </row>
    <row r="121" spans="1:6" x14ac:dyDescent="0.25">
      <c r="A121">
        <v>1617760284223</v>
      </c>
      <c r="B121">
        <v>4000</v>
      </c>
      <c r="C121">
        <v>5.0612989800000001E-2</v>
      </c>
      <c r="D121">
        <v>3.3199697700000003E-2</v>
      </c>
      <c r="E121">
        <v>3.7002645399999999E-2</v>
      </c>
      <c r="F121">
        <v>31.856693267800001</v>
      </c>
    </row>
    <row r="122" spans="1:6" x14ac:dyDescent="0.25">
      <c r="A122">
        <v>1617760285225</v>
      </c>
      <c r="B122">
        <v>4000</v>
      </c>
      <c r="C122">
        <v>2.73283031E-2</v>
      </c>
      <c r="D122">
        <v>2.7384925599999999E-2</v>
      </c>
      <c r="E122">
        <v>3.2557901E-2</v>
      </c>
      <c r="F122">
        <v>31.801776885999999</v>
      </c>
    </row>
    <row r="123" spans="1:6" x14ac:dyDescent="0.25">
      <c r="A123">
        <v>1617760286243</v>
      </c>
      <c r="B123">
        <v>4000</v>
      </c>
      <c r="C123">
        <v>1.0079857899999999E-2</v>
      </c>
      <c r="D123">
        <v>1.1320685E-2</v>
      </c>
      <c r="E123">
        <v>1.26034198E-2</v>
      </c>
      <c r="F123">
        <v>31.810659408599999</v>
      </c>
    </row>
    <row r="124" spans="1:6" x14ac:dyDescent="0.25">
      <c r="A124">
        <v>1617760287248</v>
      </c>
      <c r="B124">
        <v>4000</v>
      </c>
      <c r="C124">
        <v>1.03861596E-2</v>
      </c>
      <c r="D124">
        <v>1.15243299E-2</v>
      </c>
      <c r="E124">
        <v>1.2217932399999999E-2</v>
      </c>
      <c r="F124">
        <v>31.812183380099999</v>
      </c>
    </row>
    <row r="125" spans="1:6" x14ac:dyDescent="0.25">
      <c r="A125">
        <v>1617760288257</v>
      </c>
      <c r="B125">
        <v>4000</v>
      </c>
      <c r="C125">
        <v>1.02636367E-2</v>
      </c>
      <c r="D125">
        <v>1.1489253499999999E-2</v>
      </c>
      <c r="E125">
        <v>1.240048E-2</v>
      </c>
      <c r="F125">
        <v>31.812444686900001</v>
      </c>
    </row>
    <row r="126" spans="1:6" x14ac:dyDescent="0.25">
      <c r="A126">
        <v>1617760289258</v>
      </c>
      <c r="B126">
        <v>4000</v>
      </c>
      <c r="C126">
        <v>1.02022476E-2</v>
      </c>
      <c r="D126">
        <v>1.1524134300000001E-2</v>
      </c>
      <c r="E126">
        <v>1.2908572300000001E-2</v>
      </c>
      <c r="F126">
        <v>31.856681823700001</v>
      </c>
    </row>
    <row r="127" spans="1:6" x14ac:dyDescent="0.25">
      <c r="A127">
        <v>1617760290263</v>
      </c>
      <c r="B127">
        <v>4000</v>
      </c>
      <c r="C127">
        <v>3.4681569799999999E-2</v>
      </c>
      <c r="D127">
        <v>4.0389154099999998E-2</v>
      </c>
      <c r="E127">
        <v>4.71509658E-2</v>
      </c>
      <c r="F127">
        <v>31.801774978600001</v>
      </c>
    </row>
    <row r="128" spans="1:6" x14ac:dyDescent="0.25">
      <c r="A128">
        <v>1617760291270</v>
      </c>
      <c r="B128">
        <v>4000</v>
      </c>
      <c r="C128">
        <v>5.5759672099999998E-2</v>
      </c>
      <c r="D128">
        <v>3.5079844300000003E-2</v>
      </c>
      <c r="E128">
        <v>4.07004282E-2</v>
      </c>
      <c r="F128">
        <v>31.810659408599999</v>
      </c>
    </row>
    <row r="129" spans="1:6" x14ac:dyDescent="0.25">
      <c r="A129">
        <v>1617760292278</v>
      </c>
      <c r="B129">
        <v>4000</v>
      </c>
      <c r="C129">
        <v>1.0937561300000001E-2</v>
      </c>
      <c r="D129">
        <v>1.1660859000000001E-2</v>
      </c>
      <c r="E129">
        <v>1.20969974E-2</v>
      </c>
      <c r="F129">
        <v>31.812183380099999</v>
      </c>
    </row>
    <row r="130" spans="1:6" x14ac:dyDescent="0.25">
      <c r="A130">
        <v>1617760293291</v>
      </c>
      <c r="B130">
        <v>4000</v>
      </c>
      <c r="C130">
        <v>1.0263443000000001E-2</v>
      </c>
      <c r="D130">
        <v>1.1674685400000001E-2</v>
      </c>
      <c r="E130">
        <v>1.15741948E-2</v>
      </c>
      <c r="F130">
        <v>31.812444686900001</v>
      </c>
    </row>
    <row r="131" spans="1:6" x14ac:dyDescent="0.25">
      <c r="A131">
        <v>1617760294305</v>
      </c>
      <c r="B131">
        <v>4000</v>
      </c>
      <c r="C131">
        <v>1.0447289800000001E-2</v>
      </c>
      <c r="D131">
        <v>1.15421321E-2</v>
      </c>
      <c r="E131">
        <v>1.2521986800000001E-2</v>
      </c>
      <c r="F131">
        <v>31.8124885559</v>
      </c>
    </row>
    <row r="132" spans="1:6" x14ac:dyDescent="0.25">
      <c r="A132">
        <v>1617760295312</v>
      </c>
      <c r="B132">
        <v>4000</v>
      </c>
      <c r="C132">
        <v>1.02635399E-2</v>
      </c>
      <c r="D132">
        <v>1.14601757E-2</v>
      </c>
      <c r="E132">
        <v>1.1593746E-2</v>
      </c>
      <c r="F132">
        <v>31.812496185299999</v>
      </c>
    </row>
    <row r="133" spans="1:6" x14ac:dyDescent="0.25">
      <c r="A133">
        <v>1617760296318</v>
      </c>
      <c r="B133">
        <v>4000</v>
      </c>
      <c r="C133">
        <v>1.0753822499999999E-2</v>
      </c>
      <c r="D133">
        <v>1.14019029E-2</v>
      </c>
      <c r="E133">
        <v>1.21323019E-2</v>
      </c>
      <c r="F133">
        <v>31.838386535600002</v>
      </c>
    </row>
    <row r="134" spans="1:6" x14ac:dyDescent="0.25">
      <c r="A134">
        <v>1617760297324</v>
      </c>
      <c r="B134">
        <v>4000</v>
      </c>
      <c r="C134">
        <v>5.5024865999999999E-2</v>
      </c>
      <c r="D134">
        <v>3.7740468999999999E-2</v>
      </c>
      <c r="E134">
        <v>4.3469604100000003E-2</v>
      </c>
      <c r="F134">
        <v>31.8611335754</v>
      </c>
    </row>
    <row r="135" spans="1:6" x14ac:dyDescent="0.25">
      <c r="A135">
        <v>1617760298329</v>
      </c>
      <c r="B135">
        <v>4000</v>
      </c>
      <c r="C135">
        <v>2.09555812E-2</v>
      </c>
      <c r="D135">
        <v>1.92288309E-2</v>
      </c>
      <c r="E135">
        <v>1.98918004E-2</v>
      </c>
      <c r="F135">
        <v>31.872619628900001</v>
      </c>
    </row>
    <row r="136" spans="1:6" x14ac:dyDescent="0.25">
      <c r="A136">
        <v>1617760299334</v>
      </c>
      <c r="B136">
        <v>4000</v>
      </c>
      <c r="C136">
        <v>1.0263563099999999E-2</v>
      </c>
      <c r="D136">
        <v>1.12674348E-2</v>
      </c>
      <c r="E136">
        <v>1.25590228E-2</v>
      </c>
      <c r="F136">
        <v>31.874588012699999</v>
      </c>
    </row>
    <row r="137" spans="1:6" x14ac:dyDescent="0.25">
      <c r="A137">
        <v>1617760300335</v>
      </c>
      <c r="B137">
        <v>4000</v>
      </c>
      <c r="C137">
        <v>1.0508541E-2</v>
      </c>
      <c r="D137">
        <v>1.14987241E-2</v>
      </c>
      <c r="E137">
        <v>1.2665433800000001E-2</v>
      </c>
      <c r="F137">
        <v>31.8749275208</v>
      </c>
    </row>
    <row r="138" spans="1:6" x14ac:dyDescent="0.25">
      <c r="A138">
        <v>1617760301337</v>
      </c>
      <c r="B138">
        <v>4000</v>
      </c>
      <c r="C138">
        <v>1.0263493300000001E-2</v>
      </c>
      <c r="D138">
        <v>1.14024412E-2</v>
      </c>
      <c r="E138">
        <v>1.2734158000000001E-2</v>
      </c>
      <c r="F138">
        <v>31.874984741199999</v>
      </c>
    </row>
    <row r="139" spans="1:6" x14ac:dyDescent="0.25">
      <c r="A139">
        <v>1617760302341</v>
      </c>
      <c r="B139">
        <v>4000</v>
      </c>
      <c r="C139">
        <v>1.0508728199999999E-2</v>
      </c>
      <c r="D139">
        <v>1.1840228E-2</v>
      </c>
      <c r="E139">
        <v>1.3374337E-2</v>
      </c>
      <c r="F139">
        <v>31.874996185299999</v>
      </c>
    </row>
    <row r="140" spans="1:6" x14ac:dyDescent="0.25">
      <c r="A140">
        <v>1617760303347</v>
      </c>
      <c r="B140">
        <v>4000</v>
      </c>
      <c r="C140">
        <v>4.0318563600000003E-2</v>
      </c>
      <c r="D140">
        <v>4.9141556000000003E-2</v>
      </c>
      <c r="E140">
        <v>5.5185463300000001E-2</v>
      </c>
      <c r="F140">
        <v>31.8749980927</v>
      </c>
    </row>
    <row r="141" spans="1:6" x14ac:dyDescent="0.25">
      <c r="A141">
        <v>1617760304357</v>
      </c>
      <c r="B141">
        <v>4000</v>
      </c>
      <c r="C141">
        <v>5.2573911799999998E-2</v>
      </c>
      <c r="D141">
        <v>3.3817723399999999E-2</v>
      </c>
      <c r="E141">
        <v>3.7563037100000002E-2</v>
      </c>
      <c r="F141">
        <v>31.8749980927</v>
      </c>
    </row>
    <row r="142" spans="1:6" x14ac:dyDescent="0.25">
      <c r="A142">
        <v>1617760305365</v>
      </c>
      <c r="B142">
        <v>4000</v>
      </c>
      <c r="C142">
        <v>1.0386188500000001E-2</v>
      </c>
      <c r="D142">
        <v>1.1582258200000001E-2</v>
      </c>
      <c r="E142">
        <v>1.17850248E-2</v>
      </c>
      <c r="F142">
        <v>31.8749980927</v>
      </c>
    </row>
    <row r="143" spans="1:6" x14ac:dyDescent="0.25">
      <c r="A143">
        <v>1617760306368</v>
      </c>
      <c r="B143">
        <v>4000</v>
      </c>
      <c r="C143">
        <v>1.0447365199999999E-2</v>
      </c>
      <c r="D143">
        <v>1.12168444E-2</v>
      </c>
      <c r="E143">
        <v>1.20426882E-2</v>
      </c>
      <c r="F143">
        <v>31.8749980927</v>
      </c>
    </row>
    <row r="144" spans="1:6" x14ac:dyDescent="0.25">
      <c r="A144">
        <v>1617760307384</v>
      </c>
      <c r="B144">
        <v>4000</v>
      </c>
      <c r="C144">
        <v>1.06311562E-2</v>
      </c>
      <c r="D144">
        <v>1.14318049E-2</v>
      </c>
      <c r="E144">
        <v>1.1646950600000001E-2</v>
      </c>
      <c r="F144">
        <v>31.8749980927</v>
      </c>
    </row>
    <row r="145" spans="1:6" x14ac:dyDescent="0.25">
      <c r="A145">
        <v>1617760308385</v>
      </c>
      <c r="B145">
        <v>4000</v>
      </c>
      <c r="C145">
        <v>1.03247557E-2</v>
      </c>
      <c r="D145">
        <v>1.1214368000000001E-2</v>
      </c>
      <c r="E145">
        <v>1.1707288200000001E-2</v>
      </c>
      <c r="F145">
        <v>31.8749980927</v>
      </c>
    </row>
    <row r="146" spans="1:6" x14ac:dyDescent="0.25">
      <c r="A146">
        <v>1617760309390</v>
      </c>
      <c r="B146">
        <v>4000</v>
      </c>
      <c r="C146">
        <v>1.2224409699999999E-2</v>
      </c>
      <c r="D146">
        <v>1.22762006E-2</v>
      </c>
      <c r="E146">
        <v>1.21719697E-2</v>
      </c>
      <c r="F146">
        <v>31.8749980927</v>
      </c>
    </row>
    <row r="147" spans="1:6" x14ac:dyDescent="0.25">
      <c r="A147">
        <v>1617760310395</v>
      </c>
      <c r="B147">
        <v>4000</v>
      </c>
      <c r="C147">
        <v>5.7230189399999999E-2</v>
      </c>
      <c r="D147">
        <v>3.8130484499999999E-2</v>
      </c>
      <c r="E147">
        <v>4.5956905899999997E-2</v>
      </c>
      <c r="F147">
        <v>31.8749980927</v>
      </c>
    </row>
    <row r="148" spans="1:6" x14ac:dyDescent="0.25">
      <c r="A148">
        <v>1617760311397</v>
      </c>
      <c r="B148">
        <v>4000</v>
      </c>
      <c r="C148">
        <v>1.43076638E-2</v>
      </c>
      <c r="D148">
        <v>1.7016231999999999E-2</v>
      </c>
      <c r="E148">
        <v>1.8350204500000002E-2</v>
      </c>
      <c r="F148">
        <v>31.8749980927</v>
      </c>
    </row>
    <row r="149" spans="1:6" x14ac:dyDescent="0.25">
      <c r="A149">
        <v>1617760312406</v>
      </c>
      <c r="B149">
        <v>4000</v>
      </c>
      <c r="C149">
        <v>1.03860805E-2</v>
      </c>
      <c r="D149">
        <v>1.15989391E-2</v>
      </c>
      <c r="E149">
        <v>1.2735967500000001E-2</v>
      </c>
      <c r="F149">
        <v>31.8749980927</v>
      </c>
    </row>
    <row r="150" spans="1:6" x14ac:dyDescent="0.25">
      <c r="A150">
        <v>1617760313418</v>
      </c>
      <c r="B150">
        <v>4000</v>
      </c>
      <c r="C150">
        <v>1.0263499800000001E-2</v>
      </c>
      <c r="D150">
        <v>1.1665714900000001E-2</v>
      </c>
      <c r="E150">
        <v>1.26107689E-2</v>
      </c>
      <c r="F150">
        <v>31.8749980927</v>
      </c>
    </row>
    <row r="151" spans="1:6" x14ac:dyDescent="0.25">
      <c r="A151">
        <v>1617760314426</v>
      </c>
      <c r="B151">
        <v>4000</v>
      </c>
      <c r="C151">
        <v>1.0569879799999999E-2</v>
      </c>
      <c r="D151">
        <v>1.13833444E-2</v>
      </c>
      <c r="E151">
        <v>1.2534690100000001E-2</v>
      </c>
      <c r="F151">
        <v>31.8749980927</v>
      </c>
    </row>
    <row r="152" spans="1:6" x14ac:dyDescent="0.25">
      <c r="A152">
        <v>1617760315433</v>
      </c>
      <c r="B152">
        <v>4000</v>
      </c>
      <c r="C152">
        <v>1.03249243E-2</v>
      </c>
      <c r="D152">
        <v>1.1510498799999999E-2</v>
      </c>
      <c r="E152">
        <v>1.2600434900000001E-2</v>
      </c>
      <c r="F152">
        <v>31.8749980927</v>
      </c>
    </row>
    <row r="153" spans="1:6" x14ac:dyDescent="0.25">
      <c r="A153">
        <v>1617760316440</v>
      </c>
      <c r="B153">
        <v>4000</v>
      </c>
      <c r="C153">
        <v>4.5956153399999998E-2</v>
      </c>
      <c r="D153">
        <v>4.8242554100000001E-2</v>
      </c>
      <c r="E153">
        <v>5.3429622199999999E-2</v>
      </c>
      <c r="F153">
        <v>31.8749980927</v>
      </c>
    </row>
    <row r="154" spans="1:6" x14ac:dyDescent="0.25">
      <c r="A154">
        <v>1617760317454</v>
      </c>
      <c r="B154">
        <v>4000</v>
      </c>
      <c r="C154">
        <v>4.4485956399999999E-2</v>
      </c>
      <c r="D154">
        <v>3.0271155800000001E-2</v>
      </c>
      <c r="E154">
        <v>3.2415777399999998E-2</v>
      </c>
      <c r="F154">
        <v>31.8749980927</v>
      </c>
    </row>
    <row r="155" spans="1:6" x14ac:dyDescent="0.25">
      <c r="A155">
        <v>1617760318466</v>
      </c>
      <c r="B155">
        <v>4000</v>
      </c>
      <c r="C155">
        <v>1.06311757E-2</v>
      </c>
      <c r="D155">
        <v>1.1302867899999999E-2</v>
      </c>
      <c r="E155">
        <v>1.1980245800000001E-2</v>
      </c>
      <c r="F155">
        <v>31.8749980927</v>
      </c>
    </row>
    <row r="156" spans="1:6" x14ac:dyDescent="0.25">
      <c r="A156">
        <v>1617760319476</v>
      </c>
      <c r="B156">
        <v>4000</v>
      </c>
      <c r="C156">
        <v>1.05698593E-2</v>
      </c>
      <c r="D156">
        <v>1.1397955899999999E-2</v>
      </c>
      <c r="E156">
        <v>1.22825438E-2</v>
      </c>
      <c r="F156">
        <v>31.8749980927</v>
      </c>
    </row>
    <row r="157" spans="1:6" x14ac:dyDescent="0.25">
      <c r="A157">
        <v>1617760320486</v>
      </c>
      <c r="B157">
        <v>4000</v>
      </c>
      <c r="C157">
        <v>1.05086472E-2</v>
      </c>
      <c r="D157">
        <v>1.1298905099999999E-2</v>
      </c>
      <c r="E157">
        <v>1.20491125E-2</v>
      </c>
      <c r="F157">
        <v>31.8749980927</v>
      </c>
    </row>
    <row r="158" spans="1:6" x14ac:dyDescent="0.25">
      <c r="A158">
        <v>1617760321498</v>
      </c>
      <c r="B158">
        <v>4000</v>
      </c>
      <c r="C158">
        <v>1.0447463000000001E-2</v>
      </c>
      <c r="D158">
        <v>1.1430056799999999E-2</v>
      </c>
      <c r="E158">
        <v>1.21770883E-2</v>
      </c>
      <c r="F158">
        <v>31.919191360500001</v>
      </c>
    </row>
    <row r="159" spans="1:6" x14ac:dyDescent="0.25">
      <c r="A159">
        <v>1617760322504</v>
      </c>
      <c r="B159">
        <v>4000</v>
      </c>
      <c r="C159">
        <v>1.80144738E-2</v>
      </c>
      <c r="D159">
        <v>1.5788666900000001E-2</v>
      </c>
      <c r="E159">
        <v>1.61158741E-2</v>
      </c>
      <c r="F159">
        <v>31.864273071300001</v>
      </c>
    </row>
    <row r="160" spans="1:6" x14ac:dyDescent="0.25">
      <c r="A160">
        <v>1617760323519</v>
      </c>
      <c r="B160">
        <v>4000</v>
      </c>
      <c r="C160">
        <v>5.7965308399999999E-2</v>
      </c>
      <c r="D160">
        <v>3.9850592599999998E-2</v>
      </c>
      <c r="E160">
        <v>4.7134619199999998E-2</v>
      </c>
      <c r="F160">
        <v>31.873157501200001</v>
      </c>
    </row>
    <row r="161" spans="1:6" x14ac:dyDescent="0.25">
      <c r="A161">
        <v>1617760324527</v>
      </c>
      <c r="B161">
        <v>4000</v>
      </c>
      <c r="C161">
        <v>1.2469505000000001E-2</v>
      </c>
      <c r="D161">
        <v>1.36359744E-2</v>
      </c>
      <c r="E161">
        <v>1.4426989499999999E-2</v>
      </c>
      <c r="F161">
        <v>31.874683380099999</v>
      </c>
    </row>
    <row r="162" spans="1:6" x14ac:dyDescent="0.25">
      <c r="A162">
        <v>1617760325526</v>
      </c>
      <c r="B162">
        <v>4000</v>
      </c>
      <c r="C162">
        <v>1.0079856999999999E-2</v>
      </c>
      <c r="D162">
        <v>1.17799537E-2</v>
      </c>
      <c r="E162">
        <v>1.30918613E-2</v>
      </c>
      <c r="F162">
        <v>31.8749427795</v>
      </c>
    </row>
    <row r="163" spans="1:6" x14ac:dyDescent="0.25">
      <c r="A163">
        <v>1617760326533</v>
      </c>
      <c r="B163">
        <v>4000</v>
      </c>
      <c r="C163">
        <v>1.02634653E-2</v>
      </c>
      <c r="D163">
        <v>1.17634023E-2</v>
      </c>
      <c r="E163">
        <v>1.26729142E-2</v>
      </c>
      <c r="F163">
        <v>31.919181823700001</v>
      </c>
    </row>
    <row r="164" spans="1:6" x14ac:dyDescent="0.25">
      <c r="A164">
        <v>1617760327546</v>
      </c>
      <c r="B164">
        <v>4000</v>
      </c>
      <c r="C164">
        <v>1.01409862E-2</v>
      </c>
      <c r="D164">
        <v>1.1517928E-2</v>
      </c>
      <c r="E164">
        <v>1.2443264900000001E-2</v>
      </c>
      <c r="F164">
        <v>31.9343566895</v>
      </c>
    </row>
    <row r="165" spans="1:6" x14ac:dyDescent="0.25">
      <c r="A165">
        <v>1617760328549</v>
      </c>
      <c r="B165">
        <v>4000</v>
      </c>
      <c r="C165">
        <v>1.0263552E-2</v>
      </c>
      <c r="D165">
        <v>1.1428603000000001E-2</v>
      </c>
      <c r="E165">
        <v>1.23256007E-2</v>
      </c>
      <c r="F165">
        <v>31.962848663300001</v>
      </c>
    </row>
    <row r="166" spans="1:6" x14ac:dyDescent="0.25">
      <c r="A166">
        <v>1617760329557</v>
      </c>
      <c r="B166">
        <v>4000</v>
      </c>
      <c r="C166">
        <v>5.1838207999999997E-2</v>
      </c>
      <c r="D166">
        <v>4.3132226900000001E-2</v>
      </c>
      <c r="E166">
        <v>4.92897183E-2</v>
      </c>
      <c r="F166">
        <v>31.941848754900001</v>
      </c>
    </row>
    <row r="167" spans="1:6" x14ac:dyDescent="0.25">
      <c r="A167">
        <v>1617760330561</v>
      </c>
      <c r="B167">
        <v>4000</v>
      </c>
      <c r="C167">
        <v>3.9338756400000001E-2</v>
      </c>
      <c r="D167">
        <v>2.81691253E-2</v>
      </c>
      <c r="E167">
        <v>3.0026223500000001E-2</v>
      </c>
      <c r="F167">
        <v>31.9382457733</v>
      </c>
    </row>
    <row r="168" spans="1:6" x14ac:dyDescent="0.25">
      <c r="A168">
        <v>1617760331565</v>
      </c>
      <c r="B168">
        <v>4000</v>
      </c>
      <c r="C168">
        <v>1.02024041E-2</v>
      </c>
      <c r="D168">
        <v>1.13272145E-2</v>
      </c>
      <c r="E168">
        <v>1.2538189999999999E-2</v>
      </c>
      <c r="F168">
        <v>31.937625884999999</v>
      </c>
    </row>
    <row r="169" spans="1:6" x14ac:dyDescent="0.25">
      <c r="A169">
        <v>1617760332567</v>
      </c>
      <c r="B169">
        <v>4000</v>
      </c>
      <c r="C169">
        <v>1.01410476E-2</v>
      </c>
      <c r="D169">
        <v>1.12121711E-2</v>
      </c>
      <c r="E169">
        <v>1.1719902000000001E-2</v>
      </c>
      <c r="F169">
        <v>31.937520980799999</v>
      </c>
    </row>
    <row r="170" spans="1:6" x14ac:dyDescent="0.25">
      <c r="A170">
        <v>1617760333568</v>
      </c>
      <c r="B170">
        <v>4000</v>
      </c>
      <c r="C170">
        <v>1.0508715199999999E-2</v>
      </c>
      <c r="D170">
        <v>1.1490447399999999E-2</v>
      </c>
      <c r="E170">
        <v>1.2314798300000001E-2</v>
      </c>
      <c r="F170">
        <v>31.981697082499998</v>
      </c>
    </row>
    <row r="171" spans="1:6" x14ac:dyDescent="0.25">
      <c r="A171">
        <v>1617760334582</v>
      </c>
      <c r="B171">
        <v>4000</v>
      </c>
      <c r="C171">
        <v>1.05086751E-2</v>
      </c>
      <c r="D171">
        <v>1.15970429E-2</v>
      </c>
      <c r="E171">
        <v>1.1923786299999999E-2</v>
      </c>
      <c r="F171">
        <v>31.926776885999999</v>
      </c>
    </row>
    <row r="172" spans="1:6" x14ac:dyDescent="0.25">
      <c r="A172">
        <v>1617760335583</v>
      </c>
      <c r="B172">
        <v>4000</v>
      </c>
      <c r="C172">
        <v>3.0514510299999999E-2</v>
      </c>
      <c r="D172">
        <v>2.0611072000000001E-2</v>
      </c>
      <c r="E172">
        <v>2.3578084999999999E-2</v>
      </c>
      <c r="F172">
        <v>31.935659408599999</v>
      </c>
    </row>
    <row r="173" spans="1:6" x14ac:dyDescent="0.25">
      <c r="A173">
        <v>1617760336595</v>
      </c>
      <c r="B173">
        <v>4000</v>
      </c>
      <c r="C173">
        <v>5.3553681800000003E-2</v>
      </c>
      <c r="D173">
        <v>3.8856554799999998E-2</v>
      </c>
      <c r="E173">
        <v>4.5107968200000001E-2</v>
      </c>
      <c r="F173">
        <v>31.937183380099999</v>
      </c>
    </row>
    <row r="174" spans="1:6" x14ac:dyDescent="0.25">
      <c r="A174">
        <v>1617760337610</v>
      </c>
      <c r="B174">
        <v>4000</v>
      </c>
      <c r="C174">
        <v>1.15504041E-2</v>
      </c>
      <c r="D174">
        <v>1.17110228E-2</v>
      </c>
      <c r="E174">
        <v>1.3490037999999999E-2</v>
      </c>
      <c r="F174">
        <v>31.937446594200001</v>
      </c>
    </row>
    <row r="175" spans="1:6" x14ac:dyDescent="0.25">
      <c r="A175">
        <v>1617760338612</v>
      </c>
      <c r="B175">
        <v>4000</v>
      </c>
      <c r="C175">
        <v>1.05087133E-2</v>
      </c>
      <c r="D175">
        <v>1.16342809E-2</v>
      </c>
      <c r="E175">
        <v>1.3166426700000001E-2</v>
      </c>
      <c r="F175">
        <v>31.937490463300001</v>
      </c>
    </row>
    <row r="176" spans="1:6" x14ac:dyDescent="0.25">
      <c r="A176">
        <v>1617760339623</v>
      </c>
      <c r="B176">
        <v>4000</v>
      </c>
      <c r="C176">
        <v>1.02635343E-2</v>
      </c>
      <c r="D176">
        <v>1.1450802E-2</v>
      </c>
      <c r="E176">
        <v>1.2265341399999999E-2</v>
      </c>
      <c r="F176">
        <v>31.937496185299999</v>
      </c>
    </row>
    <row r="177" spans="1:6" x14ac:dyDescent="0.25">
      <c r="A177">
        <v>1617760340635</v>
      </c>
      <c r="B177">
        <v>4000</v>
      </c>
      <c r="C177">
        <v>1.05085857E-2</v>
      </c>
      <c r="D177">
        <v>1.1526068699999999E-2</v>
      </c>
      <c r="E177">
        <v>1.28828064E-2</v>
      </c>
      <c r="F177">
        <v>31.9375</v>
      </c>
    </row>
    <row r="178" spans="1:6" x14ac:dyDescent="0.25">
      <c r="A178">
        <v>1617760341646</v>
      </c>
      <c r="B178">
        <v>4000</v>
      </c>
      <c r="C178">
        <v>1.0386141E-2</v>
      </c>
      <c r="D178">
        <v>1.12571158E-2</v>
      </c>
      <c r="E178">
        <v>1.2778500999999999E-2</v>
      </c>
      <c r="F178">
        <v>31.9375</v>
      </c>
    </row>
    <row r="179" spans="1:6" x14ac:dyDescent="0.25">
      <c r="A179">
        <v>1617760342649</v>
      </c>
      <c r="B179">
        <v>4000</v>
      </c>
      <c r="C179">
        <v>5.6494880499999997E-2</v>
      </c>
      <c r="D179">
        <v>4.8158395999999999E-2</v>
      </c>
      <c r="E179">
        <v>5.7158954400000003E-2</v>
      </c>
      <c r="F179">
        <v>31.9375</v>
      </c>
    </row>
    <row r="180" spans="1:6" x14ac:dyDescent="0.25">
      <c r="A180">
        <v>1617760343658</v>
      </c>
      <c r="B180">
        <v>4000</v>
      </c>
      <c r="C180">
        <v>3.3211465900000001E-2</v>
      </c>
      <c r="D180">
        <v>2.3994533299999999E-2</v>
      </c>
      <c r="E180">
        <v>2.4839149800000002E-2</v>
      </c>
      <c r="F180">
        <v>31.9375</v>
      </c>
    </row>
    <row r="181" spans="1:6" x14ac:dyDescent="0.25">
      <c r="A181">
        <v>1617760344662</v>
      </c>
      <c r="B181">
        <v>4000</v>
      </c>
      <c r="C181">
        <v>1.08149722E-2</v>
      </c>
      <c r="D181">
        <v>1.1752431299999999E-2</v>
      </c>
      <c r="E181">
        <v>1.25606908E-2</v>
      </c>
      <c r="F181">
        <v>31.9375</v>
      </c>
    </row>
    <row r="182" spans="1:6" x14ac:dyDescent="0.25">
      <c r="A182">
        <v>1617760345663</v>
      </c>
      <c r="B182">
        <v>4000</v>
      </c>
      <c r="C182">
        <v>1.05086602E-2</v>
      </c>
      <c r="D182">
        <v>1.13714868E-2</v>
      </c>
      <c r="E182">
        <v>1.1929947E-2</v>
      </c>
      <c r="F182">
        <v>31.9375</v>
      </c>
    </row>
    <row r="183" spans="1:6" x14ac:dyDescent="0.25">
      <c r="A183">
        <v>1617760346670</v>
      </c>
      <c r="B183">
        <v>4000</v>
      </c>
      <c r="C183">
        <v>1.0508612699999999E-2</v>
      </c>
      <c r="D183">
        <v>1.1082532799999999E-2</v>
      </c>
      <c r="E183">
        <v>1.1699026499999999E-2</v>
      </c>
      <c r="F183">
        <v>31.9375</v>
      </c>
    </row>
    <row r="184" spans="1:6" x14ac:dyDescent="0.25">
      <c r="A184">
        <v>1617760347670</v>
      </c>
      <c r="B184">
        <v>4000</v>
      </c>
      <c r="C184">
        <v>1.0263647000000001E-2</v>
      </c>
      <c r="D184">
        <v>1.15334727E-2</v>
      </c>
      <c r="E184">
        <v>1.16001423E-2</v>
      </c>
      <c r="F184">
        <v>31.9375</v>
      </c>
    </row>
    <row r="185" spans="1:6" x14ac:dyDescent="0.25">
      <c r="A185">
        <v>1617760348671</v>
      </c>
      <c r="B185">
        <v>4000</v>
      </c>
      <c r="C185">
        <v>3.61526795E-2</v>
      </c>
      <c r="D185">
        <v>2.4049131200000001E-2</v>
      </c>
      <c r="E185">
        <v>2.6007726799999999E-2</v>
      </c>
      <c r="F185">
        <v>31.9375</v>
      </c>
    </row>
    <row r="186" spans="1:6" x14ac:dyDescent="0.25">
      <c r="A186">
        <v>1617760349681</v>
      </c>
      <c r="B186">
        <v>4000</v>
      </c>
      <c r="C186">
        <v>4.9877513200000001E-2</v>
      </c>
      <c r="D186">
        <v>3.62626463E-2</v>
      </c>
      <c r="E186">
        <v>4.1757889100000001E-2</v>
      </c>
      <c r="F186">
        <v>32.007579803500001</v>
      </c>
    </row>
    <row r="187" spans="1:6" x14ac:dyDescent="0.25">
      <c r="A187">
        <v>1617760350692</v>
      </c>
      <c r="B187">
        <v>4000</v>
      </c>
      <c r="C187">
        <v>1.0998758500000001E-2</v>
      </c>
      <c r="D187">
        <v>1.18884817E-2</v>
      </c>
      <c r="E187">
        <v>1.30950548E-2</v>
      </c>
      <c r="F187">
        <v>32.001296997099999</v>
      </c>
    </row>
    <row r="188" spans="1:6" x14ac:dyDescent="0.25">
      <c r="A188">
        <v>1617760351703</v>
      </c>
      <c r="B188">
        <v>4000</v>
      </c>
      <c r="C188">
        <v>1.0447355E-2</v>
      </c>
      <c r="D188">
        <v>1.174621E-2</v>
      </c>
      <c r="E188">
        <v>1.29626272E-2</v>
      </c>
      <c r="F188">
        <v>32.000221252400003</v>
      </c>
    </row>
    <row r="189" spans="1:6" x14ac:dyDescent="0.25">
      <c r="A189">
        <v>1617760352706</v>
      </c>
      <c r="B189">
        <v>4000</v>
      </c>
      <c r="C189">
        <v>1.00796632E-2</v>
      </c>
      <c r="D189">
        <v>1.1754594700000001E-2</v>
      </c>
      <c r="E189">
        <v>1.25167994E-2</v>
      </c>
      <c r="F189">
        <v>32.000038146999998</v>
      </c>
    </row>
    <row r="190" spans="1:6" x14ac:dyDescent="0.25">
      <c r="A190">
        <v>1617760353706</v>
      </c>
      <c r="B190">
        <v>4000</v>
      </c>
      <c r="C190">
        <v>1.0202206700000001E-2</v>
      </c>
      <c r="D190">
        <v>1.1546717999999999E-2</v>
      </c>
      <c r="E190">
        <v>1.24381734E-2</v>
      </c>
      <c r="F190">
        <v>32.000003814700001</v>
      </c>
    </row>
    <row r="191" spans="1:6" x14ac:dyDescent="0.25">
      <c r="A191">
        <v>1617760354707</v>
      </c>
      <c r="B191">
        <v>4000</v>
      </c>
      <c r="C191">
        <v>1.04473736E-2</v>
      </c>
      <c r="D191">
        <v>1.16890799E-2</v>
      </c>
      <c r="E191">
        <v>1.3211219600000001E-2</v>
      </c>
      <c r="F191">
        <v>32</v>
      </c>
    </row>
    <row r="192" spans="1:6" x14ac:dyDescent="0.25">
      <c r="A192">
        <v>1617760355712</v>
      </c>
      <c r="B192">
        <v>4000</v>
      </c>
      <c r="C192">
        <v>5.9926900999999998E-2</v>
      </c>
      <c r="D192">
        <v>5.3658701500000003E-2</v>
      </c>
      <c r="E192">
        <v>6.0716033000000003E-2</v>
      </c>
      <c r="F192">
        <v>32</v>
      </c>
    </row>
    <row r="193" spans="1:6" x14ac:dyDescent="0.25">
      <c r="A193">
        <v>1617760356719</v>
      </c>
      <c r="B193">
        <v>4000</v>
      </c>
      <c r="C193">
        <v>2.6102544700000001E-2</v>
      </c>
      <c r="D193">
        <v>2.24777702E-2</v>
      </c>
      <c r="E193">
        <v>2.2183433200000002E-2</v>
      </c>
      <c r="F193">
        <v>32</v>
      </c>
    </row>
    <row r="194" spans="1:6" x14ac:dyDescent="0.25">
      <c r="A194">
        <v>1617760357721</v>
      </c>
      <c r="B194">
        <v>4000</v>
      </c>
      <c r="C194">
        <v>1.0263590100000001E-2</v>
      </c>
      <c r="D194">
        <v>1.1463987599999999E-2</v>
      </c>
      <c r="E194">
        <v>1.18609853E-2</v>
      </c>
      <c r="F194">
        <v>32</v>
      </c>
    </row>
    <row r="195" spans="1:6" x14ac:dyDescent="0.25">
      <c r="A195">
        <v>1617760358721</v>
      </c>
      <c r="B195">
        <v>4000</v>
      </c>
      <c r="C195">
        <v>1.0569879799999999E-2</v>
      </c>
      <c r="D195">
        <v>1.1357394999999999E-2</v>
      </c>
      <c r="E195">
        <v>1.1655517900000001E-2</v>
      </c>
      <c r="F195">
        <v>32.044193267799997</v>
      </c>
    </row>
    <row r="196" spans="1:6" x14ac:dyDescent="0.25">
      <c r="A196">
        <v>1617760359723</v>
      </c>
      <c r="B196">
        <v>4000</v>
      </c>
      <c r="C196">
        <v>1.07537871E-2</v>
      </c>
      <c r="D196">
        <v>1.1086035500000001E-2</v>
      </c>
      <c r="E196">
        <v>1.1854536800000001E-2</v>
      </c>
      <c r="F196">
        <v>31.989274978600001</v>
      </c>
    </row>
    <row r="197" spans="1:6" x14ac:dyDescent="0.25">
      <c r="A197">
        <v>1617760360730</v>
      </c>
      <c r="B197">
        <v>4000</v>
      </c>
      <c r="C197">
        <v>1.03249112E-2</v>
      </c>
      <c r="D197">
        <v>1.10510457E-2</v>
      </c>
      <c r="E197">
        <v>1.12273488E-2</v>
      </c>
      <c r="F197">
        <v>31.998157501200001</v>
      </c>
    </row>
    <row r="198" spans="1:6" x14ac:dyDescent="0.25">
      <c r="A198">
        <v>1617760361737</v>
      </c>
      <c r="B198">
        <v>4000</v>
      </c>
      <c r="C198">
        <v>4.49759811E-2</v>
      </c>
      <c r="D198">
        <v>2.8247572499999998E-2</v>
      </c>
      <c r="E198">
        <v>2.9226537800000001E-2</v>
      </c>
      <c r="F198">
        <v>31.999683380099999</v>
      </c>
    </row>
    <row r="199" spans="1:6" x14ac:dyDescent="0.25">
      <c r="A199">
        <v>1617760362738</v>
      </c>
      <c r="B199">
        <v>4000</v>
      </c>
      <c r="C199">
        <v>4.4975664499999998E-2</v>
      </c>
      <c r="D199">
        <v>3.43650281E-2</v>
      </c>
      <c r="E199">
        <v>4.0558252500000003E-2</v>
      </c>
      <c r="F199">
        <v>31.9999427795</v>
      </c>
    </row>
    <row r="200" spans="1:6" x14ac:dyDescent="0.25">
      <c r="A200">
        <v>1617760363739</v>
      </c>
      <c r="B200">
        <v>4000</v>
      </c>
      <c r="C200">
        <v>1.02021787E-2</v>
      </c>
      <c r="D200">
        <v>1.1495905900000001E-2</v>
      </c>
      <c r="E200">
        <v>1.25857778E-2</v>
      </c>
      <c r="F200">
        <v>31.9999885559</v>
      </c>
    </row>
    <row r="201" spans="1:6" x14ac:dyDescent="0.25">
      <c r="A201">
        <v>1617760364750</v>
      </c>
      <c r="B201">
        <v>4000</v>
      </c>
      <c r="C201">
        <v>1.0386008800000001E-2</v>
      </c>
      <c r="D201">
        <v>1.1854728700000001E-2</v>
      </c>
      <c r="E201">
        <v>1.2585170600000001E-2</v>
      </c>
      <c r="F201">
        <v>31.999996185299999</v>
      </c>
    </row>
    <row r="202" spans="1:6" x14ac:dyDescent="0.25">
      <c r="A202">
        <v>1617760365756</v>
      </c>
      <c r="B202">
        <v>4000</v>
      </c>
      <c r="C202">
        <v>1.03861224E-2</v>
      </c>
      <c r="D202">
        <v>1.13889053E-2</v>
      </c>
      <c r="E202">
        <v>1.26986736E-2</v>
      </c>
      <c r="F202">
        <v>31.999996185299999</v>
      </c>
    </row>
    <row r="203" spans="1:6" x14ac:dyDescent="0.25">
      <c r="A203">
        <v>1617760366764</v>
      </c>
      <c r="B203">
        <v>4000</v>
      </c>
      <c r="C203">
        <v>1.0447396899999999E-2</v>
      </c>
      <c r="D203">
        <v>1.15664303E-2</v>
      </c>
      <c r="E203">
        <v>1.24292308E-2</v>
      </c>
      <c r="F203">
        <v>31.999996185299999</v>
      </c>
    </row>
    <row r="204" spans="1:6" x14ac:dyDescent="0.25">
      <c r="A204">
        <v>1617760367772</v>
      </c>
      <c r="B204">
        <v>4000</v>
      </c>
      <c r="C204">
        <v>1.1366418600000001E-2</v>
      </c>
      <c r="D204">
        <v>1.2363252200000001E-2</v>
      </c>
      <c r="E204">
        <v>1.3379373599999999E-2</v>
      </c>
      <c r="F204">
        <v>31.999996185299999</v>
      </c>
    </row>
    <row r="205" spans="1:6" x14ac:dyDescent="0.25">
      <c r="A205">
        <v>1617760368773</v>
      </c>
      <c r="B205">
        <v>4000</v>
      </c>
      <c r="C205">
        <v>6.18875064E-2</v>
      </c>
      <c r="D205">
        <v>5.4141867900000001E-2</v>
      </c>
      <c r="E205">
        <v>6.2928371100000005E-2</v>
      </c>
      <c r="F205">
        <v>31.999996185299999</v>
      </c>
    </row>
    <row r="206" spans="1:6" x14ac:dyDescent="0.25">
      <c r="A206">
        <v>1617760369775</v>
      </c>
      <c r="B206">
        <v>4000</v>
      </c>
      <c r="C206">
        <v>1.85050163E-2</v>
      </c>
      <c r="D206">
        <v>1.7526408699999999E-2</v>
      </c>
      <c r="E206">
        <v>1.5350697599999999E-2</v>
      </c>
      <c r="F206">
        <v>31.999996185299999</v>
      </c>
    </row>
    <row r="207" spans="1:6" x14ac:dyDescent="0.25">
      <c r="A207">
        <v>1617760370784</v>
      </c>
      <c r="B207">
        <v>4000</v>
      </c>
      <c r="C207">
        <v>1.0508574499999999E-2</v>
      </c>
      <c r="D207">
        <v>1.1150402E-2</v>
      </c>
      <c r="E207">
        <v>1.20250424E-2</v>
      </c>
      <c r="F207">
        <v>31.999996185299999</v>
      </c>
    </row>
    <row r="208" spans="1:6" x14ac:dyDescent="0.25">
      <c r="A208">
        <v>1617760371794</v>
      </c>
      <c r="B208">
        <v>4000</v>
      </c>
      <c r="C208">
        <v>1.03861075E-2</v>
      </c>
      <c r="D208">
        <v>1.1521819000000001E-2</v>
      </c>
      <c r="E208">
        <v>1.17961373E-2</v>
      </c>
      <c r="F208">
        <v>32.025886535600002</v>
      </c>
    </row>
    <row r="209" spans="1:6" x14ac:dyDescent="0.25">
      <c r="A209">
        <v>1617760372801</v>
      </c>
      <c r="B209">
        <v>4000</v>
      </c>
      <c r="C209">
        <v>1.07537871E-2</v>
      </c>
      <c r="D209">
        <v>1.1274089100000001E-2</v>
      </c>
      <c r="E209">
        <v>1.17255794E-2</v>
      </c>
      <c r="F209">
        <v>32.004440307599999</v>
      </c>
    </row>
    <row r="210" spans="1:6" x14ac:dyDescent="0.25">
      <c r="A210">
        <v>1617760373801</v>
      </c>
      <c r="B210">
        <v>4000</v>
      </c>
      <c r="C210">
        <v>1.0508652800000001E-2</v>
      </c>
      <c r="D210">
        <v>1.1362243399999999E-2</v>
      </c>
      <c r="E210">
        <v>1.20367389E-2</v>
      </c>
      <c r="F210">
        <v>32.000759124799998</v>
      </c>
    </row>
    <row r="211" spans="1:6" x14ac:dyDescent="0.25">
      <c r="A211">
        <v>1617760374813</v>
      </c>
      <c r="B211">
        <v>4000</v>
      </c>
      <c r="C211">
        <v>4.9632199100000003E-2</v>
      </c>
      <c r="D211">
        <v>2.9587529599999999E-2</v>
      </c>
      <c r="E211">
        <v>3.0588606399999999E-2</v>
      </c>
      <c r="F211">
        <v>32.0260162354</v>
      </c>
    </row>
    <row r="212" spans="1:6" x14ac:dyDescent="0.25">
      <c r="A212">
        <v>1617760375813</v>
      </c>
      <c r="B212">
        <v>4000</v>
      </c>
      <c r="C212">
        <v>4.1299816199999999E-2</v>
      </c>
      <c r="D212">
        <v>3.2610073699999999E-2</v>
      </c>
      <c r="E212">
        <v>3.68644968E-2</v>
      </c>
      <c r="F212">
        <v>32.030349731400001</v>
      </c>
    </row>
    <row r="213" spans="1:6" x14ac:dyDescent="0.25">
      <c r="A213">
        <v>1617760376821</v>
      </c>
      <c r="B213">
        <v>4000</v>
      </c>
      <c r="C213">
        <v>1.0386154999999999E-2</v>
      </c>
      <c r="D213">
        <v>1.19967815E-2</v>
      </c>
      <c r="E213">
        <v>1.30454423E-2</v>
      </c>
      <c r="F213">
        <v>32.005203247099999</v>
      </c>
    </row>
    <row r="214" spans="1:6" x14ac:dyDescent="0.25">
      <c r="A214">
        <v>1617760377828</v>
      </c>
      <c r="B214">
        <v>4000</v>
      </c>
      <c r="C214">
        <v>1.03249447E-2</v>
      </c>
      <c r="D214">
        <v>1.20393941E-2</v>
      </c>
      <c r="E214">
        <v>1.2802948200000001E-2</v>
      </c>
      <c r="F214">
        <v>32.000892639200003</v>
      </c>
    </row>
    <row r="215" spans="1:6" x14ac:dyDescent="0.25">
      <c r="A215">
        <v>1617760378839</v>
      </c>
      <c r="B215">
        <v>4000</v>
      </c>
      <c r="C215">
        <v>1.03860376E-2</v>
      </c>
      <c r="D215">
        <v>1.15821538E-2</v>
      </c>
      <c r="E215">
        <v>1.21382456E-2</v>
      </c>
      <c r="F215">
        <v>32.000152587899997</v>
      </c>
    </row>
    <row r="216" spans="1:6" x14ac:dyDescent="0.25">
      <c r="A216">
        <v>1617760379839</v>
      </c>
      <c r="B216">
        <v>4000</v>
      </c>
      <c r="C216">
        <v>1.0324728700000001E-2</v>
      </c>
      <c r="D216">
        <v>1.16583025E-2</v>
      </c>
      <c r="E216">
        <v>1.3048283799999999E-2</v>
      </c>
      <c r="F216">
        <v>32.0000228882</v>
      </c>
    </row>
    <row r="217" spans="1:6" x14ac:dyDescent="0.25">
      <c r="A217">
        <v>1617760380842</v>
      </c>
      <c r="B217">
        <v>4000</v>
      </c>
      <c r="C217">
        <v>1.44913392E-2</v>
      </c>
      <c r="D217">
        <v>1.49985421E-2</v>
      </c>
      <c r="E217">
        <v>1.49117308E-2</v>
      </c>
      <c r="F217">
        <v>32</v>
      </c>
    </row>
    <row r="218" spans="1:6" x14ac:dyDescent="0.25">
      <c r="A218">
        <v>1617760381843</v>
      </c>
      <c r="B218">
        <v>4000</v>
      </c>
      <c r="C218">
        <v>6.1152040999999997E-2</v>
      </c>
      <c r="D218">
        <v>6.02227226E-2</v>
      </c>
      <c r="E218">
        <v>6.8454757300000002E-2</v>
      </c>
      <c r="F218">
        <v>32</v>
      </c>
    </row>
    <row r="219" spans="1:6" x14ac:dyDescent="0.25">
      <c r="A219">
        <v>1617760382850</v>
      </c>
      <c r="B219">
        <v>4000</v>
      </c>
      <c r="C219">
        <v>1.5594280300000001E-2</v>
      </c>
      <c r="D219">
        <v>1.3170672600000001E-2</v>
      </c>
      <c r="E219">
        <v>1.34673268E-2</v>
      </c>
      <c r="F219">
        <v>32</v>
      </c>
    </row>
    <row r="220" spans="1:6" x14ac:dyDescent="0.25">
      <c r="A220">
        <v>1617760383851</v>
      </c>
      <c r="B220">
        <v>4000</v>
      </c>
      <c r="C220">
        <v>1.05698183E-2</v>
      </c>
      <c r="D220">
        <v>1.1201580100000001E-2</v>
      </c>
      <c r="E220">
        <v>1.1837830800000001E-2</v>
      </c>
      <c r="F220">
        <v>32.044193267799997</v>
      </c>
    </row>
    <row r="221" spans="1:6" x14ac:dyDescent="0.25">
      <c r="A221">
        <v>1617760384860</v>
      </c>
      <c r="B221">
        <v>4000</v>
      </c>
      <c r="C221">
        <v>1.05700204E-2</v>
      </c>
      <c r="D221">
        <v>1.1409268700000001E-2</v>
      </c>
      <c r="E221">
        <v>1.18398312E-2</v>
      </c>
      <c r="F221">
        <v>32.015163421600001</v>
      </c>
    </row>
    <row r="222" spans="1:6" x14ac:dyDescent="0.25">
      <c r="A222">
        <v>1617760385872</v>
      </c>
      <c r="B222">
        <v>4000</v>
      </c>
      <c r="C222">
        <v>1.0263544499999999E-2</v>
      </c>
      <c r="D222">
        <v>1.13634197E-2</v>
      </c>
      <c r="E222">
        <v>1.17173642E-2</v>
      </c>
      <c r="F222">
        <v>32.002601623499999</v>
      </c>
    </row>
    <row r="223" spans="1:6" x14ac:dyDescent="0.25">
      <c r="A223">
        <v>1617760386873</v>
      </c>
      <c r="B223">
        <v>4000</v>
      </c>
      <c r="C223">
        <v>1.0324902800000001E-2</v>
      </c>
      <c r="D223">
        <v>1.15240542E-2</v>
      </c>
      <c r="E223">
        <v>1.19779035E-2</v>
      </c>
      <c r="F223">
        <v>32.000442504900001</v>
      </c>
    </row>
    <row r="224" spans="1:6" x14ac:dyDescent="0.25">
      <c r="A224">
        <v>1617760387874</v>
      </c>
      <c r="B224">
        <v>4000</v>
      </c>
      <c r="C224">
        <v>5.6250140099999998E-2</v>
      </c>
      <c r="D224">
        <v>3.3036708800000002E-2</v>
      </c>
      <c r="E224">
        <v>3.5002995299999999E-2</v>
      </c>
      <c r="F224">
        <v>32.025962829599997</v>
      </c>
    </row>
    <row r="225" spans="1:6" x14ac:dyDescent="0.25">
      <c r="A225">
        <v>1617760388887</v>
      </c>
      <c r="B225">
        <v>4000</v>
      </c>
      <c r="C225">
        <v>3.5416670099999999E-2</v>
      </c>
      <c r="D225">
        <v>3.0649572600000001E-2</v>
      </c>
      <c r="E225">
        <v>3.6040436500000002E-2</v>
      </c>
      <c r="F225">
        <v>32.004451751700003</v>
      </c>
    </row>
    <row r="226" spans="1:6" x14ac:dyDescent="0.25">
      <c r="A226">
        <v>1617760389889</v>
      </c>
      <c r="B226">
        <v>4000</v>
      </c>
      <c r="C226">
        <v>1.0447469500000001E-2</v>
      </c>
      <c r="D226">
        <v>1.17209619E-2</v>
      </c>
      <c r="E226">
        <v>1.27270669E-2</v>
      </c>
      <c r="F226">
        <v>32.0007629395</v>
      </c>
    </row>
    <row r="227" spans="1:6" x14ac:dyDescent="0.25">
      <c r="A227">
        <v>1617760390892</v>
      </c>
      <c r="B227">
        <v>4000</v>
      </c>
      <c r="C227">
        <v>1.0447275799999999E-2</v>
      </c>
      <c r="D227">
        <v>1.15332939E-2</v>
      </c>
      <c r="E227">
        <v>1.23734884E-2</v>
      </c>
      <c r="F227">
        <v>32.000129699699997</v>
      </c>
    </row>
    <row r="228" spans="1:6" x14ac:dyDescent="0.25">
      <c r="A228">
        <v>1617760391894</v>
      </c>
      <c r="B228">
        <v>4000</v>
      </c>
      <c r="C228">
        <v>1.0569847199999999E-2</v>
      </c>
      <c r="D228">
        <v>1.1406674E-2</v>
      </c>
      <c r="E228">
        <v>1.26101831E-2</v>
      </c>
      <c r="F228">
        <v>32.0000228882</v>
      </c>
    </row>
    <row r="229" spans="1:6" x14ac:dyDescent="0.25">
      <c r="A229">
        <v>1617760392901</v>
      </c>
      <c r="B229">
        <v>4000</v>
      </c>
      <c r="C229">
        <v>1.0386221100000001E-2</v>
      </c>
      <c r="D229">
        <v>1.1752727399999999E-2</v>
      </c>
      <c r="E229">
        <v>1.2655512400000001E-2</v>
      </c>
      <c r="F229">
        <v>32</v>
      </c>
    </row>
    <row r="230" spans="1:6" x14ac:dyDescent="0.25">
      <c r="A230">
        <v>1617760393903</v>
      </c>
      <c r="B230">
        <v>4000</v>
      </c>
      <c r="C230">
        <v>2.3774236399999999E-2</v>
      </c>
      <c r="D230">
        <v>1.7752002900000001E-2</v>
      </c>
      <c r="E230">
        <v>1.9424138600000002E-2</v>
      </c>
      <c r="F230">
        <v>32</v>
      </c>
    </row>
    <row r="231" spans="1:6" x14ac:dyDescent="0.25">
      <c r="A231">
        <v>1617760394904</v>
      </c>
      <c r="B231">
        <v>2000</v>
      </c>
      <c r="C231">
        <v>5.5759720499999998E-2</v>
      </c>
      <c r="D231">
        <v>6.3640244299999996E-2</v>
      </c>
      <c r="E231">
        <v>7.1798726899999998E-2</v>
      </c>
      <c r="F231">
        <v>32</v>
      </c>
    </row>
    <row r="232" spans="1:6" x14ac:dyDescent="0.25">
      <c r="A232">
        <v>1617760395907</v>
      </c>
      <c r="B232">
        <v>2000</v>
      </c>
      <c r="C232">
        <v>1.3572379900000001E-2</v>
      </c>
      <c r="D232">
        <v>1.2250829499999999E-2</v>
      </c>
      <c r="E232">
        <v>1.2942853400000001E-2</v>
      </c>
      <c r="F232">
        <v>32</v>
      </c>
    </row>
    <row r="233" spans="1:6" x14ac:dyDescent="0.25">
      <c r="A233">
        <v>1617760396920</v>
      </c>
      <c r="B233">
        <v>2000</v>
      </c>
      <c r="C233">
        <v>1.05698155E-2</v>
      </c>
      <c r="D233">
        <v>1.1299021500000001E-2</v>
      </c>
      <c r="E233">
        <v>1.18656531E-2</v>
      </c>
      <c r="F233">
        <v>32</v>
      </c>
    </row>
    <row r="234" spans="1:6" x14ac:dyDescent="0.25">
      <c r="A234">
        <v>1617760397921</v>
      </c>
      <c r="B234">
        <v>2000</v>
      </c>
      <c r="C234">
        <v>1.04474379E-2</v>
      </c>
      <c r="D234">
        <v>1.12206526E-2</v>
      </c>
      <c r="E234">
        <v>1.16682695E-2</v>
      </c>
      <c r="F234">
        <v>32</v>
      </c>
    </row>
    <row r="235" spans="1:6" x14ac:dyDescent="0.25">
      <c r="A235">
        <v>1617760398936</v>
      </c>
      <c r="B235">
        <v>2000</v>
      </c>
      <c r="C235">
        <v>1.03249168E-2</v>
      </c>
      <c r="D235">
        <v>1.11724874E-2</v>
      </c>
      <c r="E235">
        <v>1.17009878E-2</v>
      </c>
      <c r="F235">
        <v>32</v>
      </c>
    </row>
    <row r="236" spans="1:6" x14ac:dyDescent="0.25">
      <c r="A236">
        <v>1617760399937</v>
      </c>
      <c r="B236">
        <v>2000</v>
      </c>
      <c r="C236">
        <v>1.03860423E-2</v>
      </c>
      <c r="D236">
        <v>1.14422459E-2</v>
      </c>
      <c r="E236">
        <v>1.19117787E-2</v>
      </c>
      <c r="F236">
        <v>32.025886535600002</v>
      </c>
    </row>
    <row r="237" spans="1:6" x14ac:dyDescent="0.25">
      <c r="A237">
        <v>1617760400951</v>
      </c>
      <c r="B237">
        <v>4000</v>
      </c>
      <c r="C237">
        <v>6.0907237199999999E-2</v>
      </c>
      <c r="D237">
        <v>3.52657288E-2</v>
      </c>
      <c r="E237">
        <v>3.79818715E-2</v>
      </c>
      <c r="F237">
        <v>32.004440307599999</v>
      </c>
    </row>
    <row r="238" spans="1:6" x14ac:dyDescent="0.25">
      <c r="A238">
        <v>1617760401953</v>
      </c>
      <c r="B238">
        <v>4000</v>
      </c>
      <c r="C238">
        <v>2.8798839100000001E-2</v>
      </c>
      <c r="D238">
        <v>2.63574738E-2</v>
      </c>
      <c r="E238">
        <v>3.2170560199999997E-2</v>
      </c>
      <c r="F238">
        <v>32.000759124799998</v>
      </c>
    </row>
    <row r="239" spans="1:6" x14ac:dyDescent="0.25">
      <c r="A239">
        <v>1617760402958</v>
      </c>
      <c r="B239">
        <v>4000</v>
      </c>
      <c r="C239">
        <v>1.04474444E-2</v>
      </c>
      <c r="D239">
        <v>1.11321844E-2</v>
      </c>
      <c r="E239">
        <v>1.2438003899999999E-2</v>
      </c>
      <c r="F239">
        <v>32.000129699699997</v>
      </c>
    </row>
    <row r="240" spans="1:6" x14ac:dyDescent="0.25">
      <c r="A240">
        <v>1617760403960</v>
      </c>
      <c r="B240">
        <v>4000</v>
      </c>
      <c r="C240">
        <v>1.02636321E-2</v>
      </c>
      <c r="D240">
        <v>1.1562653799999999E-2</v>
      </c>
      <c r="E240">
        <v>1.32614402E-2</v>
      </c>
      <c r="F240">
        <v>32.0000228882</v>
      </c>
    </row>
    <row r="241" spans="1:6" x14ac:dyDescent="0.25">
      <c r="A241">
        <v>1617760404966</v>
      </c>
      <c r="B241">
        <v>4000</v>
      </c>
      <c r="C241">
        <v>1.01410626E-2</v>
      </c>
      <c r="D241">
        <v>1.1559031000000001E-2</v>
      </c>
      <c r="E241">
        <v>1.2589538500000001E-2</v>
      </c>
      <c r="F241">
        <v>32</v>
      </c>
    </row>
    <row r="242" spans="1:6" x14ac:dyDescent="0.25">
      <c r="A242">
        <v>1617760405976</v>
      </c>
      <c r="B242">
        <v>4000</v>
      </c>
      <c r="C242">
        <v>1.06924176E-2</v>
      </c>
      <c r="D242">
        <v>1.14111193E-2</v>
      </c>
      <c r="E242">
        <v>1.22253699E-2</v>
      </c>
      <c r="F242">
        <v>32</v>
      </c>
    </row>
    <row r="243" spans="1:6" x14ac:dyDescent="0.25">
      <c r="A243">
        <v>1617760406977</v>
      </c>
      <c r="B243">
        <v>4000</v>
      </c>
      <c r="C243">
        <v>3.2720986799999997E-2</v>
      </c>
      <c r="D243">
        <v>3.89708094E-2</v>
      </c>
      <c r="E243">
        <v>4.3927274600000003E-2</v>
      </c>
      <c r="F243">
        <v>32</v>
      </c>
    </row>
    <row r="244" spans="1:6" x14ac:dyDescent="0.25">
      <c r="A244">
        <v>1617760407986</v>
      </c>
      <c r="B244">
        <v>4000</v>
      </c>
      <c r="C244">
        <v>1.12439701E-2</v>
      </c>
      <c r="D244">
        <v>1.14933793E-2</v>
      </c>
      <c r="E244">
        <v>1.17269438E-2</v>
      </c>
      <c r="F244">
        <v>32</v>
      </c>
    </row>
    <row r="245" spans="1:6" x14ac:dyDescent="0.25">
      <c r="A245">
        <v>1617760408990</v>
      </c>
      <c r="B245">
        <v>4000</v>
      </c>
      <c r="C245">
        <v>1.0508612699999999E-2</v>
      </c>
      <c r="D245">
        <v>1.12972409E-2</v>
      </c>
      <c r="E245">
        <v>1.1788394299999999E-2</v>
      </c>
      <c r="F245">
        <v>32.070079803500001</v>
      </c>
    </row>
    <row r="246" spans="1:6" x14ac:dyDescent="0.25">
      <c r="A246">
        <v>1617760409991</v>
      </c>
      <c r="B246">
        <v>4000</v>
      </c>
      <c r="C246">
        <v>1.04472926E-2</v>
      </c>
      <c r="D246">
        <v>1.14183268E-2</v>
      </c>
      <c r="E246">
        <v>1.17654018E-2</v>
      </c>
      <c r="F246">
        <v>32.063796997099999</v>
      </c>
    </row>
    <row r="247" spans="1:6" x14ac:dyDescent="0.25">
      <c r="A247">
        <v>1617760410998</v>
      </c>
      <c r="B247">
        <v>4000</v>
      </c>
      <c r="C247">
        <v>1.02636106E-2</v>
      </c>
      <c r="D247">
        <v>1.12225637E-2</v>
      </c>
      <c r="E247">
        <v>1.20874643E-2</v>
      </c>
      <c r="F247">
        <v>32.062721252400003</v>
      </c>
    </row>
    <row r="248" spans="1:6" x14ac:dyDescent="0.25">
      <c r="A248">
        <v>1617760412009</v>
      </c>
      <c r="B248">
        <v>4000</v>
      </c>
      <c r="C248">
        <v>1.06924837E-2</v>
      </c>
      <c r="D248">
        <v>1.13390023E-2</v>
      </c>
      <c r="E248">
        <v>1.16811851E-2</v>
      </c>
      <c r="F248">
        <v>32.062534332299997</v>
      </c>
    </row>
    <row r="249" spans="1:6" x14ac:dyDescent="0.25">
      <c r="A249">
        <v>1617760413009</v>
      </c>
      <c r="B249">
        <v>4000</v>
      </c>
      <c r="C249">
        <v>6.3236013100000002E-2</v>
      </c>
      <c r="D249">
        <v>4.2463641599999997E-2</v>
      </c>
      <c r="E249">
        <v>5.1184393500000001E-2</v>
      </c>
      <c r="F249">
        <v>32.062503814700001</v>
      </c>
    </row>
    <row r="250" spans="1:6" x14ac:dyDescent="0.25">
      <c r="A250">
        <v>1617760414020</v>
      </c>
      <c r="B250">
        <v>4000</v>
      </c>
      <c r="C250">
        <v>2.13235877E-2</v>
      </c>
      <c r="D250">
        <v>2.0044567100000001E-2</v>
      </c>
      <c r="E250">
        <v>1.9880067599999999E-2</v>
      </c>
      <c r="F250">
        <v>32.0625</v>
      </c>
    </row>
    <row r="251" spans="1:6" x14ac:dyDescent="0.25">
      <c r="A251">
        <v>1617760415025</v>
      </c>
      <c r="B251">
        <v>4000</v>
      </c>
      <c r="C251">
        <v>1.0079721E-2</v>
      </c>
      <c r="D251">
        <v>1.1602245299999999E-2</v>
      </c>
      <c r="E251">
        <v>1.23329675E-2</v>
      </c>
      <c r="F251">
        <v>32.062496185299999</v>
      </c>
    </row>
    <row r="252" spans="1:6" x14ac:dyDescent="0.25">
      <c r="A252">
        <v>1617760416027</v>
      </c>
      <c r="B252">
        <v>4000</v>
      </c>
      <c r="C252">
        <v>1.0079659499999999E-2</v>
      </c>
      <c r="D252">
        <v>1.1491621800000001E-2</v>
      </c>
      <c r="E252">
        <v>1.2643244999999999E-2</v>
      </c>
      <c r="F252">
        <v>32.062496185299999</v>
      </c>
    </row>
    <row r="253" spans="1:6" x14ac:dyDescent="0.25">
      <c r="A253">
        <v>1617760417027</v>
      </c>
      <c r="B253">
        <v>4000</v>
      </c>
      <c r="C253">
        <v>1.0202297000000001E-2</v>
      </c>
      <c r="D253">
        <v>1.1448688800000001E-2</v>
      </c>
      <c r="E253">
        <v>1.3010585700000001E-2</v>
      </c>
      <c r="F253">
        <v>32.062496185299999</v>
      </c>
    </row>
    <row r="254" spans="1:6" x14ac:dyDescent="0.25">
      <c r="A254">
        <v>1617760418028</v>
      </c>
      <c r="B254">
        <v>4000</v>
      </c>
      <c r="C254">
        <v>1.0202352899999999E-2</v>
      </c>
      <c r="D254">
        <v>1.1528122199999999E-2</v>
      </c>
      <c r="E254">
        <v>1.2593698699999999E-2</v>
      </c>
      <c r="F254">
        <v>32.088386535600002</v>
      </c>
    </row>
    <row r="255" spans="1:6" x14ac:dyDescent="0.25">
      <c r="A255">
        <v>1617760419038</v>
      </c>
      <c r="B255">
        <v>4000</v>
      </c>
      <c r="C255">
        <v>3.9828673000000002E-2</v>
      </c>
      <c r="D255">
        <v>4.3725192500000003E-2</v>
      </c>
      <c r="E255">
        <v>4.9478087599999998E-2</v>
      </c>
      <c r="F255">
        <v>32.066940307599999</v>
      </c>
    </row>
    <row r="256" spans="1:6" x14ac:dyDescent="0.25">
      <c r="A256">
        <v>1617760420043</v>
      </c>
      <c r="B256">
        <v>4000</v>
      </c>
      <c r="C256">
        <v>5.0612911599999998E-2</v>
      </c>
      <c r="D256">
        <v>3.4238550800000003E-2</v>
      </c>
      <c r="E256">
        <v>3.8525260999999998E-2</v>
      </c>
      <c r="F256">
        <v>32.063259124799998</v>
      </c>
    </row>
    <row r="257" spans="1:6" x14ac:dyDescent="0.25">
      <c r="A257">
        <v>1617760421047</v>
      </c>
      <c r="B257">
        <v>4000</v>
      </c>
      <c r="C257">
        <v>1.02022095E-2</v>
      </c>
      <c r="D257">
        <v>1.1323997800000001E-2</v>
      </c>
      <c r="E257">
        <v>1.16158323E-2</v>
      </c>
      <c r="F257">
        <v>32.062629699699997</v>
      </c>
    </row>
    <row r="258" spans="1:6" x14ac:dyDescent="0.25">
      <c r="A258">
        <v>1617760422049</v>
      </c>
      <c r="B258">
        <v>4000</v>
      </c>
      <c r="C258">
        <v>1.00797964E-2</v>
      </c>
      <c r="D258">
        <v>1.13458307E-2</v>
      </c>
      <c r="E258">
        <v>1.18400604E-2</v>
      </c>
      <c r="F258">
        <v>32.062519073499999</v>
      </c>
    </row>
    <row r="259" spans="1:6" x14ac:dyDescent="0.25">
      <c r="A259">
        <v>1617760423055</v>
      </c>
      <c r="B259">
        <v>4000</v>
      </c>
      <c r="C259">
        <v>1.0569891E-2</v>
      </c>
      <c r="D259">
        <v>1.12856859E-2</v>
      </c>
      <c r="E259">
        <v>1.1454098899999999E-2</v>
      </c>
      <c r="F259">
        <v>32.088390350300003</v>
      </c>
    </row>
    <row r="260" spans="1:6" x14ac:dyDescent="0.25">
      <c r="A260">
        <v>1617760424062</v>
      </c>
      <c r="B260">
        <v>4000</v>
      </c>
      <c r="C260">
        <v>1.05086928E-2</v>
      </c>
      <c r="D260">
        <v>1.14117041E-2</v>
      </c>
      <c r="E260">
        <v>1.18545284E-2</v>
      </c>
      <c r="F260">
        <v>32.066940307599999</v>
      </c>
    </row>
    <row r="261" spans="1:6" x14ac:dyDescent="0.25">
      <c r="A261">
        <v>1617760425063</v>
      </c>
      <c r="B261">
        <v>4000</v>
      </c>
      <c r="C261">
        <v>1.1979192499999999E-2</v>
      </c>
      <c r="D261">
        <v>1.2236692E-2</v>
      </c>
      <c r="E261">
        <v>1.20843705E-2</v>
      </c>
      <c r="F261">
        <v>32.063259124799998</v>
      </c>
    </row>
    <row r="262" spans="1:6" x14ac:dyDescent="0.25">
      <c r="A262">
        <v>1617760426064</v>
      </c>
      <c r="B262">
        <v>4000</v>
      </c>
      <c r="C262">
        <v>6.6176265499999998E-2</v>
      </c>
      <c r="D262">
        <v>4.2929239600000002E-2</v>
      </c>
      <c r="E262">
        <v>5.0626162400000001E-2</v>
      </c>
      <c r="F262">
        <v>32.062629699699997</v>
      </c>
    </row>
    <row r="263" spans="1:6" x14ac:dyDescent="0.25">
      <c r="A263">
        <v>1617760427065</v>
      </c>
      <c r="B263">
        <v>4000</v>
      </c>
      <c r="C263">
        <v>1.53491814E-2</v>
      </c>
      <c r="D263">
        <v>1.74460299E-2</v>
      </c>
      <c r="E263">
        <v>1.59585327E-2</v>
      </c>
      <c r="F263">
        <v>32.062519073499999</v>
      </c>
    </row>
    <row r="264" spans="1:6" x14ac:dyDescent="0.25">
      <c r="A264">
        <v>1617760428072</v>
      </c>
      <c r="B264">
        <v>4000</v>
      </c>
      <c r="C264">
        <v>1.01409573E-2</v>
      </c>
      <c r="D264">
        <v>1.11588109E-2</v>
      </c>
      <c r="E264">
        <v>1.19126253E-2</v>
      </c>
      <c r="F264">
        <v>32.0625</v>
      </c>
    </row>
    <row r="265" spans="1:6" x14ac:dyDescent="0.25">
      <c r="A265">
        <v>1617760429078</v>
      </c>
      <c r="B265">
        <v>4000</v>
      </c>
      <c r="C265">
        <v>1.0386187599999999E-2</v>
      </c>
      <c r="D265">
        <v>1.1329717899999999E-2</v>
      </c>
      <c r="E265">
        <v>1.2396737E-2</v>
      </c>
      <c r="F265">
        <v>32.062496185299999</v>
      </c>
    </row>
    <row r="266" spans="1:6" x14ac:dyDescent="0.25">
      <c r="A266">
        <v>1617760430085</v>
      </c>
      <c r="B266">
        <v>4000</v>
      </c>
      <c r="C266">
        <v>1.00797787E-2</v>
      </c>
      <c r="D266">
        <v>1.1652677300000001E-2</v>
      </c>
      <c r="E266">
        <v>1.30711682E-2</v>
      </c>
      <c r="F266">
        <v>32.062496185299999</v>
      </c>
    </row>
    <row r="267" spans="1:6" x14ac:dyDescent="0.25">
      <c r="A267">
        <v>1617760431085</v>
      </c>
      <c r="B267">
        <v>4000</v>
      </c>
      <c r="C267">
        <v>1.02022309E-2</v>
      </c>
      <c r="D267">
        <v>1.17597468E-2</v>
      </c>
      <c r="E267">
        <v>1.29106268E-2</v>
      </c>
      <c r="F267">
        <v>32.106693267799997</v>
      </c>
    </row>
    <row r="268" spans="1:6" x14ac:dyDescent="0.25">
      <c r="A268">
        <v>1617760432086</v>
      </c>
      <c r="B268">
        <v>4000</v>
      </c>
      <c r="C268">
        <v>4.4975481900000003E-2</v>
      </c>
      <c r="D268">
        <v>5.2749760399999998E-2</v>
      </c>
      <c r="E268">
        <v>5.93920462E-2</v>
      </c>
      <c r="F268">
        <v>32.051773071299998</v>
      </c>
    </row>
    <row r="269" spans="1:6" x14ac:dyDescent="0.25">
      <c r="A269">
        <v>1617760433095</v>
      </c>
      <c r="B269">
        <v>4000</v>
      </c>
      <c r="C269">
        <v>4.44855615E-2</v>
      </c>
      <c r="D269">
        <v>2.9540026600000002E-2</v>
      </c>
      <c r="E269">
        <v>3.0982596800000001E-2</v>
      </c>
      <c r="F269">
        <v>32.060657501199998</v>
      </c>
    </row>
    <row r="270" spans="1:6" x14ac:dyDescent="0.25">
      <c r="A270">
        <v>1617760434095</v>
      </c>
      <c r="B270">
        <v>4000</v>
      </c>
      <c r="C270">
        <v>1.0263594799999999E-2</v>
      </c>
      <c r="D270">
        <v>1.1005075600000001E-2</v>
      </c>
      <c r="E270">
        <v>1.1752182599999999E-2</v>
      </c>
      <c r="F270">
        <v>32.062179565400001</v>
      </c>
    </row>
    <row r="271" spans="1:6" x14ac:dyDescent="0.25">
      <c r="A271">
        <v>1617760435096</v>
      </c>
      <c r="B271">
        <v>4000</v>
      </c>
      <c r="C271">
        <v>1.04472786E-2</v>
      </c>
      <c r="D271">
        <v>1.1446384699999999E-2</v>
      </c>
      <c r="E271">
        <v>1.2462251800000001E-2</v>
      </c>
      <c r="F271">
        <v>32.062442779500003</v>
      </c>
    </row>
    <row r="272" spans="1:6" x14ac:dyDescent="0.25">
      <c r="A272">
        <v>1617760436105</v>
      </c>
      <c r="B272">
        <v>4000</v>
      </c>
      <c r="C272">
        <v>1.0386027399999999E-2</v>
      </c>
      <c r="D272">
        <v>1.1350426800000001E-2</v>
      </c>
      <c r="E272">
        <v>1.19327111E-2</v>
      </c>
      <c r="F272">
        <v>32.062488555900003</v>
      </c>
    </row>
    <row r="273" spans="1:6" x14ac:dyDescent="0.25">
      <c r="A273">
        <v>1617760437111</v>
      </c>
      <c r="B273">
        <v>4000</v>
      </c>
      <c r="C273">
        <v>1.0508644399999999E-2</v>
      </c>
      <c r="D273">
        <v>1.12816403E-2</v>
      </c>
      <c r="E273">
        <v>1.1582939E-2</v>
      </c>
      <c r="F273">
        <v>32.062496185299999</v>
      </c>
    </row>
    <row r="274" spans="1:6" x14ac:dyDescent="0.25">
      <c r="A274">
        <v>1617760438111</v>
      </c>
      <c r="B274">
        <v>4000</v>
      </c>
      <c r="C274">
        <v>1.6421539700000001E-2</v>
      </c>
      <c r="D274">
        <v>1.4756853699999999E-2</v>
      </c>
      <c r="E274">
        <v>1.6706410800000002E-2</v>
      </c>
      <c r="F274">
        <v>32.062496185299999</v>
      </c>
    </row>
    <row r="275" spans="1:6" x14ac:dyDescent="0.25">
      <c r="A275">
        <v>1617760439111</v>
      </c>
      <c r="B275">
        <v>4000</v>
      </c>
      <c r="C275">
        <v>6.6666439199999997E-2</v>
      </c>
      <c r="D275">
        <v>4.2125694499999998E-2</v>
      </c>
      <c r="E275">
        <v>4.7474175700000003E-2</v>
      </c>
      <c r="F275">
        <v>32.062496185299999</v>
      </c>
    </row>
    <row r="276" spans="1:6" x14ac:dyDescent="0.25">
      <c r="A276">
        <v>1617760440118</v>
      </c>
      <c r="B276">
        <v>4000</v>
      </c>
      <c r="C276">
        <v>1.27144046E-2</v>
      </c>
      <c r="D276">
        <v>1.34849763E-2</v>
      </c>
      <c r="E276">
        <v>1.35064078E-2</v>
      </c>
      <c r="F276">
        <v>32.062496185299999</v>
      </c>
    </row>
    <row r="277" spans="1:6" x14ac:dyDescent="0.25">
      <c r="A277">
        <v>1617760441118</v>
      </c>
      <c r="B277">
        <v>4000</v>
      </c>
      <c r="C277">
        <v>1.03247371E-2</v>
      </c>
      <c r="D277">
        <v>1.15001788E-2</v>
      </c>
      <c r="E277">
        <v>1.2479130200000001E-2</v>
      </c>
      <c r="F277">
        <v>32.062496185299999</v>
      </c>
    </row>
    <row r="278" spans="1:6" x14ac:dyDescent="0.25">
      <c r="A278">
        <v>1617760442119</v>
      </c>
      <c r="B278">
        <v>4000</v>
      </c>
      <c r="C278">
        <v>1.0447264600000001E-2</v>
      </c>
      <c r="D278">
        <v>1.1397194100000001E-2</v>
      </c>
      <c r="E278">
        <v>1.2390075299999999E-2</v>
      </c>
      <c r="F278">
        <v>32.062496185299999</v>
      </c>
    </row>
    <row r="279" spans="1:6" x14ac:dyDescent="0.25">
      <c r="A279">
        <v>1617760443128</v>
      </c>
      <c r="B279">
        <v>4000</v>
      </c>
      <c r="C279">
        <v>1.0140940500000001E-2</v>
      </c>
      <c r="D279">
        <v>1.12162996E-2</v>
      </c>
      <c r="E279">
        <v>1.2156556400000001E-2</v>
      </c>
      <c r="F279">
        <v>32.062496185299999</v>
      </c>
    </row>
    <row r="280" spans="1:6" x14ac:dyDescent="0.25">
      <c r="A280">
        <v>1617760444130</v>
      </c>
      <c r="B280">
        <v>4000</v>
      </c>
      <c r="C280">
        <v>1.03247641E-2</v>
      </c>
      <c r="D280">
        <v>1.1589011200000001E-2</v>
      </c>
      <c r="E280">
        <v>1.29233878E-2</v>
      </c>
      <c r="F280">
        <v>32.062496185299999</v>
      </c>
    </row>
    <row r="281" spans="1:6" x14ac:dyDescent="0.25">
      <c r="A281">
        <v>1617760445139</v>
      </c>
      <c r="B281">
        <v>4000</v>
      </c>
      <c r="C281">
        <v>5.0368055699999997E-2</v>
      </c>
      <c r="D281">
        <v>6.1129916499999999E-2</v>
      </c>
      <c r="E281">
        <v>6.6727787299999994E-2</v>
      </c>
      <c r="F281">
        <v>32.062496185299999</v>
      </c>
    </row>
    <row r="282" spans="1:6" x14ac:dyDescent="0.25">
      <c r="A282">
        <v>1617760446140</v>
      </c>
      <c r="B282">
        <v>4000</v>
      </c>
      <c r="C282">
        <v>3.7377629400000001E-2</v>
      </c>
      <c r="D282">
        <v>2.6695029799999999E-2</v>
      </c>
      <c r="E282">
        <v>2.97261924E-2</v>
      </c>
      <c r="F282">
        <v>32.062496185299999</v>
      </c>
    </row>
    <row r="283" spans="1:6" x14ac:dyDescent="0.25">
      <c r="A283">
        <v>1617760447141</v>
      </c>
      <c r="B283">
        <v>4000</v>
      </c>
      <c r="C283">
        <v>1.02022812E-2</v>
      </c>
      <c r="D283">
        <v>1.09942779E-2</v>
      </c>
      <c r="E283">
        <v>1.1678147099999999E-2</v>
      </c>
      <c r="F283">
        <v>32.062496185299999</v>
      </c>
    </row>
    <row r="284" spans="1:6" x14ac:dyDescent="0.25">
      <c r="A284">
        <v>1617760448149</v>
      </c>
      <c r="B284">
        <v>4000</v>
      </c>
      <c r="C284">
        <v>1.01409797E-2</v>
      </c>
      <c r="D284">
        <v>1.1221458199999999E-2</v>
      </c>
      <c r="E284">
        <v>1.17789898E-2</v>
      </c>
      <c r="F284">
        <v>32.062496185299999</v>
      </c>
    </row>
    <row r="285" spans="1:6" x14ac:dyDescent="0.25">
      <c r="A285">
        <v>1617760449157</v>
      </c>
      <c r="B285">
        <v>4000</v>
      </c>
      <c r="C285">
        <v>1.03861913E-2</v>
      </c>
      <c r="D285">
        <v>1.13463765E-2</v>
      </c>
      <c r="E285">
        <v>1.1526859400000001E-2</v>
      </c>
      <c r="F285">
        <v>32.062496185299999</v>
      </c>
    </row>
    <row r="286" spans="1:6" x14ac:dyDescent="0.25">
      <c r="A286">
        <v>1617760450157</v>
      </c>
      <c r="B286">
        <v>4000</v>
      </c>
      <c r="C286">
        <v>1.03247557E-2</v>
      </c>
      <c r="D286">
        <v>1.16308192E-2</v>
      </c>
      <c r="E286">
        <v>1.1839216600000001E-2</v>
      </c>
      <c r="F286">
        <v>32.062496185299999</v>
      </c>
    </row>
    <row r="287" spans="1:6" x14ac:dyDescent="0.25">
      <c r="A287">
        <v>1617760451158</v>
      </c>
      <c r="B287">
        <v>4000</v>
      </c>
      <c r="C287">
        <v>2.9779372700000001E-2</v>
      </c>
      <c r="D287">
        <v>1.9087798900000001E-2</v>
      </c>
      <c r="E287">
        <v>2.17960551E-2</v>
      </c>
      <c r="F287">
        <v>32.062496185299999</v>
      </c>
    </row>
    <row r="288" spans="1:6" x14ac:dyDescent="0.25">
      <c r="A288">
        <v>1617760452160</v>
      </c>
      <c r="B288">
        <v>4000</v>
      </c>
      <c r="C288">
        <v>5.9436004600000002E-2</v>
      </c>
      <c r="D288">
        <v>3.9827119600000002E-2</v>
      </c>
      <c r="E288">
        <v>4.4403303399999997E-2</v>
      </c>
      <c r="F288">
        <v>32.062496185299999</v>
      </c>
    </row>
    <row r="289" spans="1:6" x14ac:dyDescent="0.25">
      <c r="A289">
        <v>1617760453168</v>
      </c>
      <c r="B289">
        <v>4000</v>
      </c>
      <c r="C289">
        <v>1.13665946E-2</v>
      </c>
      <c r="D289">
        <v>1.17035313E-2</v>
      </c>
      <c r="E289">
        <v>1.3381066699999999E-2</v>
      </c>
      <c r="F289">
        <v>32.132579803500001</v>
      </c>
    </row>
    <row r="290" spans="1:6" x14ac:dyDescent="0.25">
      <c r="A290">
        <v>1617760454169</v>
      </c>
      <c r="B290">
        <v>4000</v>
      </c>
      <c r="C290">
        <v>1.02634523E-2</v>
      </c>
      <c r="D290">
        <v>1.1228140399999999E-2</v>
      </c>
      <c r="E290">
        <v>1.2431859E-2</v>
      </c>
      <c r="F290">
        <v>32.126296997099999</v>
      </c>
    </row>
    <row r="291" spans="1:6" x14ac:dyDescent="0.25">
      <c r="A291">
        <v>1617760455170</v>
      </c>
      <c r="B291">
        <v>4000</v>
      </c>
      <c r="C291">
        <v>1.02634626E-2</v>
      </c>
      <c r="D291">
        <v>1.1380394E-2</v>
      </c>
      <c r="E291">
        <v>1.2756922299999999E-2</v>
      </c>
      <c r="F291">
        <v>32.151107788099999</v>
      </c>
    </row>
    <row r="292" spans="1:6" x14ac:dyDescent="0.25">
      <c r="A292">
        <v>1617760456171</v>
      </c>
      <c r="B292">
        <v>4000</v>
      </c>
      <c r="C292">
        <v>1.0079694E-2</v>
      </c>
      <c r="D292">
        <v>1.1500208600000001E-2</v>
      </c>
      <c r="E292">
        <v>1.2995348300000001E-2</v>
      </c>
      <c r="F292">
        <v>32.129478454599997</v>
      </c>
    </row>
    <row r="293" spans="1:6" x14ac:dyDescent="0.25">
      <c r="A293">
        <v>1617760457172</v>
      </c>
      <c r="B293">
        <v>4000</v>
      </c>
      <c r="C293">
        <v>1.0263679499999999E-2</v>
      </c>
      <c r="D293">
        <v>1.14009921E-2</v>
      </c>
      <c r="E293">
        <v>1.3413899599999999E-2</v>
      </c>
      <c r="F293">
        <v>32.125766754200001</v>
      </c>
    </row>
    <row r="294" spans="1:6" x14ac:dyDescent="0.25">
      <c r="A294">
        <v>1617760458183</v>
      </c>
      <c r="B294">
        <v>4000</v>
      </c>
      <c r="C294">
        <v>5.5760063200000001E-2</v>
      </c>
      <c r="D294">
        <v>4.6193912599999998E-2</v>
      </c>
      <c r="E294">
        <v>5.2260912999999999E-2</v>
      </c>
      <c r="F294">
        <v>32.125129699699997</v>
      </c>
    </row>
    <row r="295" spans="1:6" x14ac:dyDescent="0.25">
      <c r="A295">
        <v>1617760459198</v>
      </c>
      <c r="B295">
        <v>4000</v>
      </c>
      <c r="C295">
        <v>3.0759725700000001E-2</v>
      </c>
      <c r="D295">
        <v>2.4337485400000001E-2</v>
      </c>
      <c r="E295">
        <v>2.46542711E-2</v>
      </c>
      <c r="F295">
        <v>32.1250228882</v>
      </c>
    </row>
    <row r="296" spans="1:6" x14ac:dyDescent="0.25">
      <c r="A296">
        <v>1617760460209</v>
      </c>
      <c r="B296">
        <v>4000</v>
      </c>
      <c r="C296">
        <v>1.0386176400000001E-2</v>
      </c>
      <c r="D296">
        <v>1.1014391700000001E-2</v>
      </c>
      <c r="E296">
        <v>1.1677076999999999E-2</v>
      </c>
      <c r="F296">
        <v>32.125</v>
      </c>
    </row>
    <row r="297" spans="1:6" x14ac:dyDescent="0.25">
      <c r="A297">
        <v>1617760461221</v>
      </c>
      <c r="B297">
        <v>4000</v>
      </c>
      <c r="C297">
        <v>1.05086695E-2</v>
      </c>
      <c r="D297">
        <v>1.13157099E-2</v>
      </c>
      <c r="E297">
        <v>1.2301657299999999E-2</v>
      </c>
      <c r="F297">
        <v>32.125</v>
      </c>
    </row>
    <row r="298" spans="1:6" x14ac:dyDescent="0.25">
      <c r="A298">
        <v>1617760462221</v>
      </c>
      <c r="B298">
        <v>4000</v>
      </c>
      <c r="C298">
        <v>1.0202202E-2</v>
      </c>
      <c r="D298">
        <v>1.13525251E-2</v>
      </c>
      <c r="E298">
        <v>1.23626711E-2</v>
      </c>
      <c r="F298">
        <v>32.150886535600002</v>
      </c>
    </row>
    <row r="299" spans="1:6" x14ac:dyDescent="0.25">
      <c r="A299">
        <v>1617760463235</v>
      </c>
      <c r="B299">
        <v>4000</v>
      </c>
      <c r="C299">
        <v>1.03248088E-2</v>
      </c>
      <c r="D299">
        <v>1.1178211299999999E-2</v>
      </c>
      <c r="E299">
        <v>1.1557118E-2</v>
      </c>
      <c r="F299">
        <v>32.129440307599999</v>
      </c>
    </row>
    <row r="300" spans="1:6" x14ac:dyDescent="0.25">
      <c r="A300">
        <v>1617760464246</v>
      </c>
      <c r="B300">
        <v>4000</v>
      </c>
      <c r="C300">
        <v>3.76225933E-2</v>
      </c>
      <c r="D300">
        <v>2.4479892100000001E-2</v>
      </c>
      <c r="E300">
        <v>2.5850485999999999E-2</v>
      </c>
      <c r="F300">
        <v>32.125759124799998</v>
      </c>
    </row>
    <row r="301" spans="1:6" x14ac:dyDescent="0.25">
      <c r="A301">
        <v>1617760465252</v>
      </c>
      <c r="B301">
        <v>4000</v>
      </c>
      <c r="C301">
        <v>5.6739941199999998E-2</v>
      </c>
      <c r="D301">
        <v>3.9438489799999997E-2</v>
      </c>
      <c r="E301">
        <v>4.6000119300000003E-2</v>
      </c>
      <c r="F301">
        <v>32.125129699699997</v>
      </c>
    </row>
    <row r="302" spans="1:6" x14ac:dyDescent="0.25">
      <c r="A302">
        <v>1617760466254</v>
      </c>
      <c r="B302">
        <v>4000</v>
      </c>
      <c r="C302">
        <v>1.05698183E-2</v>
      </c>
      <c r="D302">
        <v>1.1330230199999999E-2</v>
      </c>
      <c r="E302">
        <v>1.2331577E-2</v>
      </c>
      <c r="F302">
        <v>32.1250228882</v>
      </c>
    </row>
    <row r="303" spans="1:6" x14ac:dyDescent="0.25">
      <c r="A303">
        <v>1617760467255</v>
      </c>
      <c r="B303">
        <v>4000</v>
      </c>
      <c r="C303">
        <v>9.9570974999999996E-3</v>
      </c>
      <c r="D303">
        <v>1.11512635E-2</v>
      </c>
      <c r="E303">
        <v>1.24301389E-2</v>
      </c>
      <c r="F303">
        <v>32.125</v>
      </c>
    </row>
    <row r="304" spans="1:6" x14ac:dyDescent="0.25">
      <c r="A304">
        <v>1617760468257</v>
      </c>
      <c r="B304">
        <v>4000</v>
      </c>
      <c r="C304">
        <v>1.0263524E-2</v>
      </c>
      <c r="D304">
        <v>1.1612146199999999E-2</v>
      </c>
      <c r="E304">
        <v>1.2262847300000001E-2</v>
      </c>
      <c r="F304">
        <v>32.125</v>
      </c>
    </row>
    <row r="305" spans="1:6" x14ac:dyDescent="0.25">
      <c r="A305">
        <v>1617760469258</v>
      </c>
      <c r="B305">
        <v>4000</v>
      </c>
      <c r="C305">
        <v>1.0447410900000001E-2</v>
      </c>
      <c r="D305">
        <v>1.15631325E-2</v>
      </c>
      <c r="E305">
        <v>1.27828317E-2</v>
      </c>
      <c r="F305">
        <v>32.125</v>
      </c>
    </row>
    <row r="306" spans="1:6" x14ac:dyDescent="0.25">
      <c r="A306">
        <v>1617760470263</v>
      </c>
      <c r="B306">
        <v>4000</v>
      </c>
      <c r="C306">
        <v>1.06311711E-2</v>
      </c>
      <c r="D306">
        <v>1.15988562E-2</v>
      </c>
      <c r="E306">
        <v>1.33560207E-2</v>
      </c>
      <c r="F306">
        <v>32.125</v>
      </c>
    </row>
    <row r="307" spans="1:6" x14ac:dyDescent="0.25">
      <c r="A307">
        <v>1617760471264</v>
      </c>
      <c r="B307">
        <v>4000</v>
      </c>
      <c r="C307">
        <v>5.6005034600000003E-2</v>
      </c>
      <c r="D307">
        <v>4.4963758399999998E-2</v>
      </c>
      <c r="E307">
        <v>5.1765274299999997E-2</v>
      </c>
      <c r="F307">
        <v>32.125</v>
      </c>
    </row>
    <row r="308" spans="1:6" x14ac:dyDescent="0.25">
      <c r="A308">
        <v>1617760472266</v>
      </c>
      <c r="B308">
        <v>4000</v>
      </c>
      <c r="C308">
        <v>2.2671405200000001E-2</v>
      </c>
      <c r="D308">
        <v>2.0509257900000001E-2</v>
      </c>
      <c r="E308">
        <v>2.3250624500000001E-2</v>
      </c>
      <c r="F308">
        <v>32.195079803500001</v>
      </c>
    </row>
    <row r="309" spans="1:6" x14ac:dyDescent="0.25">
      <c r="A309">
        <v>1617760473273</v>
      </c>
      <c r="B309">
        <v>4000</v>
      </c>
      <c r="C309">
        <v>1.0631283700000001E-2</v>
      </c>
      <c r="D309">
        <v>1.1104266200000001E-2</v>
      </c>
      <c r="E309">
        <v>1.1578517E-2</v>
      </c>
      <c r="F309">
        <v>32.118717193599998</v>
      </c>
    </row>
    <row r="310" spans="1:6" x14ac:dyDescent="0.25">
      <c r="A310">
        <v>1617760474273</v>
      </c>
      <c r="B310">
        <v>4000</v>
      </c>
      <c r="C310">
        <v>1.0202309999999999E-2</v>
      </c>
      <c r="D310">
        <v>1.1480411500000001E-2</v>
      </c>
      <c r="E310">
        <v>1.23713529E-2</v>
      </c>
      <c r="F310">
        <v>32.123920440699997</v>
      </c>
    </row>
    <row r="311" spans="1:6" x14ac:dyDescent="0.25">
      <c r="A311">
        <v>1617760475280</v>
      </c>
      <c r="B311">
        <v>4000</v>
      </c>
      <c r="C311">
        <v>1.05087562E-2</v>
      </c>
      <c r="D311">
        <v>1.1167713399999999E-2</v>
      </c>
      <c r="E311">
        <v>1.1513250900000001E-2</v>
      </c>
      <c r="F311">
        <v>32.169006347699998</v>
      </c>
    </row>
    <row r="312" spans="1:6" x14ac:dyDescent="0.25">
      <c r="A312">
        <v>1617760476289</v>
      </c>
      <c r="B312">
        <v>4000</v>
      </c>
      <c r="C312">
        <v>1.03861326E-2</v>
      </c>
      <c r="D312">
        <v>1.1124189899999999E-2</v>
      </c>
      <c r="E312">
        <v>1.2301125600000001E-2</v>
      </c>
      <c r="F312">
        <v>32.114242553700002</v>
      </c>
    </row>
    <row r="313" spans="1:6" x14ac:dyDescent="0.25">
      <c r="A313">
        <v>1617760477295</v>
      </c>
      <c r="B313">
        <v>4000</v>
      </c>
      <c r="C313">
        <v>4.3505571799999997E-2</v>
      </c>
      <c r="D313">
        <v>2.7848310800000001E-2</v>
      </c>
      <c r="E313">
        <v>2.9968643600000001E-2</v>
      </c>
      <c r="F313">
        <v>32.123153686499997</v>
      </c>
    </row>
    <row r="314" spans="1:6" x14ac:dyDescent="0.25">
      <c r="A314">
        <v>1617760478301</v>
      </c>
      <c r="B314">
        <v>4000</v>
      </c>
      <c r="C314">
        <v>5.0858095300000003E-2</v>
      </c>
      <c r="D314">
        <v>3.6392465200000002E-2</v>
      </c>
      <c r="E314">
        <v>4.2959112700000003E-2</v>
      </c>
      <c r="F314">
        <v>32.124679565400001</v>
      </c>
    </row>
    <row r="315" spans="1:6" x14ac:dyDescent="0.25">
      <c r="A315">
        <v>1617760479308</v>
      </c>
      <c r="B315">
        <v>4000</v>
      </c>
      <c r="C315">
        <v>1.0447391300000001E-2</v>
      </c>
      <c r="D315">
        <v>1.1789467200000001E-2</v>
      </c>
      <c r="E315">
        <v>1.2657019300000001E-2</v>
      </c>
      <c r="F315">
        <v>32.124942779500003</v>
      </c>
    </row>
    <row r="316" spans="1:6" x14ac:dyDescent="0.25">
      <c r="A316">
        <v>1617760480317</v>
      </c>
      <c r="B316">
        <v>4000</v>
      </c>
      <c r="C316">
        <v>1.0018442799999999E-2</v>
      </c>
      <c r="D316">
        <v>1.12006925E-2</v>
      </c>
      <c r="E316">
        <v>1.2504428600000001E-2</v>
      </c>
      <c r="F316">
        <v>32.169181823700001</v>
      </c>
    </row>
    <row r="317" spans="1:6" x14ac:dyDescent="0.25">
      <c r="A317">
        <v>1617760481327</v>
      </c>
      <c r="B317">
        <v>4000</v>
      </c>
      <c r="C317">
        <v>1.00796316E-2</v>
      </c>
      <c r="D317">
        <v>1.16759138E-2</v>
      </c>
      <c r="E317">
        <v>1.26462039E-2</v>
      </c>
      <c r="F317">
        <v>32.114273071299998</v>
      </c>
    </row>
    <row r="318" spans="1:6" x14ac:dyDescent="0.25">
      <c r="A318">
        <v>1617760482336</v>
      </c>
      <c r="B318">
        <v>4000</v>
      </c>
      <c r="C318">
        <v>1.0140975E-2</v>
      </c>
      <c r="D318">
        <v>1.15276696E-2</v>
      </c>
      <c r="E318">
        <v>1.2456819399999999E-2</v>
      </c>
      <c r="F318">
        <v>32.125759124799998</v>
      </c>
    </row>
    <row r="319" spans="1:6" x14ac:dyDescent="0.25">
      <c r="A319">
        <v>1617760483348</v>
      </c>
      <c r="B319">
        <v>4000</v>
      </c>
      <c r="C319">
        <v>1.0937578999999999E-2</v>
      </c>
      <c r="D319">
        <v>1.20153641E-2</v>
      </c>
      <c r="E319">
        <v>1.32424356E-2</v>
      </c>
      <c r="F319">
        <v>32.125129699699997</v>
      </c>
    </row>
    <row r="320" spans="1:6" x14ac:dyDescent="0.25">
      <c r="A320">
        <v>1617760484360</v>
      </c>
      <c r="B320">
        <v>4000</v>
      </c>
      <c r="C320">
        <v>5.7966120500000003E-2</v>
      </c>
      <c r="D320">
        <v>4.9500614399999997E-2</v>
      </c>
      <c r="E320">
        <v>5.6019596800000002E-2</v>
      </c>
      <c r="F320">
        <v>32.1250228882</v>
      </c>
    </row>
    <row r="321" spans="1:6" x14ac:dyDescent="0.25">
      <c r="A321">
        <v>1617760485363</v>
      </c>
      <c r="B321">
        <v>4000</v>
      </c>
      <c r="C321">
        <v>1.7156850500000001E-2</v>
      </c>
      <c r="D321">
        <v>1.6757547899999999E-2</v>
      </c>
      <c r="E321">
        <v>1.4396794100000001E-2</v>
      </c>
      <c r="F321">
        <v>32.125</v>
      </c>
    </row>
    <row r="322" spans="1:6" x14ac:dyDescent="0.25">
      <c r="A322">
        <v>1617760486376</v>
      </c>
      <c r="B322">
        <v>4000</v>
      </c>
      <c r="C322">
        <v>1.05087264E-2</v>
      </c>
      <c r="D322">
        <v>1.1396064399999999E-2</v>
      </c>
      <c r="E322">
        <v>1.20610874E-2</v>
      </c>
      <c r="F322">
        <v>32.125</v>
      </c>
    </row>
    <row r="323" spans="1:6" x14ac:dyDescent="0.25">
      <c r="A323">
        <v>1617760487392</v>
      </c>
      <c r="B323">
        <v>4000</v>
      </c>
      <c r="C323">
        <v>1.0324849699999999E-2</v>
      </c>
      <c r="D323">
        <v>1.1195134400000001E-2</v>
      </c>
      <c r="E323">
        <v>1.1875350999999999E-2</v>
      </c>
      <c r="F323">
        <v>32.125</v>
      </c>
    </row>
    <row r="324" spans="1:6" x14ac:dyDescent="0.25">
      <c r="A324">
        <v>1617760488393</v>
      </c>
      <c r="B324">
        <v>4000</v>
      </c>
      <c r="C324">
        <v>1.0447416500000001E-2</v>
      </c>
      <c r="D324">
        <v>1.1517375700000001E-2</v>
      </c>
      <c r="E324">
        <v>1.2191986700000001E-2</v>
      </c>
      <c r="F324">
        <v>32.125</v>
      </c>
    </row>
    <row r="325" spans="1:6" x14ac:dyDescent="0.25">
      <c r="A325">
        <v>1617760489396</v>
      </c>
      <c r="B325">
        <v>4000</v>
      </c>
      <c r="C325">
        <v>1.02023566E-2</v>
      </c>
      <c r="D325">
        <v>1.14466706E-2</v>
      </c>
      <c r="E325">
        <v>1.18017439E-2</v>
      </c>
      <c r="F325">
        <v>32.125</v>
      </c>
    </row>
    <row r="326" spans="1:6" x14ac:dyDescent="0.25">
      <c r="A326">
        <v>1617760490396</v>
      </c>
      <c r="B326">
        <v>4000</v>
      </c>
      <c r="C326">
        <v>5.1593180699999998E-2</v>
      </c>
      <c r="D326">
        <v>3.15176286E-2</v>
      </c>
      <c r="E326">
        <v>3.2958090299999999E-2</v>
      </c>
      <c r="F326">
        <v>32.125</v>
      </c>
    </row>
    <row r="327" spans="1:6" x14ac:dyDescent="0.25">
      <c r="A327">
        <v>1617760491407</v>
      </c>
      <c r="B327">
        <v>4000</v>
      </c>
      <c r="C327">
        <v>4.5956570699999998E-2</v>
      </c>
      <c r="D327">
        <v>3.4783374499999999E-2</v>
      </c>
      <c r="E327">
        <v>3.9993058900000003E-2</v>
      </c>
      <c r="F327">
        <v>32.125</v>
      </c>
    </row>
    <row r="328" spans="1:6" x14ac:dyDescent="0.25">
      <c r="A328">
        <v>1617760492414</v>
      </c>
      <c r="B328">
        <v>4000</v>
      </c>
      <c r="C328">
        <v>1.0814911700000001E-2</v>
      </c>
      <c r="D328">
        <v>1.1337011100000001E-2</v>
      </c>
      <c r="E328">
        <v>1.2717624199999999E-2</v>
      </c>
      <c r="F328">
        <v>32.125</v>
      </c>
    </row>
    <row r="329" spans="1:6" x14ac:dyDescent="0.25">
      <c r="A329">
        <v>1617760493422</v>
      </c>
      <c r="B329">
        <v>4000</v>
      </c>
      <c r="C329">
        <v>1.04473159E-2</v>
      </c>
      <c r="D329">
        <v>1.17817149E-2</v>
      </c>
      <c r="E329">
        <v>1.2173336E-2</v>
      </c>
      <c r="F329">
        <v>32.124996185299999</v>
      </c>
    </row>
    <row r="330" spans="1:6" x14ac:dyDescent="0.25">
      <c r="A330">
        <v>1617760494437</v>
      </c>
      <c r="B330">
        <v>4000</v>
      </c>
      <c r="C330">
        <v>1.0386086100000001E-2</v>
      </c>
      <c r="D330">
        <v>1.13468869E-2</v>
      </c>
      <c r="E330">
        <v>1.3005756800000001E-2</v>
      </c>
      <c r="F330">
        <v>32.124996185299999</v>
      </c>
    </row>
    <row r="331" spans="1:6" x14ac:dyDescent="0.25">
      <c r="A331">
        <v>1617760495450</v>
      </c>
      <c r="B331">
        <v>4000</v>
      </c>
      <c r="C331">
        <v>1.02635724E-2</v>
      </c>
      <c r="D331">
        <v>1.19806034E-2</v>
      </c>
      <c r="E331">
        <v>1.2514669399999999E-2</v>
      </c>
      <c r="F331">
        <v>32.150886535600002</v>
      </c>
    </row>
    <row r="332" spans="1:6" x14ac:dyDescent="0.25">
      <c r="A332">
        <v>1617760496457</v>
      </c>
      <c r="B332">
        <v>4000</v>
      </c>
      <c r="C332">
        <v>1.31435236E-2</v>
      </c>
      <c r="D332">
        <v>1.4226509300000001E-2</v>
      </c>
      <c r="E332">
        <v>1.5239650400000001E-2</v>
      </c>
      <c r="F332">
        <v>32.114273071299998</v>
      </c>
    </row>
    <row r="333" spans="1:6" x14ac:dyDescent="0.25">
      <c r="A333">
        <v>1617760497462</v>
      </c>
      <c r="B333">
        <v>4000</v>
      </c>
      <c r="C333">
        <v>5.8701019700000003E-2</v>
      </c>
      <c r="D333">
        <v>6.3439995099999993E-2</v>
      </c>
      <c r="E333">
        <v>7.0837944700000002E-2</v>
      </c>
      <c r="F333">
        <v>32.123157501199998</v>
      </c>
    </row>
    <row r="334" spans="1:6" x14ac:dyDescent="0.25">
      <c r="A334">
        <v>1617760498472</v>
      </c>
      <c r="B334">
        <v>4000</v>
      </c>
      <c r="C334">
        <v>1.35723995E-2</v>
      </c>
      <c r="D334">
        <v>1.35158412E-2</v>
      </c>
      <c r="E334">
        <v>1.31007517E-2</v>
      </c>
      <c r="F334">
        <v>32.124683380100002</v>
      </c>
    </row>
    <row r="335" spans="1:6" x14ac:dyDescent="0.25">
      <c r="A335">
        <v>1617760499471</v>
      </c>
      <c r="B335">
        <v>4000</v>
      </c>
      <c r="C335">
        <v>1.02022868E-2</v>
      </c>
      <c r="D335">
        <v>1.09031927E-2</v>
      </c>
      <c r="E335">
        <v>1.15575017E-2</v>
      </c>
      <c r="F335">
        <v>32.124942779500003</v>
      </c>
    </row>
    <row r="336" spans="1:6" x14ac:dyDescent="0.25">
      <c r="A336">
        <v>1617760500479</v>
      </c>
      <c r="B336">
        <v>4000</v>
      </c>
      <c r="C336">
        <v>1.03247184E-2</v>
      </c>
      <c r="D336">
        <v>1.1532836600000001E-2</v>
      </c>
      <c r="E336">
        <v>1.21276621E-2</v>
      </c>
      <c r="F336">
        <v>32.124988555900003</v>
      </c>
    </row>
    <row r="337" spans="1:6" x14ac:dyDescent="0.25">
      <c r="A337">
        <v>1617760501488</v>
      </c>
      <c r="B337">
        <v>4000</v>
      </c>
      <c r="C337">
        <v>1.05086304E-2</v>
      </c>
      <c r="D337">
        <v>1.10453414E-2</v>
      </c>
      <c r="E337">
        <v>1.1863814699999999E-2</v>
      </c>
      <c r="F337">
        <v>32.124996185299999</v>
      </c>
    </row>
    <row r="338" spans="1:6" x14ac:dyDescent="0.25">
      <c r="A338">
        <v>1617760502490</v>
      </c>
      <c r="B338">
        <v>4000</v>
      </c>
      <c r="C338">
        <v>1.0508709600000001E-2</v>
      </c>
      <c r="D338">
        <v>1.13962973E-2</v>
      </c>
      <c r="E338">
        <v>1.1905409400000001E-2</v>
      </c>
      <c r="F338">
        <v>32.124996185299999</v>
      </c>
    </row>
    <row r="339" spans="1:6" x14ac:dyDescent="0.25">
      <c r="A339">
        <v>1617760503498</v>
      </c>
      <c r="B339">
        <v>4000</v>
      </c>
      <c r="C339">
        <v>5.2083242699999997E-2</v>
      </c>
      <c r="D339">
        <v>3.2468915000000001E-2</v>
      </c>
      <c r="E339">
        <v>3.5602424299999998E-2</v>
      </c>
      <c r="F339">
        <v>32.124996185299999</v>
      </c>
    </row>
    <row r="340" spans="1:6" x14ac:dyDescent="0.25">
      <c r="A340">
        <v>1617760504503</v>
      </c>
      <c r="B340">
        <v>4000</v>
      </c>
      <c r="C340">
        <v>4.03191559E-2</v>
      </c>
      <c r="D340">
        <v>3.1427096600000003E-2</v>
      </c>
      <c r="E340">
        <v>3.95859852E-2</v>
      </c>
      <c r="F340">
        <v>32.124996185299999</v>
      </c>
    </row>
    <row r="341" spans="1:6" x14ac:dyDescent="0.25">
      <c r="A341">
        <v>1617760505518</v>
      </c>
      <c r="B341">
        <v>4000</v>
      </c>
      <c r="C341">
        <v>1.0447371800000001E-2</v>
      </c>
      <c r="D341">
        <v>1.1767533599999999E-2</v>
      </c>
      <c r="E341">
        <v>1.2647072800000001E-2</v>
      </c>
      <c r="F341">
        <v>32.124996185299999</v>
      </c>
    </row>
    <row r="342" spans="1:6" x14ac:dyDescent="0.25">
      <c r="A342">
        <v>1617760506528</v>
      </c>
      <c r="B342">
        <v>4000</v>
      </c>
      <c r="C342">
        <v>1.0569877E-2</v>
      </c>
      <c r="D342">
        <v>1.15822637E-2</v>
      </c>
      <c r="E342">
        <v>1.3383049500000001E-2</v>
      </c>
      <c r="F342">
        <v>32.124996185299999</v>
      </c>
    </row>
    <row r="343" spans="1:6" x14ac:dyDescent="0.25">
      <c r="A343">
        <v>1617760507538</v>
      </c>
      <c r="B343">
        <v>4000</v>
      </c>
      <c r="C343">
        <v>1.0079653900000001E-2</v>
      </c>
      <c r="D343">
        <v>1.1299994799999999E-2</v>
      </c>
      <c r="E343">
        <v>1.21522769E-2</v>
      </c>
      <c r="F343">
        <v>32.169189453100003</v>
      </c>
    </row>
    <row r="344" spans="1:6" x14ac:dyDescent="0.25">
      <c r="A344">
        <v>1617760508549</v>
      </c>
      <c r="B344">
        <v>4000</v>
      </c>
      <c r="C344">
        <v>1.02635724E-2</v>
      </c>
      <c r="D344">
        <v>1.1642223199999999E-2</v>
      </c>
      <c r="E344">
        <v>1.2958095399999999E-2</v>
      </c>
      <c r="F344">
        <v>32.114273071299998</v>
      </c>
    </row>
    <row r="345" spans="1:6" x14ac:dyDescent="0.25">
      <c r="A345">
        <v>1617760509549</v>
      </c>
      <c r="B345">
        <v>4000</v>
      </c>
      <c r="C345">
        <v>2.3529164500000001E-2</v>
      </c>
      <c r="D345">
        <v>1.7658337999999999E-2</v>
      </c>
      <c r="E345">
        <v>1.8336301700000002E-2</v>
      </c>
      <c r="F345">
        <v>32.123157501199998</v>
      </c>
    </row>
    <row r="346" spans="1:6" x14ac:dyDescent="0.25">
      <c r="A346">
        <v>1617760510562</v>
      </c>
      <c r="B346">
        <v>4000</v>
      </c>
      <c r="C346">
        <v>5.4779741899999998E-2</v>
      </c>
      <c r="D346">
        <v>5.0734818000000001E-2</v>
      </c>
      <c r="E346">
        <v>5.9542655899999998E-2</v>
      </c>
      <c r="F346">
        <v>32.168876647899999</v>
      </c>
    </row>
    <row r="347" spans="1:6" x14ac:dyDescent="0.25">
      <c r="A347">
        <v>1617760511568</v>
      </c>
      <c r="B347">
        <v>4000</v>
      </c>
      <c r="C347">
        <v>1.30209317E-2</v>
      </c>
      <c r="D347">
        <v>1.20210228E-2</v>
      </c>
      <c r="E347">
        <v>1.25940125E-2</v>
      </c>
      <c r="F347">
        <v>32.114219665500002</v>
      </c>
    </row>
    <row r="348" spans="1:6" x14ac:dyDescent="0.25">
      <c r="A348">
        <v>1617760512583</v>
      </c>
      <c r="B348">
        <v>4000</v>
      </c>
      <c r="C348">
        <v>1.01409256E-2</v>
      </c>
      <c r="D348">
        <v>1.1428209999999999E-2</v>
      </c>
      <c r="E348">
        <v>1.13742519E-2</v>
      </c>
      <c r="F348">
        <v>32.123149871800003</v>
      </c>
    </row>
    <row r="349" spans="1:6" x14ac:dyDescent="0.25">
      <c r="A349">
        <v>1617760513586</v>
      </c>
      <c r="B349">
        <v>4000</v>
      </c>
      <c r="C349">
        <v>1.03861643E-2</v>
      </c>
      <c r="D349">
        <v>1.1462249799999999E-2</v>
      </c>
      <c r="E349">
        <v>1.18306438E-2</v>
      </c>
      <c r="F349">
        <v>32.124679565400001</v>
      </c>
    </row>
    <row r="350" spans="1:6" x14ac:dyDescent="0.25">
      <c r="A350">
        <v>1617760514598</v>
      </c>
      <c r="B350">
        <v>4000</v>
      </c>
      <c r="C350">
        <v>1.06311757E-2</v>
      </c>
      <c r="D350">
        <v>1.08917011E-2</v>
      </c>
      <c r="E350">
        <v>1.14924321E-2</v>
      </c>
      <c r="F350">
        <v>32.124942779500003</v>
      </c>
    </row>
    <row r="351" spans="1:6" x14ac:dyDescent="0.25">
      <c r="A351">
        <v>1617760515602</v>
      </c>
      <c r="B351">
        <v>4000</v>
      </c>
      <c r="C351">
        <v>1.0386116799999999E-2</v>
      </c>
      <c r="D351">
        <v>1.1118745399999999E-2</v>
      </c>
      <c r="E351">
        <v>1.20805549E-2</v>
      </c>
      <c r="F351">
        <v>32.169181823700001</v>
      </c>
    </row>
    <row r="352" spans="1:6" x14ac:dyDescent="0.25">
      <c r="A352">
        <v>1617760516618</v>
      </c>
      <c r="B352">
        <v>4000</v>
      </c>
      <c r="C352">
        <v>5.74751124E-2</v>
      </c>
      <c r="D352">
        <v>3.4852337099999998E-2</v>
      </c>
      <c r="E352">
        <v>3.7675570700000001E-2</v>
      </c>
      <c r="F352">
        <v>32.114273071299998</v>
      </c>
    </row>
    <row r="353" spans="1:6" x14ac:dyDescent="0.25">
      <c r="A353">
        <v>1617760517622</v>
      </c>
      <c r="B353">
        <v>4000</v>
      </c>
      <c r="C353">
        <v>3.0759770400000001E-2</v>
      </c>
      <c r="D353">
        <v>2.83696968E-2</v>
      </c>
      <c r="E353">
        <v>3.5258237300000002E-2</v>
      </c>
      <c r="F353">
        <v>32.167350769000002</v>
      </c>
    </row>
    <row r="354" spans="1:6" x14ac:dyDescent="0.25">
      <c r="A354">
        <v>1617760518637</v>
      </c>
      <c r="B354">
        <v>4000</v>
      </c>
      <c r="C354">
        <v>1.03248665E-2</v>
      </c>
      <c r="D354">
        <v>1.1179006700000001E-2</v>
      </c>
      <c r="E354">
        <v>1.27685908E-2</v>
      </c>
      <c r="F354">
        <v>32.113960266100001</v>
      </c>
    </row>
    <row r="355" spans="1:6" x14ac:dyDescent="0.25">
      <c r="A355">
        <v>1617760519645</v>
      </c>
      <c r="B355">
        <v>4000</v>
      </c>
      <c r="C355">
        <v>1.03248022E-2</v>
      </c>
      <c r="D355">
        <v>1.1707711000000001E-2</v>
      </c>
      <c r="E355">
        <v>1.2686633500000001E-2</v>
      </c>
      <c r="F355">
        <v>32.123104095499997</v>
      </c>
    </row>
    <row r="356" spans="1:6" x14ac:dyDescent="0.25">
      <c r="A356">
        <v>1617760520646</v>
      </c>
      <c r="B356">
        <v>4000</v>
      </c>
      <c r="C356">
        <v>1.02021834E-2</v>
      </c>
      <c r="D356">
        <v>1.1613424900000001E-2</v>
      </c>
      <c r="E356">
        <v>1.2514713199999999E-2</v>
      </c>
      <c r="F356">
        <v>32.124671935999999</v>
      </c>
    </row>
    <row r="357" spans="1:6" x14ac:dyDescent="0.25">
      <c r="A357">
        <v>1617760521654</v>
      </c>
      <c r="B357">
        <v>4000</v>
      </c>
      <c r="C357">
        <v>1.0263461600000001E-2</v>
      </c>
      <c r="D357">
        <v>1.1197058500000001E-2</v>
      </c>
      <c r="E357">
        <v>1.2945411699999999E-2</v>
      </c>
      <c r="F357">
        <v>32.124942779500003</v>
      </c>
    </row>
    <row r="358" spans="1:6" x14ac:dyDescent="0.25">
      <c r="A358">
        <v>1617760522660</v>
      </c>
      <c r="B358">
        <v>4000</v>
      </c>
      <c r="C358">
        <v>2.9779287099999999E-2</v>
      </c>
      <c r="D358">
        <v>5.0654839700000003E-2</v>
      </c>
      <c r="E358">
        <v>5.4642990199999998E-2</v>
      </c>
      <c r="F358">
        <v>32.124988555900003</v>
      </c>
    </row>
    <row r="359" spans="1:6" x14ac:dyDescent="0.25">
      <c r="A359">
        <v>1617760523661</v>
      </c>
      <c r="B359">
        <v>4000</v>
      </c>
      <c r="C359">
        <v>5.2818920499999998E-2</v>
      </c>
      <c r="D359">
        <v>3.4825283999999998E-2</v>
      </c>
      <c r="E359">
        <v>3.8850657599999998E-2</v>
      </c>
      <c r="F359">
        <v>32.124996185299999</v>
      </c>
    </row>
    <row r="360" spans="1:6" x14ac:dyDescent="0.25">
      <c r="A360">
        <v>1617760524663</v>
      </c>
      <c r="B360">
        <v>4000</v>
      </c>
      <c r="C360">
        <v>1.08151147E-2</v>
      </c>
      <c r="D360">
        <v>1.16647752E-2</v>
      </c>
      <c r="E360">
        <v>1.23740425E-2</v>
      </c>
      <c r="F360">
        <v>32.124996185299999</v>
      </c>
    </row>
    <row r="361" spans="1:6" x14ac:dyDescent="0.25">
      <c r="A361">
        <v>1617760525663</v>
      </c>
      <c r="B361">
        <v>4000</v>
      </c>
      <c r="C361">
        <v>1.0508633200000001E-2</v>
      </c>
      <c r="D361">
        <v>1.1294127399999999E-2</v>
      </c>
      <c r="E361">
        <v>1.19725401E-2</v>
      </c>
      <c r="F361">
        <v>32.124996185299999</v>
      </c>
    </row>
    <row r="362" spans="1:6" x14ac:dyDescent="0.25">
      <c r="A362">
        <v>1617760526665</v>
      </c>
      <c r="B362">
        <v>4000</v>
      </c>
      <c r="C362">
        <v>1.0263472799999999E-2</v>
      </c>
      <c r="D362">
        <v>1.10310726E-2</v>
      </c>
      <c r="E362">
        <v>1.1781315299999999E-2</v>
      </c>
      <c r="F362">
        <v>32.124996185299999</v>
      </c>
    </row>
    <row r="363" spans="1:6" x14ac:dyDescent="0.25">
      <c r="A363">
        <v>1617760527670</v>
      </c>
      <c r="B363">
        <v>4000</v>
      </c>
      <c r="C363">
        <v>1.0631275399999999E-2</v>
      </c>
      <c r="D363">
        <v>1.12825884E-2</v>
      </c>
      <c r="E363">
        <v>1.2042281199999999E-2</v>
      </c>
      <c r="F363">
        <v>32.124996185299999</v>
      </c>
    </row>
    <row r="364" spans="1:6" x14ac:dyDescent="0.25">
      <c r="A364">
        <v>1617760528678</v>
      </c>
      <c r="B364">
        <v>4000</v>
      </c>
      <c r="C364">
        <v>1.08150803E-2</v>
      </c>
      <c r="D364">
        <v>1.12006841E-2</v>
      </c>
      <c r="E364">
        <v>1.1553272599999999E-2</v>
      </c>
      <c r="F364">
        <v>32.124996185299999</v>
      </c>
    </row>
    <row r="365" spans="1:6" x14ac:dyDescent="0.25">
      <c r="A365">
        <v>1617760529681</v>
      </c>
      <c r="B365">
        <v>4000</v>
      </c>
      <c r="C365">
        <v>6.3724637000000001E-2</v>
      </c>
      <c r="D365">
        <v>4.0346607600000001E-2</v>
      </c>
      <c r="E365">
        <v>4.7698542500000003E-2</v>
      </c>
      <c r="F365">
        <v>32.124996185299999</v>
      </c>
    </row>
    <row r="366" spans="1:6" x14ac:dyDescent="0.25">
      <c r="A366">
        <v>1617760530682</v>
      </c>
      <c r="B366">
        <v>4000</v>
      </c>
      <c r="C366">
        <v>2.0710934E-2</v>
      </c>
      <c r="D366">
        <v>1.9885253200000001E-2</v>
      </c>
      <c r="E366">
        <v>2.0614603499999998E-2</v>
      </c>
      <c r="F366">
        <v>32.124996185299999</v>
      </c>
    </row>
    <row r="367" spans="1:6" x14ac:dyDescent="0.25">
      <c r="A367">
        <v>1617760531685</v>
      </c>
      <c r="B367">
        <v>4000</v>
      </c>
      <c r="C367">
        <v>1.01411222E-2</v>
      </c>
      <c r="D367">
        <v>1.1233182600000001E-2</v>
      </c>
      <c r="E367">
        <v>1.2651299100000001E-2</v>
      </c>
      <c r="F367">
        <v>32.124996185299999</v>
      </c>
    </row>
    <row r="368" spans="1:6" x14ac:dyDescent="0.25">
      <c r="A368">
        <v>1617760532693</v>
      </c>
      <c r="B368">
        <v>4000</v>
      </c>
      <c r="C368">
        <v>1.0447402499999999E-2</v>
      </c>
      <c r="D368">
        <v>1.1365884E-2</v>
      </c>
      <c r="E368">
        <v>1.2564900299999999E-2</v>
      </c>
      <c r="F368">
        <v>32.124996185299999</v>
      </c>
    </row>
    <row r="369" spans="1:6" x14ac:dyDescent="0.25">
      <c r="A369">
        <v>1617760533702</v>
      </c>
      <c r="B369">
        <v>4000</v>
      </c>
      <c r="C369">
        <v>1.01409871E-2</v>
      </c>
      <c r="D369">
        <v>1.1367233500000001E-2</v>
      </c>
      <c r="E369">
        <v>1.25714969E-2</v>
      </c>
      <c r="F369">
        <v>32.124996185299999</v>
      </c>
    </row>
    <row r="370" spans="1:6" x14ac:dyDescent="0.25">
      <c r="A370">
        <v>1617760534705</v>
      </c>
      <c r="B370">
        <v>4000</v>
      </c>
      <c r="C370">
        <v>1.06310882E-2</v>
      </c>
      <c r="D370">
        <v>1.15007414E-2</v>
      </c>
      <c r="E370">
        <v>1.2302395900000001E-2</v>
      </c>
      <c r="F370">
        <v>32.124996185299999</v>
      </c>
    </row>
    <row r="371" spans="1:6" x14ac:dyDescent="0.25">
      <c r="A371">
        <v>1617760535707</v>
      </c>
      <c r="B371">
        <v>4000</v>
      </c>
      <c r="C371">
        <v>4.0564127300000002E-2</v>
      </c>
      <c r="D371">
        <v>4.7177661199999998E-2</v>
      </c>
      <c r="E371">
        <v>5.2935436400000001E-2</v>
      </c>
      <c r="F371">
        <v>32.124996185299999</v>
      </c>
    </row>
    <row r="372" spans="1:6" x14ac:dyDescent="0.25">
      <c r="A372">
        <v>1617760536717</v>
      </c>
      <c r="B372">
        <v>4000</v>
      </c>
      <c r="C372">
        <v>4.7671478199999999E-2</v>
      </c>
      <c r="D372">
        <v>3.0913336199999999E-2</v>
      </c>
      <c r="E372">
        <v>3.40332463E-2</v>
      </c>
      <c r="F372">
        <v>32.124996185299999</v>
      </c>
    </row>
    <row r="373" spans="1:6" x14ac:dyDescent="0.25">
      <c r="A373">
        <v>1617760537723</v>
      </c>
      <c r="B373">
        <v>4000</v>
      </c>
      <c r="C373">
        <v>1.06310882E-2</v>
      </c>
      <c r="D373">
        <v>1.14885271E-2</v>
      </c>
      <c r="E373">
        <v>1.2000553299999999E-2</v>
      </c>
      <c r="F373">
        <v>32.124996185299999</v>
      </c>
    </row>
    <row r="374" spans="1:6" x14ac:dyDescent="0.25">
      <c r="A374">
        <v>1617760538730</v>
      </c>
      <c r="B374">
        <v>4000</v>
      </c>
      <c r="C374">
        <v>1.05699161E-2</v>
      </c>
      <c r="D374">
        <v>1.1357955600000001E-2</v>
      </c>
      <c r="E374">
        <v>1.2159378300000001E-2</v>
      </c>
      <c r="F374">
        <v>32.124996185299999</v>
      </c>
    </row>
    <row r="375" spans="1:6" x14ac:dyDescent="0.25">
      <c r="A375">
        <v>1617760539731</v>
      </c>
      <c r="B375">
        <v>4000</v>
      </c>
      <c r="C375">
        <v>1.03249354E-2</v>
      </c>
      <c r="D375">
        <v>1.13144135E-2</v>
      </c>
      <c r="E375">
        <v>1.1790871600000001E-2</v>
      </c>
      <c r="F375">
        <v>32.169189453100003</v>
      </c>
    </row>
    <row r="376" spans="1:6" x14ac:dyDescent="0.25">
      <c r="A376">
        <v>1617760540731</v>
      </c>
      <c r="B376">
        <v>4000</v>
      </c>
      <c r="C376">
        <v>1.0569861200000001E-2</v>
      </c>
      <c r="D376">
        <v>1.1210436900000001E-2</v>
      </c>
      <c r="E376">
        <v>1.21331904E-2</v>
      </c>
      <c r="F376">
        <v>32.114273071299998</v>
      </c>
    </row>
    <row r="377" spans="1:6" x14ac:dyDescent="0.25">
      <c r="A377">
        <v>1617760541734</v>
      </c>
      <c r="B377">
        <v>4000</v>
      </c>
      <c r="C377">
        <v>1.13665638E-2</v>
      </c>
      <c r="D377">
        <v>1.1857884000000001E-2</v>
      </c>
      <c r="E377">
        <v>1.26487939E-2</v>
      </c>
      <c r="F377">
        <v>32.123157501199998</v>
      </c>
    </row>
    <row r="378" spans="1:6" x14ac:dyDescent="0.25">
      <c r="A378">
        <v>1617760542734</v>
      </c>
      <c r="B378">
        <v>4000</v>
      </c>
      <c r="C378">
        <v>6.3725195799999995E-2</v>
      </c>
      <c r="D378">
        <v>4.1290514200000003E-2</v>
      </c>
      <c r="E378">
        <v>5.1479499800000002E-2</v>
      </c>
      <c r="F378">
        <v>32.124683380100002</v>
      </c>
    </row>
    <row r="379" spans="1:6" x14ac:dyDescent="0.25">
      <c r="A379">
        <v>1617760543749</v>
      </c>
      <c r="B379">
        <v>4000</v>
      </c>
      <c r="C379">
        <v>1.72792077E-2</v>
      </c>
      <c r="D379">
        <v>1.8134524999999999E-2</v>
      </c>
      <c r="E379">
        <v>1.65958218E-2</v>
      </c>
      <c r="F379">
        <v>32.124942779500003</v>
      </c>
    </row>
    <row r="380" spans="1:6" x14ac:dyDescent="0.25">
      <c r="A380">
        <v>1617760544755</v>
      </c>
      <c r="B380">
        <v>4000</v>
      </c>
      <c r="C380">
        <v>1.04474649E-2</v>
      </c>
      <c r="D380">
        <v>1.13603091E-2</v>
      </c>
      <c r="E380">
        <v>1.26994597E-2</v>
      </c>
      <c r="F380">
        <v>32.124988555900003</v>
      </c>
    </row>
    <row r="381" spans="1:6" x14ac:dyDescent="0.25">
      <c r="A381">
        <v>1617760545764</v>
      </c>
      <c r="B381">
        <v>4000</v>
      </c>
      <c r="C381">
        <v>1.03248153E-2</v>
      </c>
      <c r="D381">
        <v>1.1516873699999999E-2</v>
      </c>
      <c r="E381">
        <v>1.25240982E-2</v>
      </c>
      <c r="F381">
        <v>32.124996185299999</v>
      </c>
    </row>
    <row r="382" spans="1:6" x14ac:dyDescent="0.25">
      <c r="A382">
        <v>1617760546764</v>
      </c>
      <c r="B382">
        <v>4000</v>
      </c>
      <c r="C382">
        <v>1.03861149E-2</v>
      </c>
      <c r="D382">
        <v>1.14362827E-2</v>
      </c>
      <c r="E382">
        <v>1.22979861E-2</v>
      </c>
      <c r="F382">
        <v>32.124996185299999</v>
      </c>
    </row>
    <row r="383" spans="1:6" x14ac:dyDescent="0.25">
      <c r="A383">
        <v>1617760547765</v>
      </c>
      <c r="B383">
        <v>4000</v>
      </c>
      <c r="C383">
        <v>1.00797163E-2</v>
      </c>
      <c r="D383">
        <v>1.20537961E-2</v>
      </c>
      <c r="E383">
        <v>1.3027981900000001E-2</v>
      </c>
      <c r="F383">
        <v>32.124996185299999</v>
      </c>
    </row>
    <row r="384" spans="1:6" x14ac:dyDescent="0.25">
      <c r="A384">
        <v>1617760548767</v>
      </c>
      <c r="B384">
        <v>4000</v>
      </c>
      <c r="C384">
        <v>4.1789412499999998E-2</v>
      </c>
      <c r="D384">
        <v>4.3160665799999998E-2</v>
      </c>
      <c r="E384">
        <v>4.9960147599999997E-2</v>
      </c>
      <c r="F384">
        <v>32.124996185299999</v>
      </c>
    </row>
    <row r="385" spans="1:6" x14ac:dyDescent="0.25">
      <c r="A385">
        <v>1617760549772</v>
      </c>
      <c r="B385">
        <v>4000</v>
      </c>
      <c r="C385">
        <v>4.2770132400000001E-2</v>
      </c>
      <c r="D385">
        <v>2.8460433699999999E-2</v>
      </c>
      <c r="E385">
        <v>3.1448900699999997E-2</v>
      </c>
      <c r="F385">
        <v>32.124996185299999</v>
      </c>
    </row>
    <row r="386" spans="1:6" x14ac:dyDescent="0.25">
      <c r="A386">
        <v>1617760550781</v>
      </c>
      <c r="B386">
        <v>4000</v>
      </c>
      <c r="C386">
        <v>1.0447442499999999E-2</v>
      </c>
      <c r="D386">
        <v>1.1382861100000001E-2</v>
      </c>
      <c r="E386">
        <v>1.20413797E-2</v>
      </c>
      <c r="F386">
        <v>32.124996185299999</v>
      </c>
    </row>
    <row r="387" spans="1:6" x14ac:dyDescent="0.25">
      <c r="A387">
        <v>1617760551789</v>
      </c>
      <c r="B387">
        <v>4000</v>
      </c>
      <c r="C387">
        <v>1.6176464000000002E-2</v>
      </c>
      <c r="D387">
        <v>1.5749333399999999E-2</v>
      </c>
      <c r="E387">
        <v>1.3772319099999999E-2</v>
      </c>
      <c r="F387">
        <v>32.124996185299999</v>
      </c>
    </row>
    <row r="388" spans="1:6" x14ac:dyDescent="0.25">
      <c r="A388">
        <v>1617760552797</v>
      </c>
      <c r="B388">
        <v>4000</v>
      </c>
      <c r="C388">
        <v>1.0386137300000001E-2</v>
      </c>
      <c r="D388">
        <v>1.1442394E-2</v>
      </c>
      <c r="E388">
        <v>1.2043870999999999E-2</v>
      </c>
      <c r="F388">
        <v>32.124996185299999</v>
      </c>
    </row>
    <row r="389" spans="1:6" x14ac:dyDescent="0.25">
      <c r="A389">
        <v>1617760553806</v>
      </c>
      <c r="B389">
        <v>4000</v>
      </c>
      <c r="C389">
        <v>1.41237546E-2</v>
      </c>
      <c r="D389">
        <v>1.5077471699999999E-2</v>
      </c>
      <c r="E389">
        <v>1.7921255899999999E-2</v>
      </c>
      <c r="F389">
        <v>32.124996185299999</v>
      </c>
    </row>
    <row r="390" spans="1:6" x14ac:dyDescent="0.25">
      <c r="A390">
        <v>1617760554817</v>
      </c>
      <c r="B390">
        <v>4000</v>
      </c>
      <c r="C390">
        <v>6.5196193799999996E-2</v>
      </c>
      <c r="D390">
        <v>4.3539080799999998E-2</v>
      </c>
      <c r="E390">
        <v>4.8323702099999997E-2</v>
      </c>
      <c r="F390">
        <v>32.124996185299999</v>
      </c>
    </row>
    <row r="391" spans="1:6" x14ac:dyDescent="0.25">
      <c r="A391">
        <v>1617760555818</v>
      </c>
      <c r="B391">
        <v>4000</v>
      </c>
      <c r="C391">
        <v>1.3143425800000001E-2</v>
      </c>
      <c r="D391">
        <v>1.5225162699999999E-2</v>
      </c>
      <c r="E391">
        <v>1.45470649E-2</v>
      </c>
      <c r="F391">
        <v>32.124996185299999</v>
      </c>
    </row>
    <row r="392" spans="1:6" x14ac:dyDescent="0.25">
      <c r="A392">
        <v>1617760556824</v>
      </c>
      <c r="B392">
        <v>4000</v>
      </c>
      <c r="C392">
        <v>1.03861336E-2</v>
      </c>
      <c r="D392">
        <v>1.17452852E-2</v>
      </c>
      <c r="E392">
        <v>1.2784701799999999E-2</v>
      </c>
      <c r="F392">
        <v>32.124996185299999</v>
      </c>
    </row>
    <row r="393" spans="1:6" x14ac:dyDescent="0.25">
      <c r="A393">
        <v>1617760557832</v>
      </c>
      <c r="B393">
        <v>4000</v>
      </c>
      <c r="C393">
        <v>1.0263628299999999E-2</v>
      </c>
      <c r="D393">
        <v>1.1398816500000001E-2</v>
      </c>
      <c r="E393">
        <v>1.2339157999999999E-2</v>
      </c>
      <c r="F393">
        <v>32.124996185299999</v>
      </c>
    </row>
    <row r="394" spans="1:6" x14ac:dyDescent="0.25">
      <c r="A394">
        <v>1617760558840</v>
      </c>
      <c r="B394">
        <v>4000</v>
      </c>
      <c r="C394">
        <v>1.03247659E-2</v>
      </c>
      <c r="D394">
        <v>1.17281973E-2</v>
      </c>
      <c r="E394">
        <v>1.30666979E-2</v>
      </c>
      <c r="F394">
        <v>32.124996185299999</v>
      </c>
    </row>
    <row r="395" spans="1:6" x14ac:dyDescent="0.25">
      <c r="A395">
        <v>1617760559841</v>
      </c>
      <c r="B395">
        <v>4000</v>
      </c>
      <c r="C395">
        <v>1.0386187599999999E-2</v>
      </c>
      <c r="D395">
        <v>1.13462983E-2</v>
      </c>
      <c r="E395">
        <v>1.2226353400000001E-2</v>
      </c>
      <c r="F395">
        <v>32.124996185299999</v>
      </c>
    </row>
    <row r="396" spans="1:6" x14ac:dyDescent="0.25">
      <c r="A396">
        <v>1617760560841</v>
      </c>
      <c r="B396">
        <v>4000</v>
      </c>
      <c r="C396">
        <v>4.6936176699999999E-2</v>
      </c>
      <c r="D396">
        <v>4.8253309000000001E-2</v>
      </c>
      <c r="E396">
        <v>5.45045137E-2</v>
      </c>
      <c r="F396">
        <v>32.124996185299999</v>
      </c>
    </row>
    <row r="397" spans="1:6" x14ac:dyDescent="0.25">
      <c r="A397">
        <v>1617760561848</v>
      </c>
      <c r="B397">
        <v>4000</v>
      </c>
      <c r="C397">
        <v>3.7622854099999999E-2</v>
      </c>
      <c r="D397">
        <v>2.8087304899999999E-2</v>
      </c>
      <c r="E397">
        <v>2.8904900000000001E-2</v>
      </c>
      <c r="F397">
        <v>32.124996185299999</v>
      </c>
    </row>
    <row r="398" spans="1:6" x14ac:dyDescent="0.25">
      <c r="A398">
        <v>1617760562857</v>
      </c>
      <c r="B398">
        <v>4000</v>
      </c>
      <c r="C398">
        <v>1.04473419E-2</v>
      </c>
      <c r="D398">
        <v>1.11310035E-2</v>
      </c>
      <c r="E398">
        <v>1.2076877099999999E-2</v>
      </c>
      <c r="F398">
        <v>32.124996185299999</v>
      </c>
    </row>
    <row r="399" spans="1:6" x14ac:dyDescent="0.25">
      <c r="A399">
        <v>1617760563863</v>
      </c>
      <c r="B399">
        <v>4000</v>
      </c>
      <c r="C399">
        <v>1.05086155E-2</v>
      </c>
      <c r="D399">
        <v>1.1757243400000001E-2</v>
      </c>
      <c r="E399">
        <v>1.21775381E-2</v>
      </c>
      <c r="F399">
        <v>32.124996185299999</v>
      </c>
    </row>
    <row r="400" spans="1:6" x14ac:dyDescent="0.25">
      <c r="A400">
        <v>1617760564869</v>
      </c>
      <c r="B400">
        <v>4000</v>
      </c>
      <c r="C400">
        <v>1.05085922E-2</v>
      </c>
      <c r="D400">
        <v>1.15509098E-2</v>
      </c>
      <c r="E400">
        <v>1.26073677E-2</v>
      </c>
      <c r="F400">
        <v>32.124996185299999</v>
      </c>
    </row>
    <row r="401" spans="1:6" x14ac:dyDescent="0.25">
      <c r="A401">
        <v>1617760565875</v>
      </c>
      <c r="B401">
        <v>4000</v>
      </c>
      <c r="C401">
        <v>1.0508599699999999E-2</v>
      </c>
      <c r="D401">
        <v>1.1479172899999999E-2</v>
      </c>
      <c r="E401">
        <v>1.2144367200000001E-2</v>
      </c>
      <c r="F401">
        <v>32.124996185299999</v>
      </c>
    </row>
    <row r="402" spans="1:6" x14ac:dyDescent="0.25">
      <c r="A402">
        <v>1617760566886</v>
      </c>
      <c r="B402">
        <v>4000</v>
      </c>
      <c r="C402">
        <v>2.7083368999999999E-2</v>
      </c>
      <c r="D402">
        <v>1.9585421299999999E-2</v>
      </c>
      <c r="E402">
        <v>1.9974423599999999E-2</v>
      </c>
      <c r="F402">
        <v>32.124996185299999</v>
      </c>
    </row>
    <row r="403" spans="1:6" x14ac:dyDescent="0.25">
      <c r="A403">
        <v>1617760567887</v>
      </c>
      <c r="B403">
        <v>4000</v>
      </c>
      <c r="C403">
        <v>5.8456238399999999E-2</v>
      </c>
      <c r="D403">
        <v>3.9653874899999997E-2</v>
      </c>
      <c r="E403">
        <v>4.48758192E-2</v>
      </c>
      <c r="F403">
        <v>32.124996185299999</v>
      </c>
    </row>
    <row r="404" spans="1:6" x14ac:dyDescent="0.25">
      <c r="A404">
        <v>1617760568894</v>
      </c>
      <c r="B404">
        <v>4000</v>
      </c>
      <c r="C404">
        <v>1.25306137E-2</v>
      </c>
      <c r="D404">
        <v>1.21189607E-2</v>
      </c>
      <c r="E404">
        <v>1.36239929E-2</v>
      </c>
      <c r="F404">
        <v>32.124996185299999</v>
      </c>
    </row>
    <row r="405" spans="1:6" x14ac:dyDescent="0.25">
      <c r="A405">
        <v>1617760569900</v>
      </c>
      <c r="B405">
        <v>4000</v>
      </c>
      <c r="C405">
        <v>1.0202374300000001E-2</v>
      </c>
      <c r="D405">
        <v>1.1355445699999999E-2</v>
      </c>
      <c r="E405">
        <v>1.27184568E-2</v>
      </c>
      <c r="F405">
        <v>32.124996185299999</v>
      </c>
    </row>
    <row r="406" spans="1:6" x14ac:dyDescent="0.25">
      <c r="A406">
        <v>1617760570903</v>
      </c>
      <c r="B406">
        <v>4000</v>
      </c>
      <c r="C406">
        <v>1.0386053500000001E-2</v>
      </c>
      <c r="D406">
        <v>1.18767535E-2</v>
      </c>
      <c r="E406">
        <v>1.2583579900000001E-2</v>
      </c>
      <c r="F406">
        <v>32.124996185299999</v>
      </c>
    </row>
    <row r="407" spans="1:6" x14ac:dyDescent="0.25">
      <c r="A407">
        <v>1617760571908</v>
      </c>
      <c r="B407">
        <v>4000</v>
      </c>
      <c r="C407">
        <v>1.0079761E-2</v>
      </c>
      <c r="D407">
        <v>1.1116593100000001E-2</v>
      </c>
      <c r="E407">
        <v>1.2464065099999999E-2</v>
      </c>
      <c r="F407">
        <v>32.124996185299999</v>
      </c>
    </row>
    <row r="408" spans="1:6" x14ac:dyDescent="0.25">
      <c r="A408">
        <v>1617760572913</v>
      </c>
      <c r="B408">
        <v>4000</v>
      </c>
      <c r="C408">
        <v>1.05085587E-2</v>
      </c>
      <c r="D408">
        <v>1.1436710100000001E-2</v>
      </c>
      <c r="E408">
        <v>1.27508994E-2</v>
      </c>
      <c r="F408">
        <v>32.124996185299999</v>
      </c>
    </row>
    <row r="409" spans="1:6" x14ac:dyDescent="0.25">
      <c r="A409">
        <v>1617760573921</v>
      </c>
      <c r="B409">
        <v>4000</v>
      </c>
      <c r="C409">
        <v>5.2328296000000003E-2</v>
      </c>
      <c r="D409">
        <v>4.7013513700000002E-2</v>
      </c>
      <c r="E409">
        <v>5.2023641799999999E-2</v>
      </c>
      <c r="F409">
        <v>32.124996185299999</v>
      </c>
    </row>
    <row r="410" spans="1:6" x14ac:dyDescent="0.25">
      <c r="A410">
        <v>1617760574929</v>
      </c>
      <c r="B410">
        <v>4000</v>
      </c>
      <c r="C410">
        <v>3.1249534299999999E-2</v>
      </c>
      <c r="D410">
        <v>2.4258578199999999E-2</v>
      </c>
      <c r="E410">
        <v>2.7145422999999998E-2</v>
      </c>
      <c r="F410">
        <v>32.124996185299999</v>
      </c>
    </row>
    <row r="411" spans="1:6" x14ac:dyDescent="0.25">
      <c r="A411">
        <v>1617760575937</v>
      </c>
      <c r="B411">
        <v>4000</v>
      </c>
      <c r="C411">
        <v>1.06312418E-2</v>
      </c>
      <c r="D411">
        <v>1.1786503699999999E-2</v>
      </c>
      <c r="E411">
        <v>1.22267036E-2</v>
      </c>
      <c r="F411">
        <v>32.150886535600002</v>
      </c>
    </row>
    <row r="412" spans="1:6" x14ac:dyDescent="0.25">
      <c r="A412">
        <v>1617760576948</v>
      </c>
      <c r="B412">
        <v>4000</v>
      </c>
      <c r="C412">
        <v>1.05700241E-2</v>
      </c>
      <c r="D412">
        <v>1.09091755E-2</v>
      </c>
      <c r="E412">
        <v>1.2002585499999999E-2</v>
      </c>
      <c r="F412">
        <v>32.155326843300003</v>
      </c>
    </row>
    <row r="413" spans="1:6" x14ac:dyDescent="0.25">
      <c r="A413">
        <v>1617760577955</v>
      </c>
      <c r="B413">
        <v>4000</v>
      </c>
      <c r="C413">
        <v>1.0079853200000001E-2</v>
      </c>
      <c r="D413">
        <v>1.1058363099999999E-2</v>
      </c>
      <c r="E413">
        <v>1.1457454400000001E-2</v>
      </c>
      <c r="F413">
        <v>32.130203247099999</v>
      </c>
    </row>
    <row r="414" spans="1:6" x14ac:dyDescent="0.25">
      <c r="A414">
        <v>1617760578959</v>
      </c>
      <c r="B414">
        <v>4000</v>
      </c>
      <c r="C414">
        <v>1.03860367E-2</v>
      </c>
      <c r="D414">
        <v>1.16115622E-2</v>
      </c>
      <c r="E414">
        <v>1.2083373999999999E-2</v>
      </c>
      <c r="F414">
        <v>32.125892639200003</v>
      </c>
    </row>
    <row r="415" spans="1:6" x14ac:dyDescent="0.25">
      <c r="A415">
        <v>1617760579967</v>
      </c>
      <c r="B415">
        <v>4000</v>
      </c>
      <c r="C415">
        <v>3.2966442399999997E-2</v>
      </c>
      <c r="D415">
        <v>2.3347774500000001E-2</v>
      </c>
      <c r="E415">
        <v>2.6261271900000001E-2</v>
      </c>
      <c r="F415">
        <v>32.169345855700001</v>
      </c>
    </row>
    <row r="416" spans="1:6" x14ac:dyDescent="0.25">
      <c r="A416">
        <v>1617760580968</v>
      </c>
      <c r="B416">
        <v>4000</v>
      </c>
      <c r="C416">
        <v>5.52701466E-2</v>
      </c>
      <c r="D416">
        <v>3.7533461999999997E-2</v>
      </c>
      <c r="E416">
        <v>4.3706186100000002E-2</v>
      </c>
      <c r="F416">
        <v>32.1143035889</v>
      </c>
    </row>
    <row r="417" spans="1:6" x14ac:dyDescent="0.25">
      <c r="A417">
        <v>1617760581970</v>
      </c>
      <c r="B417">
        <v>4000</v>
      </c>
      <c r="C417">
        <v>1.13665881E-2</v>
      </c>
      <c r="D417">
        <v>1.1703997900000001E-2</v>
      </c>
      <c r="E417">
        <v>1.28470715E-2</v>
      </c>
      <c r="F417">
        <v>32.123161315899999</v>
      </c>
    </row>
    <row r="418" spans="1:6" x14ac:dyDescent="0.25">
      <c r="A418">
        <v>1617760582976</v>
      </c>
      <c r="B418">
        <v>4000</v>
      </c>
      <c r="C418">
        <v>1.0018551699999999E-2</v>
      </c>
      <c r="D418">
        <v>1.12917973E-2</v>
      </c>
      <c r="E418">
        <v>1.26102148E-2</v>
      </c>
      <c r="F418">
        <v>32.124683380100002</v>
      </c>
    </row>
    <row r="419" spans="1:6" x14ac:dyDescent="0.25">
      <c r="A419">
        <v>1617760583976</v>
      </c>
      <c r="B419">
        <v>4000</v>
      </c>
      <c r="C419">
        <v>1.0447382E-2</v>
      </c>
      <c r="D419">
        <v>1.20292045E-2</v>
      </c>
      <c r="E419">
        <v>1.3395515300000001E-2</v>
      </c>
      <c r="F419">
        <v>32.124942779500003</v>
      </c>
    </row>
    <row r="420" spans="1:6" x14ac:dyDescent="0.25">
      <c r="A420">
        <v>1617760584986</v>
      </c>
      <c r="B420">
        <v>4000</v>
      </c>
      <c r="C420">
        <v>1.0386131700000001E-2</v>
      </c>
      <c r="D420">
        <v>1.1381865499999999E-2</v>
      </c>
      <c r="E420">
        <v>1.2019677100000001E-2</v>
      </c>
      <c r="F420">
        <v>32.124988555900003</v>
      </c>
    </row>
    <row r="421" spans="1:6" x14ac:dyDescent="0.25">
      <c r="A421">
        <v>1617760585991</v>
      </c>
      <c r="B421">
        <v>4000</v>
      </c>
      <c r="C421">
        <v>1.02636181E-2</v>
      </c>
      <c r="D421">
        <v>1.15204938E-2</v>
      </c>
      <c r="E421">
        <v>1.2631963E-2</v>
      </c>
      <c r="F421">
        <v>32.124996185299999</v>
      </c>
    </row>
    <row r="422" spans="1:6" x14ac:dyDescent="0.25">
      <c r="A422">
        <v>1617760586992</v>
      </c>
      <c r="B422">
        <v>4000</v>
      </c>
      <c r="C422">
        <v>5.8211192500000002E-2</v>
      </c>
      <c r="D422">
        <v>5.3552459900000002E-2</v>
      </c>
      <c r="E422">
        <v>6.0401387500000001E-2</v>
      </c>
      <c r="F422">
        <v>32.239276885999999</v>
      </c>
    </row>
    <row r="423" spans="1:6" x14ac:dyDescent="0.25">
      <c r="A423">
        <v>1617760587998</v>
      </c>
      <c r="B423">
        <v>4000</v>
      </c>
      <c r="C423">
        <v>2.4386957300000001E-2</v>
      </c>
      <c r="D423">
        <v>2.1744690800000001E-2</v>
      </c>
      <c r="E423">
        <v>2.2303402399999998E-2</v>
      </c>
      <c r="F423">
        <v>32.178073883099998</v>
      </c>
    </row>
    <row r="424" spans="1:6" x14ac:dyDescent="0.25">
      <c r="A424">
        <v>1617760589002</v>
      </c>
      <c r="B424">
        <v>4040</v>
      </c>
      <c r="C424">
        <v>1.0631194300000001E-2</v>
      </c>
      <c r="D424">
        <v>1.1302052999999999E-2</v>
      </c>
      <c r="E424">
        <v>1.2143104300000001E-2</v>
      </c>
      <c r="F424">
        <v>32.255966186499997</v>
      </c>
    </row>
    <row r="425" spans="1:6" x14ac:dyDescent="0.25">
      <c r="A425">
        <v>1617760590005</v>
      </c>
      <c r="B425">
        <v>4000</v>
      </c>
      <c r="C425">
        <v>1.0079802000000001E-2</v>
      </c>
      <c r="D425">
        <v>1.1136774E-2</v>
      </c>
      <c r="E425">
        <v>1.20401112E-2</v>
      </c>
      <c r="F425">
        <v>32.225135803199997</v>
      </c>
    </row>
    <row r="426" spans="1:6" x14ac:dyDescent="0.25">
      <c r="A426">
        <v>1617760591012</v>
      </c>
      <c r="B426">
        <v>4000</v>
      </c>
      <c r="C426">
        <v>1.03862109E-2</v>
      </c>
      <c r="D426">
        <v>1.1560877799999999E-2</v>
      </c>
      <c r="E426">
        <v>1.17660053E-2</v>
      </c>
      <c r="F426">
        <v>32.175647735600002</v>
      </c>
    </row>
    <row r="427" spans="1:6" x14ac:dyDescent="0.25">
      <c r="A427">
        <v>1617760592022</v>
      </c>
      <c r="B427">
        <v>4000</v>
      </c>
      <c r="C427">
        <v>1.07538383E-2</v>
      </c>
      <c r="D427">
        <v>1.15433121E-2</v>
      </c>
      <c r="E427">
        <v>1.22888181E-2</v>
      </c>
      <c r="F427">
        <v>32.185462951700003</v>
      </c>
    </row>
    <row r="428" spans="1:6" x14ac:dyDescent="0.25">
      <c r="A428">
        <v>1617760593028</v>
      </c>
      <c r="B428">
        <v>4000</v>
      </c>
      <c r="C428">
        <v>4.0073771000000001E-2</v>
      </c>
      <c r="D428">
        <v>2.57265307E-2</v>
      </c>
      <c r="E428">
        <v>2.7703408200000001E-2</v>
      </c>
      <c r="F428">
        <v>32.1871490479</v>
      </c>
    </row>
    <row r="429" spans="1:6" x14ac:dyDescent="0.25">
      <c r="A429">
        <v>1617760594038</v>
      </c>
      <c r="B429">
        <v>4000</v>
      </c>
      <c r="C429">
        <v>5.0612967500000001E-2</v>
      </c>
      <c r="D429">
        <v>3.6017023000000002E-2</v>
      </c>
      <c r="E429">
        <v>4.26989906E-2</v>
      </c>
      <c r="F429">
        <v>32.187438964800002</v>
      </c>
    </row>
    <row r="430" spans="1:6" x14ac:dyDescent="0.25">
      <c r="A430">
        <v>1617760595039</v>
      </c>
      <c r="B430">
        <v>4000</v>
      </c>
      <c r="C430">
        <v>1.0386199699999999E-2</v>
      </c>
      <c r="D430">
        <v>1.18055157E-2</v>
      </c>
      <c r="E430">
        <v>1.2963757899999999E-2</v>
      </c>
      <c r="F430">
        <v>32.187484741200002</v>
      </c>
    </row>
    <row r="431" spans="1:6" x14ac:dyDescent="0.25">
      <c r="A431">
        <v>1617760596039</v>
      </c>
      <c r="B431">
        <v>4000</v>
      </c>
      <c r="C431">
        <v>1.03860954E-2</v>
      </c>
      <c r="D431">
        <v>1.1596013800000001E-2</v>
      </c>
      <c r="E431">
        <v>1.29215596E-2</v>
      </c>
      <c r="F431">
        <v>32.187496185299999</v>
      </c>
    </row>
    <row r="432" spans="1:6" x14ac:dyDescent="0.25">
      <c r="A432">
        <v>1617760597045</v>
      </c>
      <c r="B432">
        <v>4000</v>
      </c>
      <c r="C432">
        <v>1.05085773E-2</v>
      </c>
      <c r="D432">
        <v>1.14616435E-2</v>
      </c>
      <c r="E432">
        <v>1.26507236E-2</v>
      </c>
      <c r="F432">
        <v>32.187496185299999</v>
      </c>
    </row>
    <row r="433" spans="1:6" x14ac:dyDescent="0.25">
      <c r="A433">
        <v>1617760598046</v>
      </c>
      <c r="B433">
        <v>4000</v>
      </c>
      <c r="C433">
        <v>1.0386150300000001E-2</v>
      </c>
      <c r="D433">
        <v>1.10981334E-2</v>
      </c>
      <c r="E433">
        <v>1.2499527099999999E-2</v>
      </c>
      <c r="F433">
        <v>32.187496185299999</v>
      </c>
    </row>
    <row r="434" spans="1:6" x14ac:dyDescent="0.25">
      <c r="A434">
        <v>1617760599047</v>
      </c>
      <c r="B434">
        <v>4000</v>
      </c>
      <c r="C434">
        <v>1.1243998999999999E-2</v>
      </c>
      <c r="D434">
        <v>1.19137103E-2</v>
      </c>
      <c r="E434">
        <v>1.3513316399999999E-2</v>
      </c>
      <c r="F434">
        <v>32.187496185299999</v>
      </c>
    </row>
    <row r="435" spans="1:6" x14ac:dyDescent="0.25">
      <c r="A435">
        <v>1617760600053</v>
      </c>
      <c r="B435">
        <v>4000</v>
      </c>
      <c r="C435">
        <v>5.9926371999999999E-2</v>
      </c>
      <c r="D435">
        <v>5.8162089399999999E-2</v>
      </c>
      <c r="E435">
        <v>6.4748614999999995E-2</v>
      </c>
      <c r="F435">
        <v>32.187496185299999</v>
      </c>
    </row>
    <row r="436" spans="1:6" x14ac:dyDescent="0.25">
      <c r="A436">
        <v>1617760601058</v>
      </c>
      <c r="B436">
        <v>4000</v>
      </c>
      <c r="C436">
        <v>1.8872724800000001E-2</v>
      </c>
      <c r="D436">
        <v>1.74916871E-2</v>
      </c>
      <c r="E436">
        <v>1.82041228E-2</v>
      </c>
      <c r="F436">
        <v>32.187496185299999</v>
      </c>
    </row>
    <row r="437" spans="1:6" x14ac:dyDescent="0.25">
      <c r="A437">
        <v>1617760602058</v>
      </c>
      <c r="B437">
        <v>4000</v>
      </c>
      <c r="C437">
        <v>1.05087003E-2</v>
      </c>
      <c r="D437">
        <v>1.16920918E-2</v>
      </c>
      <c r="E437">
        <v>1.26297753E-2</v>
      </c>
      <c r="F437">
        <v>32.187496185299999</v>
      </c>
    </row>
    <row r="438" spans="1:6" x14ac:dyDescent="0.25">
      <c r="A438">
        <v>1617760603058</v>
      </c>
      <c r="B438">
        <v>4000</v>
      </c>
      <c r="C438">
        <v>1.0569885399999999E-2</v>
      </c>
      <c r="D438">
        <v>1.12769585E-2</v>
      </c>
      <c r="E438">
        <v>1.24672242E-2</v>
      </c>
      <c r="F438">
        <v>32.187496185299999</v>
      </c>
    </row>
    <row r="439" spans="1:6" x14ac:dyDescent="0.25">
      <c r="A439">
        <v>1617760604059</v>
      </c>
      <c r="B439">
        <v>4000</v>
      </c>
      <c r="C439">
        <v>1.00798346E-2</v>
      </c>
      <c r="D439">
        <v>1.11927148E-2</v>
      </c>
      <c r="E439">
        <v>1.19329412E-2</v>
      </c>
      <c r="F439">
        <v>32.187496185299999</v>
      </c>
    </row>
    <row r="440" spans="1:6" x14ac:dyDescent="0.25">
      <c r="A440">
        <v>1617760605060</v>
      </c>
      <c r="B440">
        <v>4000</v>
      </c>
      <c r="C440">
        <v>1.03860581E-2</v>
      </c>
      <c r="D440">
        <v>1.1449585700000001E-2</v>
      </c>
      <c r="E440">
        <v>1.24909971E-2</v>
      </c>
      <c r="F440">
        <v>32.187496185299999</v>
      </c>
    </row>
    <row r="441" spans="1:6" x14ac:dyDescent="0.25">
      <c r="A441">
        <v>1617760606066</v>
      </c>
      <c r="B441">
        <v>4000</v>
      </c>
      <c r="C441">
        <v>4.4975463299999997E-2</v>
      </c>
      <c r="D441">
        <v>2.90275589E-2</v>
      </c>
      <c r="E441">
        <v>2.9971197200000001E-2</v>
      </c>
      <c r="F441">
        <v>32.187496185299999</v>
      </c>
    </row>
    <row r="442" spans="1:6" x14ac:dyDescent="0.25">
      <c r="A442">
        <v>1617760607075</v>
      </c>
      <c r="B442">
        <v>4000</v>
      </c>
      <c r="C442">
        <v>4.5466169700000003E-2</v>
      </c>
      <c r="D442">
        <v>3.3822279400000002E-2</v>
      </c>
      <c r="E442">
        <v>3.8582518699999999E-2</v>
      </c>
      <c r="F442">
        <v>32.187496185299999</v>
      </c>
    </row>
    <row r="443" spans="1:6" x14ac:dyDescent="0.25">
      <c r="A443">
        <v>1617760608085</v>
      </c>
      <c r="B443">
        <v>4000</v>
      </c>
      <c r="C443">
        <v>1.07538076E-2</v>
      </c>
      <c r="D443">
        <v>1.12674292E-2</v>
      </c>
      <c r="E443">
        <v>1.2484220799999999E-2</v>
      </c>
      <c r="F443">
        <v>32.187496185299999</v>
      </c>
    </row>
    <row r="444" spans="1:6" x14ac:dyDescent="0.25">
      <c r="A444">
        <v>1617760609094</v>
      </c>
      <c r="B444">
        <v>4000</v>
      </c>
      <c r="C444">
        <v>1.00185368E-2</v>
      </c>
      <c r="D444">
        <v>1.14899129E-2</v>
      </c>
      <c r="E444">
        <v>1.2993359899999999E-2</v>
      </c>
      <c r="F444">
        <v>32.187496185299999</v>
      </c>
    </row>
    <row r="445" spans="1:6" x14ac:dyDescent="0.25">
      <c r="A445">
        <v>1617760610100</v>
      </c>
      <c r="B445">
        <v>4000</v>
      </c>
      <c r="C445">
        <v>1.0324947500000001E-2</v>
      </c>
      <c r="D445">
        <v>1.14082182E-2</v>
      </c>
      <c r="E445">
        <v>1.23899393E-2</v>
      </c>
      <c r="F445">
        <v>32.187496185299999</v>
      </c>
    </row>
    <row r="446" spans="1:6" x14ac:dyDescent="0.25">
      <c r="A446">
        <v>1617760611108</v>
      </c>
      <c r="B446">
        <v>4000</v>
      </c>
      <c r="C446">
        <v>9.9572344000000007E-3</v>
      </c>
      <c r="D446">
        <v>1.13510396E-2</v>
      </c>
      <c r="E446">
        <v>1.25551112E-2</v>
      </c>
      <c r="F446">
        <v>32.187496185299999</v>
      </c>
    </row>
    <row r="447" spans="1:6" x14ac:dyDescent="0.25">
      <c r="A447">
        <v>1617760612113</v>
      </c>
      <c r="B447">
        <v>4000</v>
      </c>
      <c r="C447">
        <v>1.20405415E-2</v>
      </c>
      <c r="D447">
        <v>1.2989653300000001E-2</v>
      </c>
      <c r="E447">
        <v>1.4214308E-2</v>
      </c>
      <c r="F447">
        <v>32.187496185299999</v>
      </c>
    </row>
    <row r="448" spans="1:6" x14ac:dyDescent="0.25">
      <c r="A448">
        <v>1617760613121</v>
      </c>
      <c r="B448">
        <v>2000</v>
      </c>
      <c r="C448">
        <v>6.2377653999999998E-2</v>
      </c>
      <c r="D448">
        <v>5.31835929E-2</v>
      </c>
      <c r="E448">
        <v>6.1345409599999998E-2</v>
      </c>
      <c r="F448">
        <v>32.187496185299999</v>
      </c>
    </row>
    <row r="449" spans="1:6" x14ac:dyDescent="0.25">
      <c r="A449">
        <v>1617760614126</v>
      </c>
      <c r="B449">
        <v>2000</v>
      </c>
      <c r="C449">
        <v>1.54105918E-2</v>
      </c>
      <c r="D449">
        <v>1.41976932E-2</v>
      </c>
      <c r="E449">
        <v>1.4544130299999999E-2</v>
      </c>
      <c r="F449">
        <v>32.187496185299999</v>
      </c>
    </row>
    <row r="450" spans="1:6" x14ac:dyDescent="0.25">
      <c r="A450">
        <v>1617760615128</v>
      </c>
      <c r="B450">
        <v>2000</v>
      </c>
      <c r="C450">
        <v>1.05698667E-2</v>
      </c>
      <c r="D450">
        <v>1.14493119E-2</v>
      </c>
      <c r="E450">
        <v>1.22471703E-2</v>
      </c>
      <c r="F450">
        <v>32.187496185299999</v>
      </c>
    </row>
    <row r="451" spans="1:6" x14ac:dyDescent="0.25">
      <c r="A451">
        <v>1617760616129</v>
      </c>
      <c r="B451">
        <v>2000</v>
      </c>
      <c r="C451">
        <v>1.04473811E-2</v>
      </c>
      <c r="D451">
        <v>1.1360494400000001E-2</v>
      </c>
      <c r="E451">
        <v>1.19811222E-2</v>
      </c>
      <c r="F451">
        <v>32.187496185299999</v>
      </c>
    </row>
    <row r="452" spans="1:6" x14ac:dyDescent="0.25">
      <c r="A452">
        <v>1617760617137</v>
      </c>
      <c r="B452">
        <v>2000</v>
      </c>
      <c r="C452">
        <v>1.03861634E-2</v>
      </c>
      <c r="D452">
        <v>1.12821963E-2</v>
      </c>
      <c r="E452">
        <v>1.2638405E-2</v>
      </c>
      <c r="F452">
        <v>32.187496185299999</v>
      </c>
    </row>
    <row r="453" spans="1:6" x14ac:dyDescent="0.25">
      <c r="A453">
        <v>1617760618146</v>
      </c>
      <c r="B453">
        <v>2000</v>
      </c>
      <c r="C453">
        <v>1.0447366200000001E-2</v>
      </c>
      <c r="D453">
        <v>1.16510307E-2</v>
      </c>
      <c r="E453">
        <v>1.22709833E-2</v>
      </c>
      <c r="F453">
        <v>32.187496185299999</v>
      </c>
    </row>
    <row r="454" spans="1:6" x14ac:dyDescent="0.25">
      <c r="A454">
        <v>1617760619147</v>
      </c>
      <c r="B454">
        <v>4000</v>
      </c>
      <c r="C454">
        <v>4.8161648199999997E-2</v>
      </c>
      <c r="D454">
        <v>3.0132399899999999E-2</v>
      </c>
      <c r="E454">
        <v>3.3676329999999997E-2</v>
      </c>
      <c r="F454">
        <v>32.187496185299999</v>
      </c>
    </row>
    <row r="455" spans="1:6" x14ac:dyDescent="0.25">
      <c r="A455">
        <v>1617760620148</v>
      </c>
      <c r="B455">
        <v>4000</v>
      </c>
      <c r="C455">
        <v>3.76231894E-2</v>
      </c>
      <c r="D455">
        <v>3.0369360000000001E-2</v>
      </c>
      <c r="E455">
        <v>3.7454672199999997E-2</v>
      </c>
      <c r="F455">
        <v>32.187496185299999</v>
      </c>
    </row>
    <row r="456" spans="1:6" x14ac:dyDescent="0.25">
      <c r="A456">
        <v>1617760621147</v>
      </c>
      <c r="B456">
        <v>4000</v>
      </c>
      <c r="C456">
        <v>1.03860684E-2</v>
      </c>
      <c r="D456">
        <v>1.13987168E-2</v>
      </c>
      <c r="E456">
        <v>1.2824295100000001E-2</v>
      </c>
      <c r="F456">
        <v>32.187496185299999</v>
      </c>
    </row>
    <row r="457" spans="1:6" x14ac:dyDescent="0.25">
      <c r="A457">
        <v>1617760622153</v>
      </c>
      <c r="B457">
        <v>4000</v>
      </c>
      <c r="C457">
        <v>1.03249243E-2</v>
      </c>
      <c r="D457">
        <v>1.1588432799999999E-2</v>
      </c>
      <c r="E457">
        <v>1.27126211E-2</v>
      </c>
      <c r="F457">
        <v>32.187496185299999</v>
      </c>
    </row>
    <row r="458" spans="1:6" x14ac:dyDescent="0.25">
      <c r="A458">
        <v>1617760623153</v>
      </c>
      <c r="B458">
        <v>4000</v>
      </c>
      <c r="C458">
        <v>1.0386019E-2</v>
      </c>
      <c r="D458">
        <v>1.1497307599999999E-2</v>
      </c>
      <c r="E458">
        <v>1.2777341500000001E-2</v>
      </c>
      <c r="F458">
        <v>32.187496185299999</v>
      </c>
    </row>
    <row r="459" spans="1:6" x14ac:dyDescent="0.25">
      <c r="A459">
        <v>1617760624161</v>
      </c>
      <c r="B459">
        <v>4000</v>
      </c>
      <c r="C459">
        <v>1.00184344E-2</v>
      </c>
      <c r="D459">
        <v>1.13258306E-2</v>
      </c>
      <c r="E459">
        <v>1.26849441E-2</v>
      </c>
      <c r="F459">
        <v>32.187496185299999</v>
      </c>
    </row>
    <row r="460" spans="1:6" x14ac:dyDescent="0.25">
      <c r="A460">
        <v>1617760625167</v>
      </c>
      <c r="B460">
        <v>4000</v>
      </c>
      <c r="C460">
        <v>2.1936077599999999E-2</v>
      </c>
      <c r="D460">
        <v>1.71444137E-2</v>
      </c>
      <c r="E460">
        <v>1.8945025300000001E-2</v>
      </c>
      <c r="F460">
        <v>32.213386535600002</v>
      </c>
    </row>
    <row r="461" spans="1:6" x14ac:dyDescent="0.25">
      <c r="A461">
        <v>1617760626174</v>
      </c>
      <c r="B461">
        <v>4000</v>
      </c>
      <c r="C461">
        <v>6.0906965299999997E-2</v>
      </c>
      <c r="D461">
        <v>5.3805325199999997E-2</v>
      </c>
      <c r="E461">
        <v>5.9774261000000002E-2</v>
      </c>
      <c r="F461">
        <v>32.191940307599999</v>
      </c>
    </row>
    <row r="462" spans="1:6" x14ac:dyDescent="0.25">
      <c r="A462">
        <v>1617760627175</v>
      </c>
      <c r="B462">
        <v>4000</v>
      </c>
      <c r="C462">
        <v>1.14891501E-2</v>
      </c>
      <c r="D462">
        <v>1.23364758E-2</v>
      </c>
      <c r="E462">
        <v>1.2772006000000001E-2</v>
      </c>
      <c r="F462">
        <v>32.188259124799998</v>
      </c>
    </row>
    <row r="463" spans="1:6" x14ac:dyDescent="0.25">
      <c r="A463">
        <v>1617760628186</v>
      </c>
      <c r="B463">
        <v>4000</v>
      </c>
      <c r="C463">
        <v>1.04474854E-2</v>
      </c>
      <c r="D463">
        <v>1.1357094200000001E-2</v>
      </c>
      <c r="E463">
        <v>1.22937858E-2</v>
      </c>
      <c r="F463">
        <v>32.187629699699997</v>
      </c>
    </row>
    <row r="464" spans="1:6" x14ac:dyDescent="0.25">
      <c r="A464">
        <v>1617760629186</v>
      </c>
      <c r="B464">
        <v>4000</v>
      </c>
      <c r="C464">
        <v>1.0202308199999999E-2</v>
      </c>
      <c r="D464">
        <v>1.1312707300000001E-2</v>
      </c>
      <c r="E464">
        <v>1.22764586E-2</v>
      </c>
      <c r="F464">
        <v>32.213409423800002</v>
      </c>
    </row>
    <row r="465" spans="1:6" x14ac:dyDescent="0.25">
      <c r="A465">
        <v>1617760630195</v>
      </c>
      <c r="B465">
        <v>4000</v>
      </c>
      <c r="C465">
        <v>1.04474854E-2</v>
      </c>
      <c r="D465">
        <v>1.12890406E-2</v>
      </c>
      <c r="E465">
        <v>1.18772732E-2</v>
      </c>
      <c r="F465">
        <v>32.191940307599999</v>
      </c>
    </row>
    <row r="466" spans="1:6" x14ac:dyDescent="0.25">
      <c r="A466">
        <v>1617760631202</v>
      </c>
      <c r="B466">
        <v>4000</v>
      </c>
      <c r="C466">
        <v>1.0447353100000001E-2</v>
      </c>
      <c r="D466">
        <v>1.14071565E-2</v>
      </c>
      <c r="E466">
        <v>1.2288007E-2</v>
      </c>
      <c r="F466">
        <v>32.188259124799998</v>
      </c>
    </row>
    <row r="467" spans="1:6" x14ac:dyDescent="0.25">
      <c r="A467">
        <v>1617760632212</v>
      </c>
      <c r="B467">
        <v>4000</v>
      </c>
      <c r="C467">
        <v>5.0367672000000002E-2</v>
      </c>
      <c r="D467">
        <v>3.2125208500000002E-2</v>
      </c>
      <c r="E467">
        <v>3.5524074000000003E-2</v>
      </c>
      <c r="F467">
        <v>32.2135162354</v>
      </c>
    </row>
    <row r="468" spans="1:6" x14ac:dyDescent="0.25">
      <c r="A468">
        <v>1617760633220</v>
      </c>
      <c r="B468">
        <v>4000</v>
      </c>
      <c r="C468">
        <v>3.1004717599999999E-2</v>
      </c>
      <c r="D468">
        <v>2.80621741E-2</v>
      </c>
      <c r="E468">
        <v>3.3533874900000003E-2</v>
      </c>
      <c r="F468">
        <v>32.1919631958</v>
      </c>
    </row>
    <row r="469" spans="1:6" x14ac:dyDescent="0.25">
      <c r="A469">
        <v>1617760634221</v>
      </c>
      <c r="B469">
        <v>4000</v>
      </c>
      <c r="C469">
        <v>1.02635864E-2</v>
      </c>
      <c r="D469">
        <v>1.1072291099999999E-2</v>
      </c>
      <c r="E469">
        <v>1.25774341E-2</v>
      </c>
      <c r="F469">
        <v>32.1882629395</v>
      </c>
    </row>
    <row r="470" spans="1:6" x14ac:dyDescent="0.25">
      <c r="A470">
        <v>1617760635221</v>
      </c>
      <c r="B470">
        <v>4000</v>
      </c>
      <c r="C470">
        <v>1.0447395E-2</v>
      </c>
      <c r="D470">
        <v>1.13461958E-2</v>
      </c>
      <c r="E470">
        <v>1.30249839E-2</v>
      </c>
      <c r="F470">
        <v>32.187629699699997</v>
      </c>
    </row>
    <row r="471" spans="1:6" x14ac:dyDescent="0.25">
      <c r="A471">
        <v>1617760636222</v>
      </c>
      <c r="B471">
        <v>4000</v>
      </c>
      <c r="C471">
        <v>1.02023585E-2</v>
      </c>
      <c r="D471">
        <v>1.13132913E-2</v>
      </c>
      <c r="E471">
        <v>1.26185957E-2</v>
      </c>
      <c r="F471">
        <v>32.231716155999997</v>
      </c>
    </row>
    <row r="472" spans="1:6" x14ac:dyDescent="0.25">
      <c r="A472">
        <v>1617760637226</v>
      </c>
      <c r="B472">
        <v>4000</v>
      </c>
      <c r="C472">
        <v>1.02022821E-2</v>
      </c>
      <c r="D472">
        <v>1.16965808E-2</v>
      </c>
      <c r="E472">
        <v>1.2596231899999999E-2</v>
      </c>
      <c r="F472">
        <v>32.176776885999999</v>
      </c>
    </row>
    <row r="473" spans="1:6" x14ac:dyDescent="0.25">
      <c r="A473">
        <v>1617760638234</v>
      </c>
      <c r="B473">
        <v>4000</v>
      </c>
      <c r="C473">
        <v>2.9901817399999999E-2</v>
      </c>
      <c r="D473">
        <v>4.0535230200000001E-2</v>
      </c>
      <c r="E473">
        <v>4.2899317999999999E-2</v>
      </c>
      <c r="F473">
        <v>32.185657501199998</v>
      </c>
    </row>
    <row r="474" spans="1:6" x14ac:dyDescent="0.25">
      <c r="A474">
        <v>1617760639246</v>
      </c>
      <c r="B474">
        <v>4000</v>
      </c>
      <c r="C474">
        <v>5.8456048400000002E-2</v>
      </c>
      <c r="D474">
        <v>4.63737361E-2</v>
      </c>
      <c r="E474">
        <v>5.6015186000000002E-2</v>
      </c>
      <c r="F474">
        <v>32.187179565400001</v>
      </c>
    </row>
    <row r="475" spans="1:6" x14ac:dyDescent="0.25">
      <c r="A475">
        <v>1617760640254</v>
      </c>
      <c r="B475">
        <v>4000</v>
      </c>
      <c r="C475">
        <v>1.1917933800000001E-2</v>
      </c>
      <c r="D475">
        <v>1.2183438099999999E-2</v>
      </c>
      <c r="E475">
        <v>1.2985435300000001E-2</v>
      </c>
      <c r="F475">
        <v>32.231639862100003</v>
      </c>
    </row>
    <row r="476" spans="1:6" x14ac:dyDescent="0.25">
      <c r="A476">
        <v>1617760641255</v>
      </c>
      <c r="B476">
        <v>4000</v>
      </c>
      <c r="C476">
        <v>1.05087236E-2</v>
      </c>
      <c r="D476">
        <v>1.16331792E-2</v>
      </c>
      <c r="E476">
        <v>1.26461014E-2</v>
      </c>
      <c r="F476">
        <v>32.202655792199998</v>
      </c>
    </row>
    <row r="477" spans="1:6" x14ac:dyDescent="0.25">
      <c r="A477">
        <v>1617760642261</v>
      </c>
      <c r="B477">
        <v>4000</v>
      </c>
      <c r="C477">
        <v>1.05698882E-2</v>
      </c>
      <c r="D477">
        <v>1.1777627299999999E-2</v>
      </c>
      <c r="E477">
        <v>1.28763048E-2</v>
      </c>
      <c r="F477">
        <v>32.215988159200002</v>
      </c>
    </row>
    <row r="478" spans="1:6" x14ac:dyDescent="0.25">
      <c r="A478">
        <v>1617760643269</v>
      </c>
      <c r="B478">
        <v>4000</v>
      </c>
      <c r="C478">
        <v>1.0386054400000001E-2</v>
      </c>
      <c r="D478">
        <v>1.14516914E-2</v>
      </c>
      <c r="E478">
        <v>1.25503717E-2</v>
      </c>
      <c r="F478">
        <v>32.1923828125</v>
      </c>
    </row>
    <row r="479" spans="1:6" x14ac:dyDescent="0.25">
      <c r="A479">
        <v>1617760644274</v>
      </c>
      <c r="B479">
        <v>4000</v>
      </c>
      <c r="C479">
        <v>1.06312856E-2</v>
      </c>
      <c r="D479">
        <v>1.1254253800000001E-2</v>
      </c>
      <c r="E479">
        <v>1.2264777899999999E-2</v>
      </c>
      <c r="F479">
        <v>32.188335418699999</v>
      </c>
    </row>
    <row r="480" spans="1:6" x14ac:dyDescent="0.25">
      <c r="A480">
        <v>1617760645289</v>
      </c>
      <c r="B480">
        <v>4000</v>
      </c>
      <c r="C480">
        <v>5.8210995000000001E-2</v>
      </c>
      <c r="D480">
        <v>3.8967061800000001E-2</v>
      </c>
      <c r="E480">
        <v>4.4897053399999998E-2</v>
      </c>
      <c r="F480">
        <v>32.1767120361</v>
      </c>
    </row>
    <row r="481" spans="1:6" x14ac:dyDescent="0.25">
      <c r="A481">
        <v>1617760646290</v>
      </c>
      <c r="B481">
        <v>4000</v>
      </c>
      <c r="C481">
        <v>2.2548779800000002E-2</v>
      </c>
      <c r="D481">
        <v>2.2114947400000001E-2</v>
      </c>
      <c r="E481">
        <v>2.4580488000000001E-2</v>
      </c>
      <c r="F481">
        <v>32.185646057100001</v>
      </c>
    </row>
    <row r="482" spans="1:6" x14ac:dyDescent="0.25">
      <c r="A482">
        <v>1617760647290</v>
      </c>
      <c r="B482">
        <v>4000</v>
      </c>
      <c r="C482">
        <v>1.0018372899999999E-2</v>
      </c>
      <c r="D482">
        <v>1.1561243800000001E-2</v>
      </c>
      <c r="E482">
        <v>1.33963833E-2</v>
      </c>
      <c r="F482">
        <v>32.1882629395</v>
      </c>
    </row>
    <row r="483" spans="1:6" x14ac:dyDescent="0.25">
      <c r="A483">
        <v>1617760648290</v>
      </c>
      <c r="B483">
        <v>4000</v>
      </c>
      <c r="C483">
        <v>1.0324947500000001E-2</v>
      </c>
      <c r="D483">
        <v>1.1489192000000001E-2</v>
      </c>
      <c r="E483">
        <v>1.32430838E-2</v>
      </c>
      <c r="F483">
        <v>32.187629699699997</v>
      </c>
    </row>
    <row r="484" spans="1:6" x14ac:dyDescent="0.25">
      <c r="A484">
        <v>1617760649296</v>
      </c>
      <c r="B484">
        <v>4000</v>
      </c>
      <c r="C484">
        <v>1.05698397E-2</v>
      </c>
      <c r="D484">
        <v>1.11676417E-2</v>
      </c>
      <c r="E484">
        <v>1.25227701E-2</v>
      </c>
      <c r="F484">
        <v>32.187519073499999</v>
      </c>
    </row>
    <row r="485" spans="1:6" x14ac:dyDescent="0.25">
      <c r="A485">
        <v>1617760650296</v>
      </c>
      <c r="B485">
        <v>4000</v>
      </c>
      <c r="C485">
        <v>1.04473447E-2</v>
      </c>
      <c r="D485">
        <v>1.1905564E-2</v>
      </c>
      <c r="E485">
        <v>1.31417979E-2</v>
      </c>
      <c r="F485">
        <v>32.1875</v>
      </c>
    </row>
    <row r="486" spans="1:6" x14ac:dyDescent="0.25">
      <c r="A486">
        <v>1617760651297</v>
      </c>
      <c r="B486">
        <v>4000</v>
      </c>
      <c r="C486">
        <v>3.7133064100000002E-2</v>
      </c>
      <c r="D486">
        <v>4.5539040099999997E-2</v>
      </c>
      <c r="E486">
        <v>5.1543828100000001E-2</v>
      </c>
      <c r="F486">
        <v>32.187496185299999</v>
      </c>
    </row>
    <row r="487" spans="1:6" x14ac:dyDescent="0.25">
      <c r="A487">
        <v>1617760652297</v>
      </c>
      <c r="B487">
        <v>4000</v>
      </c>
      <c r="C487">
        <v>5.5514831100000002E-2</v>
      </c>
      <c r="D487">
        <v>3.4675706200000003E-2</v>
      </c>
      <c r="E487">
        <v>3.6852642900000003E-2</v>
      </c>
      <c r="F487">
        <v>32.187496185299999</v>
      </c>
    </row>
    <row r="488" spans="1:6" x14ac:dyDescent="0.25">
      <c r="A488">
        <v>1617760653308</v>
      </c>
      <c r="B488">
        <v>4000</v>
      </c>
      <c r="C488">
        <v>1.0569939400000001E-2</v>
      </c>
      <c r="D488">
        <v>1.17401239E-2</v>
      </c>
      <c r="E488">
        <v>1.3019683799999999E-2</v>
      </c>
      <c r="F488">
        <v>32.187496185299999</v>
      </c>
    </row>
    <row r="489" spans="1:6" x14ac:dyDescent="0.25">
      <c r="A489">
        <v>1617760654317</v>
      </c>
      <c r="B489">
        <v>4040</v>
      </c>
      <c r="C489">
        <v>1.0631115199999999E-2</v>
      </c>
      <c r="D489">
        <v>1.1421041599999999E-2</v>
      </c>
      <c r="E489">
        <v>1.25646917E-2</v>
      </c>
      <c r="F489">
        <v>32.275886535600002</v>
      </c>
    </row>
    <row r="490" spans="1:6" x14ac:dyDescent="0.25">
      <c r="A490">
        <v>1617760655318</v>
      </c>
      <c r="B490">
        <v>4000</v>
      </c>
      <c r="C490">
        <v>1.06925853E-2</v>
      </c>
      <c r="D490">
        <v>1.1771478700000001E-2</v>
      </c>
      <c r="E490">
        <v>1.3497076E-2</v>
      </c>
      <c r="F490">
        <v>32.236133575399997</v>
      </c>
    </row>
    <row r="491" spans="1:6" x14ac:dyDescent="0.25">
      <c r="A491">
        <v>1617760656327</v>
      </c>
      <c r="B491">
        <v>4000</v>
      </c>
      <c r="C491">
        <v>1.1060101899999999E-2</v>
      </c>
      <c r="D491">
        <v>1.1687723000000001E-2</v>
      </c>
      <c r="E491">
        <v>1.2862199E-2</v>
      </c>
      <c r="F491">
        <v>32.247619628899997</v>
      </c>
    </row>
    <row r="492" spans="1:6" x14ac:dyDescent="0.25">
      <c r="A492">
        <v>1617760657338</v>
      </c>
      <c r="B492">
        <v>4040</v>
      </c>
      <c r="C492">
        <v>1.11213028E-2</v>
      </c>
      <c r="D492">
        <v>1.21163074E-2</v>
      </c>
      <c r="E492">
        <v>1.34612285E-2</v>
      </c>
      <c r="F492">
        <v>32.293785095200001</v>
      </c>
    </row>
    <row r="493" spans="1:6" x14ac:dyDescent="0.25">
      <c r="A493">
        <v>1617760658338</v>
      </c>
      <c r="B493">
        <v>4040</v>
      </c>
      <c r="C493">
        <v>1.7034310800000001E-2</v>
      </c>
      <c r="D493">
        <v>1.7629487400000001E-2</v>
      </c>
      <c r="E493">
        <v>1.8146835300000001E-2</v>
      </c>
      <c r="F493">
        <v>32.254470825200002</v>
      </c>
    </row>
    <row r="494" spans="1:6" x14ac:dyDescent="0.25">
      <c r="A494">
        <v>1617760659344</v>
      </c>
      <c r="B494">
        <v>4040</v>
      </c>
      <c r="C494">
        <v>1.0508703100000001E-2</v>
      </c>
      <c r="D494">
        <v>1.17905028E-2</v>
      </c>
      <c r="E494">
        <v>1.29285883E-2</v>
      </c>
      <c r="F494">
        <v>32.250766754200001</v>
      </c>
    </row>
    <row r="495" spans="1:6" x14ac:dyDescent="0.25">
      <c r="A495">
        <v>1617760660346</v>
      </c>
      <c r="B495">
        <v>4040</v>
      </c>
      <c r="C495">
        <v>1.03861066E-2</v>
      </c>
      <c r="D495">
        <v>1.1213142400000001E-2</v>
      </c>
      <c r="E495">
        <v>1.33405039E-2</v>
      </c>
      <c r="F495">
        <v>32.250129699699997</v>
      </c>
    </row>
    <row r="496" spans="1:6" x14ac:dyDescent="0.25">
      <c r="A496">
        <v>1617760661346</v>
      </c>
      <c r="B496">
        <v>4040</v>
      </c>
      <c r="C496">
        <v>1.0263647000000001E-2</v>
      </c>
      <c r="D496">
        <v>1.14657991E-2</v>
      </c>
      <c r="E496">
        <v>1.3013482999999999E-2</v>
      </c>
      <c r="F496">
        <v>32.2500228882</v>
      </c>
    </row>
    <row r="497" spans="1:6" x14ac:dyDescent="0.25">
      <c r="A497">
        <v>1617760662355</v>
      </c>
      <c r="B497">
        <v>4040</v>
      </c>
      <c r="C497">
        <v>1.0263620899999999E-2</v>
      </c>
      <c r="D497">
        <v>1.1380359499999999E-2</v>
      </c>
      <c r="E497">
        <v>1.28774419E-2</v>
      </c>
      <c r="F497">
        <v>32.25</v>
      </c>
    </row>
    <row r="498" spans="1:6" x14ac:dyDescent="0.25">
      <c r="A498">
        <v>1617760663356</v>
      </c>
      <c r="B498">
        <v>4040</v>
      </c>
      <c r="C498">
        <v>4.6445906199999998E-2</v>
      </c>
      <c r="D498">
        <v>4.5848254099999999E-2</v>
      </c>
      <c r="E498">
        <v>5.0808962399999998E-2</v>
      </c>
      <c r="F498">
        <v>32.25</v>
      </c>
    </row>
    <row r="499" spans="1:6" x14ac:dyDescent="0.25">
      <c r="A499">
        <v>1617760664362</v>
      </c>
      <c r="B499">
        <v>4040</v>
      </c>
      <c r="C499">
        <v>5.1103047999999998E-2</v>
      </c>
      <c r="D499">
        <v>3.2732244600000002E-2</v>
      </c>
      <c r="E499">
        <v>3.564208E-2</v>
      </c>
      <c r="F499">
        <v>32.25</v>
      </c>
    </row>
    <row r="500" spans="1:6" x14ac:dyDescent="0.25">
      <c r="A500">
        <v>1617760665370</v>
      </c>
      <c r="B500">
        <v>4040</v>
      </c>
      <c r="C500">
        <v>1.05085457E-2</v>
      </c>
      <c r="D500">
        <v>1.16905738E-2</v>
      </c>
      <c r="E500">
        <v>1.29837068E-2</v>
      </c>
      <c r="F500">
        <v>32.25</v>
      </c>
    </row>
    <row r="501" spans="1:6" x14ac:dyDescent="0.25">
      <c r="A501">
        <v>1617760666378</v>
      </c>
      <c r="B501">
        <v>4040</v>
      </c>
      <c r="C501">
        <v>1.05699468E-2</v>
      </c>
      <c r="D501">
        <v>1.1300855300000001E-2</v>
      </c>
      <c r="E501">
        <v>1.26899192E-2</v>
      </c>
      <c r="F501">
        <v>32.25</v>
      </c>
    </row>
    <row r="502" spans="1:6" x14ac:dyDescent="0.25">
      <c r="A502">
        <v>1617760667384</v>
      </c>
      <c r="B502">
        <v>4040</v>
      </c>
      <c r="C502">
        <v>1.04474602E-2</v>
      </c>
      <c r="D502">
        <v>1.1889827400000001E-2</v>
      </c>
      <c r="E502">
        <v>1.24091068E-2</v>
      </c>
      <c r="F502">
        <v>32.25</v>
      </c>
    </row>
    <row r="503" spans="1:6" x14ac:dyDescent="0.25">
      <c r="A503">
        <v>1617760668389</v>
      </c>
      <c r="B503">
        <v>4040</v>
      </c>
      <c r="C503">
        <v>1.0814987099999999E-2</v>
      </c>
      <c r="D503">
        <v>1.11765992E-2</v>
      </c>
      <c r="E503">
        <v>1.25737591E-2</v>
      </c>
      <c r="F503">
        <v>32.294193267799997</v>
      </c>
    </row>
    <row r="504" spans="1:6" x14ac:dyDescent="0.25">
      <c r="A504">
        <v>1617760669395</v>
      </c>
      <c r="B504">
        <v>4040</v>
      </c>
      <c r="C504">
        <v>1.3756242599999999E-2</v>
      </c>
      <c r="D504">
        <v>1.3813689400000001E-2</v>
      </c>
      <c r="E504">
        <v>1.42185083E-2</v>
      </c>
      <c r="F504">
        <v>32.265163421600001</v>
      </c>
    </row>
    <row r="505" spans="1:6" x14ac:dyDescent="0.25">
      <c r="A505">
        <v>1617760670402</v>
      </c>
      <c r="B505">
        <v>4040</v>
      </c>
      <c r="C505">
        <v>6.1396930400000001E-2</v>
      </c>
      <c r="D505">
        <v>4.0044087899999997E-2</v>
      </c>
      <c r="E505">
        <v>4.7717817099999997E-2</v>
      </c>
      <c r="F505">
        <v>32.252601623499999</v>
      </c>
    </row>
    <row r="506" spans="1:6" x14ac:dyDescent="0.25">
      <c r="A506">
        <v>1617760671410</v>
      </c>
      <c r="B506">
        <v>4040</v>
      </c>
      <c r="C506">
        <v>1.2898240199999999E-2</v>
      </c>
      <c r="D506">
        <v>1.50527339E-2</v>
      </c>
      <c r="E506">
        <v>1.4476128899999999E-2</v>
      </c>
      <c r="F506">
        <v>32.250442504900001</v>
      </c>
    </row>
    <row r="507" spans="1:6" x14ac:dyDescent="0.25">
      <c r="A507">
        <v>1617760672411</v>
      </c>
      <c r="B507">
        <v>4040</v>
      </c>
      <c r="C507">
        <v>1.0263588299999999E-2</v>
      </c>
      <c r="D507">
        <v>1.13283033E-2</v>
      </c>
      <c r="E507">
        <v>1.2602156999999999E-2</v>
      </c>
      <c r="F507">
        <v>32.275962829599997</v>
      </c>
    </row>
    <row r="508" spans="1:6" x14ac:dyDescent="0.25">
      <c r="A508">
        <v>1617760673418</v>
      </c>
      <c r="B508">
        <v>4040</v>
      </c>
      <c r="C508">
        <v>1.0508727299999999E-2</v>
      </c>
      <c r="D508">
        <v>1.11761754E-2</v>
      </c>
      <c r="E508">
        <v>1.21845463E-2</v>
      </c>
      <c r="F508">
        <v>32.254455566399997</v>
      </c>
    </row>
    <row r="509" spans="1:6" x14ac:dyDescent="0.25">
      <c r="A509">
        <v>1617760674418</v>
      </c>
      <c r="B509">
        <v>4040</v>
      </c>
      <c r="C509">
        <v>1.0324875799999999E-2</v>
      </c>
      <c r="D509">
        <v>1.15810623E-2</v>
      </c>
      <c r="E509">
        <v>1.32831093E-2</v>
      </c>
      <c r="F509">
        <v>32.2507629395</v>
      </c>
    </row>
    <row r="510" spans="1:6" x14ac:dyDescent="0.25">
      <c r="A510">
        <v>1617760675429</v>
      </c>
      <c r="B510">
        <v>4040</v>
      </c>
      <c r="C510">
        <v>1.0386040399999999E-2</v>
      </c>
      <c r="D510">
        <v>1.15666203E-2</v>
      </c>
      <c r="E510">
        <v>1.32383117E-2</v>
      </c>
      <c r="F510">
        <v>32.250129699699997</v>
      </c>
    </row>
    <row r="511" spans="1:6" x14ac:dyDescent="0.25">
      <c r="A511">
        <v>1617760676439</v>
      </c>
      <c r="B511">
        <v>4040</v>
      </c>
      <c r="C511">
        <v>5.0123140199999999E-2</v>
      </c>
      <c r="D511">
        <v>4.5327708100000003E-2</v>
      </c>
      <c r="E511">
        <v>5.0536412699999998E-2</v>
      </c>
      <c r="F511">
        <v>32.2500228882</v>
      </c>
    </row>
    <row r="512" spans="1:6" x14ac:dyDescent="0.25">
      <c r="A512">
        <v>1617760677449</v>
      </c>
      <c r="B512">
        <v>4040</v>
      </c>
      <c r="C512">
        <v>4.5465707799999998E-2</v>
      </c>
      <c r="D512">
        <v>3.0406119299999999E-2</v>
      </c>
      <c r="E512">
        <v>3.1712599100000002E-2</v>
      </c>
      <c r="F512">
        <v>32.275890350300003</v>
      </c>
    </row>
    <row r="513" spans="1:6" x14ac:dyDescent="0.25">
      <c r="A513">
        <v>1617760678458</v>
      </c>
      <c r="B513">
        <v>4040</v>
      </c>
      <c r="C513">
        <v>1.0508606199999999E-2</v>
      </c>
      <c r="D513">
        <v>1.1657875E-2</v>
      </c>
      <c r="E513">
        <v>1.25994664E-2</v>
      </c>
      <c r="F513">
        <v>32.3687210083</v>
      </c>
    </row>
    <row r="514" spans="1:6" x14ac:dyDescent="0.25">
      <c r="A514">
        <v>1617760679458</v>
      </c>
      <c r="B514">
        <v>4040</v>
      </c>
      <c r="C514">
        <v>1.0631294899999999E-2</v>
      </c>
      <c r="D514">
        <v>1.1760672600000001E-2</v>
      </c>
      <c r="E514">
        <v>1.21781966E-2</v>
      </c>
      <c r="F514">
        <v>32.303836822500003</v>
      </c>
    </row>
    <row r="515" spans="1:6" x14ac:dyDescent="0.25">
      <c r="A515">
        <v>1617760680458</v>
      </c>
      <c r="B515">
        <v>4040</v>
      </c>
      <c r="C515">
        <v>1.02636367E-2</v>
      </c>
      <c r="D515">
        <v>1.1512382E-2</v>
      </c>
      <c r="E515">
        <v>1.19477296E-2</v>
      </c>
      <c r="F515">
        <v>32.355209350599999</v>
      </c>
    </row>
    <row r="516" spans="1:6" x14ac:dyDescent="0.25">
      <c r="A516">
        <v>1617760681466</v>
      </c>
      <c r="B516">
        <v>4040</v>
      </c>
      <c r="C516">
        <v>1.04474276E-2</v>
      </c>
      <c r="D516">
        <v>1.2012938000000001E-2</v>
      </c>
      <c r="E516">
        <v>1.25700328E-2</v>
      </c>
      <c r="F516">
        <v>32.301517486599998</v>
      </c>
    </row>
    <row r="517" spans="1:6" x14ac:dyDescent="0.25">
      <c r="A517">
        <v>1617760682467</v>
      </c>
      <c r="B517">
        <v>4040</v>
      </c>
      <c r="C517">
        <v>1.7892250799999999E-2</v>
      </c>
      <c r="D517">
        <v>1.6161780800000001E-2</v>
      </c>
      <c r="E517">
        <v>1.8277429000000001E-2</v>
      </c>
      <c r="F517">
        <v>32.310611724899999</v>
      </c>
    </row>
    <row r="518" spans="1:6" x14ac:dyDescent="0.25">
      <c r="A518">
        <v>1617760683468</v>
      </c>
      <c r="B518">
        <v>4040</v>
      </c>
      <c r="C518">
        <v>5.9191331299999997E-2</v>
      </c>
      <c r="D518">
        <v>4.0835794100000003E-2</v>
      </c>
      <c r="E518">
        <v>4.7118287500000001E-2</v>
      </c>
      <c r="F518">
        <v>32.312171935999999</v>
      </c>
    </row>
    <row r="519" spans="1:6" x14ac:dyDescent="0.25">
      <c r="A519">
        <v>1617760684469</v>
      </c>
      <c r="B519">
        <v>4040</v>
      </c>
      <c r="C519">
        <v>1.20404065E-2</v>
      </c>
      <c r="D519">
        <v>1.27169285E-2</v>
      </c>
      <c r="E519">
        <v>1.39120454E-2</v>
      </c>
      <c r="F519">
        <v>32.312442779500003</v>
      </c>
    </row>
    <row r="520" spans="1:6" x14ac:dyDescent="0.25">
      <c r="A520">
        <v>1617760685477</v>
      </c>
      <c r="B520">
        <v>4040</v>
      </c>
      <c r="C520">
        <v>1.0508622E-2</v>
      </c>
      <c r="D520">
        <v>1.1532282499999999E-2</v>
      </c>
      <c r="E520">
        <v>1.28247971E-2</v>
      </c>
      <c r="F520">
        <v>32.338378906300001</v>
      </c>
    </row>
    <row r="521" spans="1:6" x14ac:dyDescent="0.25">
      <c r="A521">
        <v>1617760686488</v>
      </c>
      <c r="B521">
        <v>4040</v>
      </c>
      <c r="C521">
        <v>1.0508587600000001E-2</v>
      </c>
      <c r="D521">
        <v>1.15452465E-2</v>
      </c>
      <c r="E521">
        <v>1.3403452E-2</v>
      </c>
      <c r="F521">
        <v>32.316936492899998</v>
      </c>
    </row>
    <row r="522" spans="1:6" x14ac:dyDescent="0.25">
      <c r="A522">
        <v>1617760687488</v>
      </c>
      <c r="B522">
        <v>4040</v>
      </c>
      <c r="C522">
        <v>1.0263550099999999E-2</v>
      </c>
      <c r="D522">
        <v>1.1534533499999999E-2</v>
      </c>
      <c r="E522">
        <v>1.30043207E-2</v>
      </c>
      <c r="F522">
        <v>32.313259124799998</v>
      </c>
    </row>
    <row r="523" spans="1:6" x14ac:dyDescent="0.25">
      <c r="A523">
        <v>1617760688493</v>
      </c>
      <c r="B523">
        <v>4040</v>
      </c>
      <c r="C523">
        <v>1.0263488600000001E-2</v>
      </c>
      <c r="D523">
        <v>1.1656276E-2</v>
      </c>
      <c r="E523">
        <v>1.3266011100000001E-2</v>
      </c>
      <c r="F523">
        <v>32.312629699699997</v>
      </c>
    </row>
    <row r="524" spans="1:6" x14ac:dyDescent="0.25">
      <c r="A524">
        <v>1617760689495</v>
      </c>
      <c r="B524">
        <v>4040</v>
      </c>
      <c r="C524">
        <v>5.4289296299999998E-2</v>
      </c>
      <c r="D524">
        <v>4.6378601300000002E-2</v>
      </c>
      <c r="E524">
        <v>5.2086520900000002E-2</v>
      </c>
      <c r="F524">
        <v>32.312519073499999</v>
      </c>
    </row>
    <row r="525" spans="1:6" x14ac:dyDescent="0.25">
      <c r="A525">
        <v>1617760690506</v>
      </c>
      <c r="B525">
        <v>4040</v>
      </c>
      <c r="C525">
        <v>4.0809556800000001E-2</v>
      </c>
      <c r="D525">
        <v>2.8220897500000001E-2</v>
      </c>
      <c r="E525">
        <v>2.9830668099999999E-2</v>
      </c>
      <c r="F525">
        <v>32.3125</v>
      </c>
    </row>
    <row r="526" spans="1:6" x14ac:dyDescent="0.25">
      <c r="A526">
        <v>1617760691516</v>
      </c>
      <c r="B526">
        <v>4040</v>
      </c>
      <c r="C526">
        <v>1.0631110500000001E-2</v>
      </c>
      <c r="D526">
        <v>1.1833521499999999E-2</v>
      </c>
      <c r="E526">
        <v>1.25386557E-2</v>
      </c>
      <c r="F526">
        <v>32.338386535600002</v>
      </c>
    </row>
    <row r="527" spans="1:6" x14ac:dyDescent="0.25">
      <c r="A527">
        <v>1617760692525</v>
      </c>
      <c r="B527">
        <v>4040</v>
      </c>
      <c r="C527">
        <v>1.04474435E-2</v>
      </c>
      <c r="D527">
        <v>1.15550449E-2</v>
      </c>
      <c r="E527">
        <v>1.24882078E-2</v>
      </c>
      <c r="F527">
        <v>32.316940307599999</v>
      </c>
    </row>
    <row r="528" spans="1:6" x14ac:dyDescent="0.25">
      <c r="A528">
        <v>1617760693525</v>
      </c>
      <c r="B528">
        <v>4040</v>
      </c>
      <c r="C528">
        <v>1.03249056E-2</v>
      </c>
      <c r="D528">
        <v>1.1660865499999999E-2</v>
      </c>
      <c r="E528">
        <v>1.2059703499999999E-2</v>
      </c>
      <c r="F528">
        <v>32.313259124799998</v>
      </c>
    </row>
    <row r="529" spans="1:6" x14ac:dyDescent="0.25">
      <c r="A529">
        <v>1617760694530</v>
      </c>
      <c r="B529">
        <v>4040</v>
      </c>
      <c r="C529">
        <v>1.05700372E-2</v>
      </c>
      <c r="D529">
        <v>1.16260359E-2</v>
      </c>
      <c r="E529">
        <v>1.2388197700000001E-2</v>
      </c>
      <c r="F529">
        <v>32.312629699699997</v>
      </c>
    </row>
    <row r="530" spans="1:6" x14ac:dyDescent="0.25">
      <c r="A530">
        <v>1617760695536</v>
      </c>
      <c r="B530">
        <v>4040</v>
      </c>
      <c r="C530">
        <v>2.6225337800000002E-2</v>
      </c>
      <c r="D530">
        <v>2.0073251800000001E-2</v>
      </c>
      <c r="E530">
        <v>2.2356996300000001E-2</v>
      </c>
      <c r="F530">
        <v>32.312519073499999</v>
      </c>
    </row>
    <row r="531" spans="1:6" x14ac:dyDescent="0.25">
      <c r="A531">
        <v>1617760696536</v>
      </c>
      <c r="B531">
        <v>4040</v>
      </c>
      <c r="C531">
        <v>5.47791943E-2</v>
      </c>
      <c r="D531">
        <v>3.8324043199999998E-2</v>
      </c>
      <c r="E531">
        <v>4.5660003999999997E-2</v>
      </c>
      <c r="F531">
        <v>32.3125</v>
      </c>
    </row>
    <row r="532" spans="1:6" x14ac:dyDescent="0.25">
      <c r="A532">
        <v>1617760697538</v>
      </c>
      <c r="B532">
        <v>4040</v>
      </c>
      <c r="C532">
        <v>1.1672968000000001E-2</v>
      </c>
      <c r="D532">
        <v>1.18094962E-2</v>
      </c>
      <c r="E532">
        <v>1.3920954399999999E-2</v>
      </c>
      <c r="F532">
        <v>32.312496185299999</v>
      </c>
    </row>
    <row r="533" spans="1:6" x14ac:dyDescent="0.25">
      <c r="A533">
        <v>1617760698544</v>
      </c>
      <c r="B533">
        <v>4040</v>
      </c>
      <c r="C533">
        <v>1.0079852300000001E-2</v>
      </c>
      <c r="D533">
        <v>1.16105862E-2</v>
      </c>
      <c r="E533">
        <v>1.34518296E-2</v>
      </c>
      <c r="F533">
        <v>32.312496185299999</v>
      </c>
    </row>
    <row r="534" spans="1:6" x14ac:dyDescent="0.25">
      <c r="A534">
        <v>1617760699545</v>
      </c>
      <c r="B534">
        <v>4040</v>
      </c>
      <c r="C534">
        <v>1.0508721699999999E-2</v>
      </c>
      <c r="D534">
        <v>1.1569758899999999E-2</v>
      </c>
      <c r="E534">
        <v>1.33835534E-2</v>
      </c>
      <c r="F534">
        <v>32.312496185299999</v>
      </c>
    </row>
    <row r="535" spans="1:6" x14ac:dyDescent="0.25">
      <c r="A535">
        <v>1617760700547</v>
      </c>
      <c r="B535">
        <v>4040</v>
      </c>
      <c r="C535">
        <v>1.05086686E-2</v>
      </c>
      <c r="D535">
        <v>1.16714006E-2</v>
      </c>
      <c r="E535">
        <v>1.3469197800000001E-2</v>
      </c>
      <c r="F535">
        <v>32.312496185299999</v>
      </c>
    </row>
    <row r="536" spans="1:6" x14ac:dyDescent="0.25">
      <c r="A536">
        <v>1617760701552</v>
      </c>
      <c r="B536">
        <v>4040</v>
      </c>
      <c r="C536">
        <v>1.05699291E-2</v>
      </c>
      <c r="D536">
        <v>1.1388990099999999E-2</v>
      </c>
      <c r="E536">
        <v>1.2948620100000001E-2</v>
      </c>
      <c r="F536">
        <v>32.312496185299999</v>
      </c>
    </row>
    <row r="537" spans="1:6" x14ac:dyDescent="0.25">
      <c r="A537">
        <v>1617760702561</v>
      </c>
      <c r="B537">
        <v>4040</v>
      </c>
      <c r="C537">
        <v>5.9926267700000001E-2</v>
      </c>
      <c r="D537">
        <v>5.5438727100000001E-2</v>
      </c>
      <c r="E537">
        <v>5.9908166499999999E-2</v>
      </c>
      <c r="F537">
        <v>32.312496185299999</v>
      </c>
    </row>
    <row r="538" spans="1:6" x14ac:dyDescent="0.25">
      <c r="A538">
        <v>1617760703572</v>
      </c>
      <c r="B538">
        <v>4040</v>
      </c>
      <c r="C538">
        <v>3.03920396E-2</v>
      </c>
      <c r="D538">
        <v>2.3110527499999999E-2</v>
      </c>
      <c r="E538">
        <v>2.6786290099999999E-2</v>
      </c>
      <c r="F538">
        <v>32.356693267799997</v>
      </c>
    </row>
    <row r="539" spans="1:6" x14ac:dyDescent="0.25">
      <c r="A539">
        <v>1617760704573</v>
      </c>
      <c r="B539">
        <v>4040</v>
      </c>
      <c r="C539">
        <v>1.0263621800000001E-2</v>
      </c>
      <c r="D539">
        <v>1.1337869800000001E-2</v>
      </c>
      <c r="E539">
        <v>1.21880071E-2</v>
      </c>
      <c r="F539">
        <v>32.3718566895</v>
      </c>
    </row>
    <row r="540" spans="1:6" x14ac:dyDescent="0.25">
      <c r="A540">
        <v>1617760705574</v>
      </c>
      <c r="B540">
        <v>4040</v>
      </c>
      <c r="C540">
        <v>1.06312735E-2</v>
      </c>
      <c r="D540">
        <v>1.1799708000000001E-2</v>
      </c>
      <c r="E540">
        <v>1.27100097E-2</v>
      </c>
      <c r="F540">
        <v>32.374458312999998</v>
      </c>
    </row>
    <row r="541" spans="1:6" x14ac:dyDescent="0.25">
      <c r="A541">
        <v>1617760706574</v>
      </c>
      <c r="B541">
        <v>4040</v>
      </c>
      <c r="C541">
        <v>1.02635222E-2</v>
      </c>
      <c r="D541">
        <v>1.1861396999999999E-2</v>
      </c>
      <c r="E541">
        <v>1.2670856899999999E-2</v>
      </c>
      <c r="F541">
        <v>32.374908447300001</v>
      </c>
    </row>
    <row r="542" spans="1:6" x14ac:dyDescent="0.25">
      <c r="A542">
        <v>1617760707575</v>
      </c>
      <c r="B542">
        <v>4040</v>
      </c>
      <c r="C542">
        <v>1.0447491E-2</v>
      </c>
      <c r="D542">
        <v>1.13719003E-2</v>
      </c>
      <c r="E542">
        <v>1.22255022E-2</v>
      </c>
      <c r="F542">
        <v>32.374984741200002</v>
      </c>
    </row>
    <row r="543" spans="1:6" x14ac:dyDescent="0.25">
      <c r="A543">
        <v>1617760708583</v>
      </c>
      <c r="B543">
        <v>4040</v>
      </c>
      <c r="C543">
        <v>3.4191768599999998E-2</v>
      </c>
      <c r="D543">
        <v>2.3661285600000002E-2</v>
      </c>
      <c r="E543">
        <v>2.5507371899999999E-2</v>
      </c>
      <c r="F543">
        <v>32.374996185299999</v>
      </c>
    </row>
    <row r="544" spans="1:6" x14ac:dyDescent="0.25">
      <c r="A544">
        <v>1617760709594</v>
      </c>
      <c r="B544">
        <v>4040</v>
      </c>
      <c r="C544">
        <v>4.9632657300000001E-2</v>
      </c>
      <c r="D544">
        <v>3.3733073600000003E-2</v>
      </c>
      <c r="E544">
        <v>3.7146501200000001E-2</v>
      </c>
      <c r="F544">
        <v>32.375</v>
      </c>
    </row>
    <row r="545" spans="1:6" x14ac:dyDescent="0.25">
      <c r="A545">
        <v>1617760710600</v>
      </c>
      <c r="B545">
        <v>4040</v>
      </c>
      <c r="C545">
        <v>1.0937633E-2</v>
      </c>
      <c r="D545">
        <v>1.17145935E-2</v>
      </c>
      <c r="E545">
        <v>1.35530354E-2</v>
      </c>
      <c r="F545">
        <v>32.375</v>
      </c>
    </row>
    <row r="546" spans="1:6" x14ac:dyDescent="0.25">
      <c r="A546">
        <v>1617760711607</v>
      </c>
      <c r="B546">
        <v>4040</v>
      </c>
      <c r="C546">
        <v>1.02634905E-2</v>
      </c>
      <c r="D546">
        <v>1.15548223E-2</v>
      </c>
      <c r="E546">
        <v>1.27135422E-2</v>
      </c>
      <c r="F546">
        <v>32.375</v>
      </c>
    </row>
    <row r="547" spans="1:6" x14ac:dyDescent="0.25">
      <c r="A547">
        <v>1617760712613</v>
      </c>
      <c r="B547">
        <v>4040</v>
      </c>
      <c r="C547">
        <v>1.03861801E-2</v>
      </c>
      <c r="D547">
        <v>1.1296308600000001E-2</v>
      </c>
      <c r="E547">
        <v>1.30566945E-2</v>
      </c>
      <c r="F547">
        <v>32.375</v>
      </c>
    </row>
    <row r="548" spans="1:6" x14ac:dyDescent="0.25">
      <c r="A548">
        <v>1617760713621</v>
      </c>
      <c r="B548">
        <v>4040</v>
      </c>
      <c r="C548">
        <v>1.0263538900000001E-2</v>
      </c>
      <c r="D548">
        <v>1.1595726000000001E-2</v>
      </c>
      <c r="E548">
        <v>1.3666761100000001E-2</v>
      </c>
      <c r="F548">
        <v>32.375</v>
      </c>
    </row>
    <row r="549" spans="1:6" x14ac:dyDescent="0.25">
      <c r="A549">
        <v>1617760714628</v>
      </c>
      <c r="B549">
        <v>4040</v>
      </c>
      <c r="C549">
        <v>1.0876237400000001E-2</v>
      </c>
      <c r="D549">
        <v>1.19056031E-2</v>
      </c>
      <c r="E549">
        <v>1.28641976E-2</v>
      </c>
      <c r="F549">
        <v>32.375</v>
      </c>
    </row>
    <row r="550" spans="1:6" x14ac:dyDescent="0.25">
      <c r="A550">
        <v>1617760715635</v>
      </c>
      <c r="B550">
        <v>4040</v>
      </c>
      <c r="C550">
        <v>6.4215101299999994E-2</v>
      </c>
      <c r="D550">
        <v>4.9274090700000002E-2</v>
      </c>
      <c r="E550">
        <v>5.5778645000000002E-2</v>
      </c>
      <c r="F550">
        <v>32.375</v>
      </c>
    </row>
    <row r="551" spans="1:6" x14ac:dyDescent="0.25">
      <c r="A551">
        <v>1617760716642</v>
      </c>
      <c r="B551">
        <v>4040</v>
      </c>
      <c r="C551">
        <v>2.2303946299999999E-2</v>
      </c>
      <c r="D551">
        <v>2.09220964E-2</v>
      </c>
      <c r="E551">
        <v>1.9144782799999999E-2</v>
      </c>
      <c r="F551">
        <v>32.375</v>
      </c>
    </row>
    <row r="552" spans="1:6" x14ac:dyDescent="0.25">
      <c r="A552">
        <v>1617760717641</v>
      </c>
      <c r="B552">
        <v>4040</v>
      </c>
      <c r="C552">
        <v>1.07537359E-2</v>
      </c>
      <c r="D552">
        <v>1.10931667E-2</v>
      </c>
      <c r="E552">
        <v>1.2606659900000001E-2</v>
      </c>
      <c r="F552">
        <v>32.375</v>
      </c>
    </row>
    <row r="553" spans="1:6" x14ac:dyDescent="0.25">
      <c r="A553">
        <v>1617760718654</v>
      </c>
      <c r="B553">
        <v>4040</v>
      </c>
      <c r="C553">
        <v>1.03248097E-2</v>
      </c>
      <c r="D553">
        <v>1.15013123E-2</v>
      </c>
      <c r="E553">
        <v>1.1767816699999999E-2</v>
      </c>
      <c r="F553">
        <v>32.375</v>
      </c>
    </row>
    <row r="554" spans="1:6" x14ac:dyDescent="0.25">
      <c r="A554">
        <v>1617760719663</v>
      </c>
      <c r="B554">
        <v>4040</v>
      </c>
      <c r="C554">
        <v>1.03249243E-2</v>
      </c>
      <c r="D554">
        <v>1.1797756899999999E-2</v>
      </c>
      <c r="E554">
        <v>1.1745816100000001E-2</v>
      </c>
      <c r="F554">
        <v>32.375</v>
      </c>
    </row>
    <row r="555" spans="1:6" x14ac:dyDescent="0.25">
      <c r="A555">
        <v>1617760720665</v>
      </c>
      <c r="B555">
        <v>4040</v>
      </c>
      <c r="C555">
        <v>1.0324868399999999E-2</v>
      </c>
      <c r="D555">
        <v>1.16365328E-2</v>
      </c>
      <c r="E555">
        <v>1.1932386099999999E-2</v>
      </c>
      <c r="F555">
        <v>32.375</v>
      </c>
    </row>
    <row r="556" spans="1:6" x14ac:dyDescent="0.25">
      <c r="A556">
        <v>1617760721671</v>
      </c>
      <c r="B556">
        <v>4040</v>
      </c>
      <c r="C556">
        <v>4.2279802300000002E-2</v>
      </c>
      <c r="D556">
        <v>2.7967695099999999E-2</v>
      </c>
      <c r="E556">
        <v>3.0492896200000001E-2</v>
      </c>
      <c r="F556">
        <v>32.375</v>
      </c>
    </row>
    <row r="557" spans="1:6" x14ac:dyDescent="0.25">
      <c r="A557">
        <v>1617760722671</v>
      </c>
      <c r="B557">
        <v>4040</v>
      </c>
      <c r="C557">
        <v>4.5221172300000001E-2</v>
      </c>
      <c r="D557">
        <v>3.3057257499999999E-2</v>
      </c>
      <c r="E557">
        <v>3.8450472100000001E-2</v>
      </c>
      <c r="F557">
        <v>32.375</v>
      </c>
    </row>
    <row r="558" spans="1:6" x14ac:dyDescent="0.25">
      <c r="A558">
        <v>1617760723680</v>
      </c>
      <c r="B558">
        <v>4040</v>
      </c>
      <c r="C558">
        <v>1.0079807600000001E-2</v>
      </c>
      <c r="D558">
        <v>1.16325887E-2</v>
      </c>
      <c r="E558">
        <v>1.32118277E-2</v>
      </c>
      <c r="F558">
        <v>32.375</v>
      </c>
    </row>
    <row r="559" spans="1:6" x14ac:dyDescent="0.25">
      <c r="A559">
        <v>1617760724681</v>
      </c>
      <c r="B559">
        <v>4040</v>
      </c>
      <c r="C559">
        <v>1.0447385700000001E-2</v>
      </c>
      <c r="D559">
        <v>1.1041766999999999E-2</v>
      </c>
      <c r="E559">
        <v>1.3304119E-2</v>
      </c>
      <c r="F559">
        <v>32.375</v>
      </c>
    </row>
    <row r="560" spans="1:6" x14ac:dyDescent="0.25">
      <c r="A560">
        <v>1617760725691</v>
      </c>
      <c r="B560">
        <v>4040</v>
      </c>
      <c r="C560">
        <v>1.0692550800000001E-2</v>
      </c>
      <c r="D560">
        <v>1.1625474300000001E-2</v>
      </c>
      <c r="E560">
        <v>1.32153016E-2</v>
      </c>
      <c r="F560">
        <v>32.375</v>
      </c>
    </row>
    <row r="561" spans="1:6" x14ac:dyDescent="0.25">
      <c r="A561">
        <v>1617760726698</v>
      </c>
      <c r="B561">
        <v>4040</v>
      </c>
      <c r="C561">
        <v>1.0631145E-2</v>
      </c>
      <c r="D561">
        <v>1.14133311E-2</v>
      </c>
      <c r="E561">
        <v>1.3021396500000001E-2</v>
      </c>
      <c r="F561">
        <v>32.375</v>
      </c>
    </row>
    <row r="562" spans="1:6" x14ac:dyDescent="0.25">
      <c r="A562">
        <v>1617760727701</v>
      </c>
      <c r="B562">
        <v>4040</v>
      </c>
      <c r="C562">
        <v>1.1427820700000001E-2</v>
      </c>
      <c r="D562">
        <v>1.28451604E-2</v>
      </c>
      <c r="E562">
        <v>1.3364169699999999E-2</v>
      </c>
      <c r="F562">
        <v>32.375</v>
      </c>
    </row>
    <row r="563" spans="1:6" x14ac:dyDescent="0.25">
      <c r="A563">
        <v>1617760728708</v>
      </c>
      <c r="B563">
        <v>4040</v>
      </c>
      <c r="C563">
        <v>6.32346347E-2</v>
      </c>
      <c r="D563">
        <v>4.5976113499999999E-2</v>
      </c>
      <c r="E563">
        <v>5.1089432099999998E-2</v>
      </c>
      <c r="F563">
        <v>32.445079803500001</v>
      </c>
    </row>
    <row r="564" spans="1:6" x14ac:dyDescent="0.25">
      <c r="A564">
        <v>1617760729719</v>
      </c>
      <c r="B564">
        <v>4040</v>
      </c>
      <c r="C564">
        <v>1.51654063E-2</v>
      </c>
      <c r="D564">
        <v>1.55410385E-2</v>
      </c>
      <c r="E564">
        <v>1.5704402700000002E-2</v>
      </c>
      <c r="F564">
        <v>32.482994079599997</v>
      </c>
    </row>
    <row r="565" spans="1:6" x14ac:dyDescent="0.25">
      <c r="A565">
        <v>1617760730726</v>
      </c>
      <c r="B565">
        <v>4040</v>
      </c>
      <c r="C565">
        <v>1.06924884E-2</v>
      </c>
      <c r="D565">
        <v>1.13191782E-2</v>
      </c>
      <c r="E565">
        <v>1.20017817E-2</v>
      </c>
      <c r="F565">
        <v>32.426994323700001</v>
      </c>
    </row>
    <row r="566" spans="1:6" x14ac:dyDescent="0.25">
      <c r="A566">
        <v>1617760731726</v>
      </c>
      <c r="B566">
        <v>4040</v>
      </c>
      <c r="C566">
        <v>1.0202347299999999E-2</v>
      </c>
      <c r="D566">
        <v>1.1501516200000001E-2</v>
      </c>
      <c r="E566">
        <v>1.2024866400000001E-2</v>
      </c>
      <c r="F566">
        <v>32.461585998499999</v>
      </c>
    </row>
    <row r="567" spans="1:6" x14ac:dyDescent="0.25">
      <c r="A567">
        <v>1617760732729</v>
      </c>
      <c r="B567">
        <v>4040</v>
      </c>
      <c r="C567">
        <v>1.05085513E-2</v>
      </c>
      <c r="D567">
        <v>1.14292623E-2</v>
      </c>
      <c r="E567">
        <v>1.17666842E-2</v>
      </c>
      <c r="F567">
        <v>32.441627502400003</v>
      </c>
    </row>
    <row r="568" spans="1:6" x14ac:dyDescent="0.25">
      <c r="A568">
        <v>1617760733740</v>
      </c>
      <c r="B568">
        <v>4040</v>
      </c>
      <c r="C568">
        <v>1.04473364E-2</v>
      </c>
      <c r="D568">
        <v>1.17237186E-2</v>
      </c>
      <c r="E568">
        <v>1.2536151299999999E-2</v>
      </c>
      <c r="F568">
        <v>32.438205719000003</v>
      </c>
    </row>
    <row r="569" spans="1:6" x14ac:dyDescent="0.25">
      <c r="A569">
        <v>1617760734749</v>
      </c>
      <c r="B569">
        <v>4040</v>
      </c>
      <c r="C569">
        <v>4.8407364600000002E-2</v>
      </c>
      <c r="D569">
        <v>3.0461497600000002E-2</v>
      </c>
      <c r="E569">
        <v>3.2235678300000001E-2</v>
      </c>
      <c r="F569">
        <v>32.463508605999998</v>
      </c>
    </row>
    <row r="570" spans="1:6" x14ac:dyDescent="0.25">
      <c r="A570">
        <v>1617760735752</v>
      </c>
      <c r="B570">
        <v>4040</v>
      </c>
      <c r="C570">
        <v>3.7378042899999998E-2</v>
      </c>
      <c r="D570">
        <v>2.93786116E-2</v>
      </c>
      <c r="E570">
        <v>3.6750480500000002E-2</v>
      </c>
      <c r="F570">
        <v>32.467849731400001</v>
      </c>
    </row>
    <row r="571" spans="1:6" x14ac:dyDescent="0.25">
      <c r="A571">
        <v>1617760736767</v>
      </c>
      <c r="B571">
        <v>4040</v>
      </c>
      <c r="C571">
        <v>1.0569950599999999E-2</v>
      </c>
      <c r="D571">
        <v>1.1490414900000001E-2</v>
      </c>
      <c r="E571">
        <v>1.30429966E-2</v>
      </c>
      <c r="F571">
        <v>32.442703247099999</v>
      </c>
    </row>
    <row r="572" spans="1:6" x14ac:dyDescent="0.25">
      <c r="A572">
        <v>1617760737777</v>
      </c>
      <c r="B572">
        <v>4040</v>
      </c>
      <c r="C572">
        <v>1.03860972E-2</v>
      </c>
      <c r="D572">
        <v>1.17873019E-2</v>
      </c>
      <c r="E572">
        <v>1.3194758399999999E-2</v>
      </c>
      <c r="F572">
        <v>32.438392639200003</v>
      </c>
    </row>
    <row r="573" spans="1:6" x14ac:dyDescent="0.25">
      <c r="A573">
        <v>1617760738787</v>
      </c>
      <c r="B573">
        <v>4040</v>
      </c>
      <c r="C573">
        <v>1.0569867700000001E-2</v>
      </c>
      <c r="D573">
        <v>1.1589453600000001E-2</v>
      </c>
      <c r="E573">
        <v>1.36544239E-2</v>
      </c>
      <c r="F573">
        <v>32.463539123499999</v>
      </c>
    </row>
    <row r="574" spans="1:6" x14ac:dyDescent="0.25">
      <c r="A574">
        <v>1617760739787</v>
      </c>
      <c r="B574">
        <v>4040</v>
      </c>
      <c r="C574">
        <v>1.02635073E-2</v>
      </c>
      <c r="D574">
        <v>1.1523588600000001E-2</v>
      </c>
      <c r="E574">
        <v>1.3377564999999999E-2</v>
      </c>
      <c r="F574">
        <v>32.4419631958</v>
      </c>
    </row>
    <row r="575" spans="1:6" x14ac:dyDescent="0.25">
      <c r="A575">
        <v>1617760740789</v>
      </c>
      <c r="B575">
        <v>4040</v>
      </c>
      <c r="C575">
        <v>1.7156869200000001E-2</v>
      </c>
      <c r="D575">
        <v>1.60517152E-2</v>
      </c>
      <c r="E575">
        <v>1.8996652199999998E-2</v>
      </c>
      <c r="F575">
        <v>32.4382629395</v>
      </c>
    </row>
    <row r="576" spans="1:6" x14ac:dyDescent="0.25">
      <c r="A576">
        <v>1617760741796</v>
      </c>
      <c r="B576">
        <v>4040</v>
      </c>
      <c r="C576">
        <v>6.4705908300000003E-2</v>
      </c>
      <c r="D576">
        <v>4.6410165699999999E-2</v>
      </c>
      <c r="E576">
        <v>5.0379123499999998E-2</v>
      </c>
      <c r="F576">
        <v>32.46352005</v>
      </c>
    </row>
    <row r="577" spans="1:6" x14ac:dyDescent="0.25">
      <c r="A577">
        <v>1617760742800</v>
      </c>
      <c r="B577">
        <v>4040</v>
      </c>
      <c r="C577">
        <v>1.4307506399999999E-2</v>
      </c>
      <c r="D577">
        <v>1.2654978799999999E-2</v>
      </c>
      <c r="E577">
        <v>1.32957874E-2</v>
      </c>
      <c r="F577">
        <v>32.4419631958</v>
      </c>
    </row>
    <row r="578" spans="1:6" x14ac:dyDescent="0.25">
      <c r="A578">
        <v>1617760743808</v>
      </c>
      <c r="B578">
        <v>4040</v>
      </c>
      <c r="C578">
        <v>1.05086882E-2</v>
      </c>
      <c r="D578">
        <v>1.1560396299999999E-2</v>
      </c>
      <c r="E578">
        <v>1.2371222499999999E-2</v>
      </c>
      <c r="F578">
        <v>32.4382629395</v>
      </c>
    </row>
    <row r="579" spans="1:6" x14ac:dyDescent="0.25">
      <c r="A579">
        <v>1617760744810</v>
      </c>
      <c r="B579">
        <v>4040</v>
      </c>
      <c r="C579">
        <v>1.05699729E-2</v>
      </c>
      <c r="D579">
        <v>1.17409248E-2</v>
      </c>
      <c r="E579">
        <v>1.2923778E-2</v>
      </c>
      <c r="F579">
        <v>32.437629699699997</v>
      </c>
    </row>
    <row r="580" spans="1:6" x14ac:dyDescent="0.25">
      <c r="A580">
        <v>1617760745818</v>
      </c>
      <c r="B580">
        <v>4040</v>
      </c>
      <c r="C580">
        <v>1.0386128E-2</v>
      </c>
      <c r="D580">
        <v>1.15624266E-2</v>
      </c>
      <c r="E580">
        <v>1.2226129000000001E-2</v>
      </c>
      <c r="F580">
        <v>32.437519073499999</v>
      </c>
    </row>
    <row r="581" spans="1:6" x14ac:dyDescent="0.25">
      <c r="A581">
        <v>1617760746829</v>
      </c>
      <c r="B581">
        <v>4040</v>
      </c>
      <c r="C581">
        <v>1.0692555499999999E-2</v>
      </c>
      <c r="D581">
        <v>1.15654776E-2</v>
      </c>
      <c r="E581">
        <v>1.24213351E-2</v>
      </c>
      <c r="F581">
        <v>32.4375</v>
      </c>
    </row>
    <row r="582" spans="1:6" x14ac:dyDescent="0.25">
      <c r="A582">
        <v>1617760747834</v>
      </c>
      <c r="B582">
        <v>4040</v>
      </c>
      <c r="C582">
        <v>5.3308539100000003E-2</v>
      </c>
      <c r="D582">
        <v>3.2846003800000002E-2</v>
      </c>
      <c r="E582">
        <v>3.7029810199999999E-2</v>
      </c>
      <c r="F582">
        <v>32.437496185299999</v>
      </c>
    </row>
    <row r="583" spans="1:6" x14ac:dyDescent="0.25">
      <c r="A583">
        <v>1617760748846</v>
      </c>
      <c r="B583">
        <v>4040</v>
      </c>
      <c r="C583">
        <v>3.2720684999999999E-2</v>
      </c>
      <c r="D583">
        <v>2.8950307500000001E-2</v>
      </c>
      <c r="E583">
        <v>3.42808925E-2</v>
      </c>
      <c r="F583">
        <v>32.437496185299999</v>
      </c>
    </row>
    <row r="584" spans="1:6" x14ac:dyDescent="0.25">
      <c r="A584">
        <v>1617760749856</v>
      </c>
      <c r="B584">
        <v>4040</v>
      </c>
      <c r="C584">
        <v>1.03861457E-2</v>
      </c>
      <c r="D584">
        <v>1.15124388E-2</v>
      </c>
      <c r="E584">
        <v>1.2718400899999999E-2</v>
      </c>
      <c r="F584">
        <v>32.437496185299999</v>
      </c>
    </row>
    <row r="585" spans="1:6" x14ac:dyDescent="0.25">
      <c r="A585">
        <v>1617760750861</v>
      </c>
      <c r="B585">
        <v>4040</v>
      </c>
      <c r="C585">
        <v>1.0202174099999999E-2</v>
      </c>
      <c r="D585">
        <v>1.13144526E-2</v>
      </c>
      <c r="E585">
        <v>1.24138398E-2</v>
      </c>
      <c r="F585">
        <v>32.437496185299999</v>
      </c>
    </row>
    <row r="586" spans="1:6" x14ac:dyDescent="0.25">
      <c r="A586">
        <v>1617760751870</v>
      </c>
      <c r="B586">
        <v>4040</v>
      </c>
      <c r="C586">
        <v>1.03248348E-2</v>
      </c>
      <c r="D586">
        <v>1.1646904099999999E-2</v>
      </c>
      <c r="E586">
        <v>1.3230200900000001E-2</v>
      </c>
      <c r="F586">
        <v>32.481693267799997</v>
      </c>
    </row>
    <row r="587" spans="1:6" x14ac:dyDescent="0.25">
      <c r="A587">
        <v>1617760752877</v>
      </c>
      <c r="B587">
        <v>4040</v>
      </c>
      <c r="C587">
        <v>1.0263494200000001E-2</v>
      </c>
      <c r="D587">
        <v>1.1589785999999999E-2</v>
      </c>
      <c r="E587">
        <v>1.2690937100000001E-2</v>
      </c>
      <c r="F587">
        <v>32.426773071299998</v>
      </c>
    </row>
    <row r="588" spans="1:6" x14ac:dyDescent="0.25">
      <c r="A588">
        <v>1617760753878</v>
      </c>
      <c r="B588">
        <v>4040</v>
      </c>
      <c r="C588">
        <v>2.6102788700000001E-2</v>
      </c>
      <c r="D588">
        <v>1.8360083900000001E-2</v>
      </c>
      <c r="E588">
        <v>2.07805652E-2</v>
      </c>
      <c r="F588">
        <v>32.435657501199998</v>
      </c>
    </row>
    <row r="589" spans="1:6" x14ac:dyDescent="0.25">
      <c r="A589">
        <v>1617760754897</v>
      </c>
      <c r="B589">
        <v>4040</v>
      </c>
      <c r="C589">
        <v>6.0171578099999998E-2</v>
      </c>
      <c r="D589">
        <v>5.88804744E-2</v>
      </c>
      <c r="E589">
        <v>6.4607828899999997E-2</v>
      </c>
      <c r="F589">
        <v>32.437179565400001</v>
      </c>
    </row>
    <row r="590" spans="1:6" x14ac:dyDescent="0.25">
      <c r="A590">
        <v>1617760755922</v>
      </c>
      <c r="B590">
        <v>4040</v>
      </c>
      <c r="C590">
        <v>1.3694952200000001E-2</v>
      </c>
      <c r="D590">
        <v>1.22862626E-2</v>
      </c>
      <c r="E590">
        <v>1.36400219E-2</v>
      </c>
      <c r="F590">
        <v>32.437442779500003</v>
      </c>
    </row>
    <row r="591" spans="1:6" x14ac:dyDescent="0.25">
      <c r="A591">
        <v>1617760756922</v>
      </c>
      <c r="B591">
        <v>4040</v>
      </c>
      <c r="C591">
        <v>1.0569984100000001E-2</v>
      </c>
      <c r="D591">
        <v>1.17075592E-2</v>
      </c>
      <c r="E591">
        <v>1.2735266199999999E-2</v>
      </c>
      <c r="F591">
        <v>32.437488555900003</v>
      </c>
    </row>
    <row r="592" spans="1:6" x14ac:dyDescent="0.25">
      <c r="A592">
        <v>1617760757923</v>
      </c>
      <c r="B592">
        <v>4040</v>
      </c>
      <c r="C592">
        <v>1.07536353E-2</v>
      </c>
      <c r="D592">
        <v>1.12282736E-2</v>
      </c>
      <c r="E592">
        <v>1.3059520200000001E-2</v>
      </c>
      <c r="F592">
        <v>32.437496185299999</v>
      </c>
    </row>
    <row r="593" spans="1:6" x14ac:dyDescent="0.25">
      <c r="A593">
        <v>1617760758926</v>
      </c>
      <c r="B593">
        <v>4040</v>
      </c>
      <c r="C593">
        <v>1.0447382E-2</v>
      </c>
      <c r="D593">
        <v>1.15710897E-2</v>
      </c>
      <c r="E593">
        <v>1.3206536899999999E-2</v>
      </c>
      <c r="F593">
        <v>32.437496185299999</v>
      </c>
    </row>
    <row r="594" spans="1:6" x14ac:dyDescent="0.25">
      <c r="A594">
        <v>1617760759926</v>
      </c>
      <c r="B594">
        <v>4040</v>
      </c>
      <c r="C594">
        <v>1.02636125E-2</v>
      </c>
      <c r="D594">
        <v>1.1311558100000001E-2</v>
      </c>
      <c r="E594">
        <v>1.2227829500000001E-2</v>
      </c>
      <c r="F594">
        <v>32.437496185299999</v>
      </c>
    </row>
    <row r="595" spans="1:6" x14ac:dyDescent="0.25">
      <c r="A595">
        <v>1617760760932</v>
      </c>
      <c r="B595">
        <v>4040</v>
      </c>
      <c r="C595">
        <v>5.3063664599999998E-2</v>
      </c>
      <c r="D595">
        <v>3.4198023399999999E-2</v>
      </c>
      <c r="E595">
        <v>3.7297584100000003E-2</v>
      </c>
      <c r="F595">
        <v>32.481693267799997</v>
      </c>
    </row>
    <row r="596" spans="1:6" x14ac:dyDescent="0.25">
      <c r="A596">
        <v>1617760761941</v>
      </c>
      <c r="B596">
        <v>4040</v>
      </c>
      <c r="C596">
        <v>2.7328280699999999E-2</v>
      </c>
      <c r="D596">
        <v>2.6504566899999998E-2</v>
      </c>
      <c r="E596">
        <v>3.2161116599999998E-2</v>
      </c>
      <c r="F596">
        <v>32.426773071299998</v>
      </c>
    </row>
    <row r="597" spans="1:6" x14ac:dyDescent="0.25">
      <c r="A597">
        <v>1617760762940</v>
      </c>
      <c r="B597">
        <v>4040</v>
      </c>
      <c r="C597">
        <v>1.0386114E-2</v>
      </c>
      <c r="D597">
        <v>1.1255863099999999E-2</v>
      </c>
      <c r="E597">
        <v>1.29917543E-2</v>
      </c>
      <c r="F597">
        <v>32.479854583700003</v>
      </c>
    </row>
    <row r="598" spans="1:6" x14ac:dyDescent="0.25">
      <c r="A598">
        <v>1617760763962</v>
      </c>
      <c r="B598">
        <v>4040</v>
      </c>
      <c r="C598">
        <v>1.0202214100000001E-2</v>
      </c>
      <c r="D598">
        <v>1.11430418E-2</v>
      </c>
      <c r="E598">
        <v>1.28024817E-2</v>
      </c>
      <c r="F598">
        <v>32.4264564514</v>
      </c>
    </row>
    <row r="599" spans="1:6" x14ac:dyDescent="0.25">
      <c r="A599">
        <v>1617760764965</v>
      </c>
      <c r="B599">
        <v>4040</v>
      </c>
      <c r="C599">
        <v>1.0569900300000001E-2</v>
      </c>
      <c r="D599">
        <v>1.13966055E-2</v>
      </c>
      <c r="E599">
        <v>1.28280697E-2</v>
      </c>
      <c r="F599">
        <v>32.435604095499997</v>
      </c>
    </row>
    <row r="600" spans="1:6" x14ac:dyDescent="0.25">
      <c r="A600">
        <v>1617760765974</v>
      </c>
      <c r="B600">
        <v>4040</v>
      </c>
      <c r="C600">
        <v>1.05086686E-2</v>
      </c>
      <c r="D600">
        <v>1.11681409E-2</v>
      </c>
      <c r="E600">
        <v>1.2984765699999999E-2</v>
      </c>
      <c r="F600">
        <v>32.437171935999999</v>
      </c>
    </row>
    <row r="601" spans="1:6" x14ac:dyDescent="0.25">
      <c r="A601">
        <v>1617760766979</v>
      </c>
      <c r="B601">
        <v>4040</v>
      </c>
      <c r="C601">
        <v>3.4926809400000002E-2</v>
      </c>
      <c r="D601">
        <v>5.1125787200000002E-2</v>
      </c>
      <c r="E601">
        <v>5.63391112E-2</v>
      </c>
      <c r="F601">
        <v>32.437442779500003</v>
      </c>
    </row>
    <row r="602" spans="1:6" x14ac:dyDescent="0.25">
      <c r="A602">
        <v>1617760767984</v>
      </c>
      <c r="B602">
        <v>4040</v>
      </c>
      <c r="C602">
        <v>5.4779056499999999E-2</v>
      </c>
      <c r="D602">
        <v>3.5344462799999997E-2</v>
      </c>
      <c r="E602">
        <v>4.0360827000000002E-2</v>
      </c>
      <c r="F602">
        <v>32.437488555900003</v>
      </c>
    </row>
    <row r="603" spans="1:6" x14ac:dyDescent="0.25">
      <c r="A603">
        <v>1617760768984</v>
      </c>
      <c r="B603">
        <v>4040</v>
      </c>
      <c r="C603">
        <v>1.10600097E-2</v>
      </c>
      <c r="D603">
        <v>1.18902121E-2</v>
      </c>
      <c r="E603">
        <v>1.23998467E-2</v>
      </c>
      <c r="F603">
        <v>32.437496185299999</v>
      </c>
    </row>
    <row r="604" spans="1:6" x14ac:dyDescent="0.25">
      <c r="A604">
        <v>1617760769990</v>
      </c>
      <c r="B604">
        <v>4040</v>
      </c>
      <c r="C604">
        <v>1.03861205E-2</v>
      </c>
      <c r="D604">
        <v>1.1671714499999999E-2</v>
      </c>
      <c r="E604">
        <v>1.22230398E-2</v>
      </c>
      <c r="F604">
        <v>32.437496185299999</v>
      </c>
    </row>
    <row r="605" spans="1:6" x14ac:dyDescent="0.25">
      <c r="A605">
        <v>1617760770999</v>
      </c>
      <c r="B605">
        <v>4040</v>
      </c>
      <c r="C605">
        <v>1.0447480699999999E-2</v>
      </c>
      <c r="D605">
        <v>1.13782026E-2</v>
      </c>
      <c r="E605">
        <v>1.23276506E-2</v>
      </c>
      <c r="F605">
        <v>32.437496185299999</v>
      </c>
    </row>
    <row r="606" spans="1:6" x14ac:dyDescent="0.25">
      <c r="A606">
        <v>1617760772010</v>
      </c>
      <c r="B606">
        <v>4040</v>
      </c>
      <c r="C606">
        <v>1.03862053E-2</v>
      </c>
      <c r="D606">
        <v>1.1436649599999999E-2</v>
      </c>
      <c r="E606">
        <v>1.2621793900000001E-2</v>
      </c>
      <c r="F606">
        <v>32.437496185299999</v>
      </c>
    </row>
    <row r="607" spans="1:6" x14ac:dyDescent="0.25">
      <c r="A607">
        <v>1617760773011</v>
      </c>
      <c r="B607">
        <v>4040</v>
      </c>
      <c r="C607">
        <v>1.09375194E-2</v>
      </c>
      <c r="D607">
        <v>1.17260609E-2</v>
      </c>
      <c r="E607">
        <v>1.26226572E-2</v>
      </c>
      <c r="F607">
        <v>32.437496185299999</v>
      </c>
    </row>
    <row r="608" spans="1:6" x14ac:dyDescent="0.25">
      <c r="A608">
        <v>1617760774017</v>
      </c>
      <c r="B608">
        <v>4040</v>
      </c>
      <c r="C608">
        <v>5.5515177499999999E-2</v>
      </c>
      <c r="D608">
        <v>3.8649343000000003E-2</v>
      </c>
      <c r="E608">
        <v>4.5402973899999997E-2</v>
      </c>
      <c r="F608">
        <v>32.437496185299999</v>
      </c>
    </row>
    <row r="609" spans="1:6" x14ac:dyDescent="0.25">
      <c r="A609">
        <v>1617760775017</v>
      </c>
      <c r="B609">
        <v>4040</v>
      </c>
      <c r="C609">
        <v>2.1568404499999999E-2</v>
      </c>
      <c r="D609">
        <v>2.0106032499999999E-2</v>
      </c>
      <c r="E609">
        <v>1.97908636E-2</v>
      </c>
      <c r="F609">
        <v>32.437496185299999</v>
      </c>
    </row>
    <row r="610" spans="1:6" x14ac:dyDescent="0.25">
      <c r="A610">
        <v>1617760776021</v>
      </c>
      <c r="B610">
        <v>4040</v>
      </c>
      <c r="C610">
        <v>1.0140988E-2</v>
      </c>
      <c r="D610">
        <v>1.12275602E-2</v>
      </c>
      <c r="E610">
        <v>1.30086206E-2</v>
      </c>
      <c r="F610">
        <v>32.437496185299999</v>
      </c>
    </row>
    <row r="611" spans="1:6" x14ac:dyDescent="0.25">
      <c r="A611">
        <v>1617760777029</v>
      </c>
      <c r="B611">
        <v>4040</v>
      </c>
      <c r="C611">
        <v>1.0631269800000001E-2</v>
      </c>
      <c r="D611">
        <v>1.15786912E-2</v>
      </c>
      <c r="E611">
        <v>1.33627038E-2</v>
      </c>
      <c r="F611">
        <v>32.481693267799997</v>
      </c>
    </row>
    <row r="612" spans="1:6" x14ac:dyDescent="0.25">
      <c r="A612">
        <v>1617760778029</v>
      </c>
      <c r="B612">
        <v>4040</v>
      </c>
      <c r="C612">
        <v>1.03861978E-2</v>
      </c>
      <c r="D612">
        <v>1.18484981E-2</v>
      </c>
      <c r="E612">
        <v>1.46156363E-2</v>
      </c>
      <c r="F612">
        <v>32.426773071299998</v>
      </c>
    </row>
    <row r="613" spans="1:6" x14ac:dyDescent="0.25">
      <c r="A613">
        <v>1617760779031</v>
      </c>
      <c r="B613">
        <v>4040</v>
      </c>
      <c r="C613">
        <v>1.05086034E-2</v>
      </c>
      <c r="D613">
        <v>1.1576350799999999E-2</v>
      </c>
      <c r="E613">
        <v>1.35180866E-2</v>
      </c>
      <c r="F613">
        <v>32.435657501199998</v>
      </c>
    </row>
    <row r="614" spans="1:6" x14ac:dyDescent="0.25">
      <c r="A614">
        <v>1617760780032</v>
      </c>
      <c r="B614">
        <v>4040</v>
      </c>
      <c r="C614">
        <v>4.3504722400000001E-2</v>
      </c>
      <c r="D614">
        <v>4.3289024400000001E-2</v>
      </c>
      <c r="E614">
        <v>4.7864954899999999E-2</v>
      </c>
      <c r="F614">
        <v>32.437179565400001</v>
      </c>
    </row>
    <row r="615" spans="1:6" x14ac:dyDescent="0.25">
      <c r="A615">
        <v>1617760781051</v>
      </c>
      <c r="B615">
        <v>4040</v>
      </c>
      <c r="C615">
        <v>5.2083615200000002E-2</v>
      </c>
      <c r="D615">
        <v>3.3617559800000002E-2</v>
      </c>
      <c r="E615">
        <v>3.4282721600000003E-2</v>
      </c>
      <c r="F615">
        <v>32.437442779500003</v>
      </c>
    </row>
    <row r="616" spans="1:6" x14ac:dyDescent="0.25">
      <c r="A616">
        <v>1617760782060</v>
      </c>
      <c r="B616">
        <v>4040</v>
      </c>
      <c r="C616">
        <v>1.0508754299999999E-2</v>
      </c>
      <c r="D616">
        <v>1.1374562E-2</v>
      </c>
      <c r="E616">
        <v>1.2348388300000001E-2</v>
      </c>
      <c r="F616">
        <v>32.463378906300001</v>
      </c>
    </row>
    <row r="617" spans="1:6" x14ac:dyDescent="0.25">
      <c r="A617">
        <v>1617760783061</v>
      </c>
      <c r="B617">
        <v>4040</v>
      </c>
      <c r="C617">
        <v>1.0018442799999999E-2</v>
      </c>
      <c r="D617">
        <v>1.1577501E-2</v>
      </c>
      <c r="E617">
        <v>1.27945244E-2</v>
      </c>
      <c r="F617">
        <v>32.441936492899998</v>
      </c>
    </row>
    <row r="618" spans="1:6" x14ac:dyDescent="0.25">
      <c r="A618">
        <v>1617760784072</v>
      </c>
      <c r="B618">
        <v>4040</v>
      </c>
      <c r="C618">
        <v>1.06311832E-2</v>
      </c>
      <c r="D618">
        <v>1.2177302500000001E-2</v>
      </c>
      <c r="E618">
        <v>1.28113041E-2</v>
      </c>
      <c r="F618">
        <v>32.464149475100001</v>
      </c>
    </row>
    <row r="619" spans="1:6" x14ac:dyDescent="0.25">
      <c r="A619">
        <v>1617760785073</v>
      </c>
      <c r="B619">
        <v>4040</v>
      </c>
      <c r="C619">
        <v>1.0631167299999999E-2</v>
      </c>
      <c r="D619">
        <v>1.2024158599999999E-2</v>
      </c>
      <c r="E619">
        <v>1.26673169E-2</v>
      </c>
      <c r="F619">
        <v>32.442070007300003</v>
      </c>
    </row>
    <row r="620" spans="1:6" x14ac:dyDescent="0.25">
      <c r="A620">
        <v>1617760786074</v>
      </c>
      <c r="B620">
        <v>4040</v>
      </c>
      <c r="C620">
        <v>1.37562212E-2</v>
      </c>
      <c r="D620">
        <v>1.34240435E-2</v>
      </c>
      <c r="E620">
        <v>1.32723106E-2</v>
      </c>
      <c r="F620">
        <v>32.438282012899997</v>
      </c>
    </row>
    <row r="621" spans="1:6" x14ac:dyDescent="0.25">
      <c r="A621">
        <v>1617760787083</v>
      </c>
      <c r="B621">
        <v>4040</v>
      </c>
      <c r="C621">
        <v>5.7965390399999997E-2</v>
      </c>
      <c r="D621">
        <v>3.8359481799999998E-2</v>
      </c>
      <c r="E621">
        <v>4.3315894899999999E-2</v>
      </c>
      <c r="F621">
        <v>32.437629699699997</v>
      </c>
    </row>
    <row r="622" spans="1:6" x14ac:dyDescent="0.25">
      <c r="A622">
        <v>1617760788084</v>
      </c>
      <c r="B622">
        <v>4040</v>
      </c>
      <c r="C622">
        <v>1.38788009E-2</v>
      </c>
      <c r="D622">
        <v>1.6529800399999999E-2</v>
      </c>
      <c r="E622">
        <v>1.5523599500000001E-2</v>
      </c>
      <c r="F622">
        <v>32.507602691700001</v>
      </c>
    </row>
    <row r="623" spans="1:6" x14ac:dyDescent="0.25">
      <c r="A623">
        <v>1617760789095</v>
      </c>
      <c r="B623">
        <v>4040</v>
      </c>
      <c r="C623">
        <v>1.0202251400000001E-2</v>
      </c>
      <c r="D623">
        <v>1.1893901E-2</v>
      </c>
      <c r="E623">
        <v>1.39220469E-2</v>
      </c>
      <c r="F623">
        <v>32.475414276099997</v>
      </c>
    </row>
    <row r="624" spans="1:6" x14ac:dyDescent="0.25">
      <c r="A624">
        <v>1617760790107</v>
      </c>
      <c r="B624">
        <v>4040</v>
      </c>
      <c r="C624">
        <v>1.0263620899999999E-2</v>
      </c>
      <c r="D624">
        <v>1.1462578500000001E-2</v>
      </c>
      <c r="E624">
        <v>1.39845647E-2</v>
      </c>
      <c r="F624">
        <v>32.495780944800003</v>
      </c>
    </row>
    <row r="625" spans="1:6" x14ac:dyDescent="0.25">
      <c r="A625">
        <v>1617760791114</v>
      </c>
      <c r="B625">
        <v>4040</v>
      </c>
      <c r="C625">
        <v>1.02636432E-2</v>
      </c>
      <c r="D625">
        <v>1.1549597599999999E-2</v>
      </c>
      <c r="E625">
        <v>1.3606627499999999E-2</v>
      </c>
      <c r="F625">
        <v>32.499275207499998</v>
      </c>
    </row>
    <row r="626" spans="1:6" x14ac:dyDescent="0.25">
      <c r="A626">
        <v>1617760792115</v>
      </c>
      <c r="B626">
        <v>4040</v>
      </c>
      <c r="C626">
        <v>1.0202323100000001E-2</v>
      </c>
      <c r="D626">
        <v>1.1643834400000001E-2</v>
      </c>
      <c r="E626">
        <v>1.3245468E-2</v>
      </c>
      <c r="F626">
        <v>32.499874114999997</v>
      </c>
    </row>
    <row r="627" spans="1:6" x14ac:dyDescent="0.25">
      <c r="A627">
        <v>1617760793116</v>
      </c>
      <c r="B627">
        <v>4040</v>
      </c>
      <c r="C627">
        <v>4.6936549199999997E-2</v>
      </c>
      <c r="D627">
        <v>4.0364697599999999E-2</v>
      </c>
      <c r="E627">
        <v>4.54714596E-2</v>
      </c>
      <c r="F627">
        <v>32.4999771118</v>
      </c>
    </row>
    <row r="628" spans="1:6" x14ac:dyDescent="0.25">
      <c r="A628">
        <v>1617760794117</v>
      </c>
      <c r="B628">
        <v>4040</v>
      </c>
      <c r="C628">
        <v>4.2769946199999999E-2</v>
      </c>
      <c r="D628">
        <v>2.9439235099999999E-2</v>
      </c>
      <c r="E628">
        <v>3.3496957299999998E-2</v>
      </c>
      <c r="F628">
        <v>32.499996185299999</v>
      </c>
    </row>
    <row r="629" spans="1:6" x14ac:dyDescent="0.25">
      <c r="A629">
        <v>1617760795118</v>
      </c>
      <c r="B629">
        <v>4040</v>
      </c>
      <c r="C629">
        <v>1.06924055E-2</v>
      </c>
      <c r="D629">
        <v>1.13532171E-2</v>
      </c>
      <c r="E629">
        <v>1.2189099599999999E-2</v>
      </c>
      <c r="F629">
        <v>32.5</v>
      </c>
    </row>
    <row r="630" spans="1:6" x14ac:dyDescent="0.25">
      <c r="A630">
        <v>1617760796128</v>
      </c>
      <c r="B630">
        <v>4040</v>
      </c>
      <c r="C630">
        <v>1.07536856E-2</v>
      </c>
      <c r="D630">
        <v>1.1716186999999999E-2</v>
      </c>
      <c r="E630">
        <v>1.2338434299999999E-2</v>
      </c>
      <c r="F630">
        <v>32.5</v>
      </c>
    </row>
    <row r="631" spans="1:6" x14ac:dyDescent="0.25">
      <c r="A631">
        <v>1617760797144</v>
      </c>
      <c r="B631">
        <v>4040</v>
      </c>
      <c r="C631">
        <v>1.0569855600000001E-2</v>
      </c>
      <c r="D631">
        <v>1.18509363E-2</v>
      </c>
      <c r="E631">
        <v>1.25522614E-2</v>
      </c>
      <c r="F631">
        <v>32.5</v>
      </c>
    </row>
    <row r="632" spans="1:6" x14ac:dyDescent="0.25">
      <c r="A632">
        <v>1617760798152</v>
      </c>
      <c r="B632">
        <v>4040</v>
      </c>
      <c r="C632">
        <v>1.05086248E-2</v>
      </c>
      <c r="D632">
        <v>1.1851183100000001E-2</v>
      </c>
      <c r="E632">
        <v>1.2778962E-2</v>
      </c>
      <c r="F632">
        <v>32.544189453100003</v>
      </c>
    </row>
    <row r="633" spans="1:6" x14ac:dyDescent="0.25">
      <c r="A633">
        <v>1617760799159</v>
      </c>
      <c r="B633">
        <v>4040</v>
      </c>
      <c r="C633">
        <v>1.97304245E-2</v>
      </c>
      <c r="D633">
        <v>1.58862788E-2</v>
      </c>
      <c r="E633">
        <v>1.55198947E-2</v>
      </c>
      <c r="F633">
        <v>32.489273071299998</v>
      </c>
    </row>
    <row r="634" spans="1:6" x14ac:dyDescent="0.25">
      <c r="A634">
        <v>1617760800168</v>
      </c>
      <c r="B634">
        <v>2040</v>
      </c>
      <c r="C634">
        <v>5.6740284000000002E-2</v>
      </c>
      <c r="D634">
        <v>4.0287848600000002E-2</v>
      </c>
      <c r="E634">
        <v>4.5988809300000003E-2</v>
      </c>
      <c r="F634">
        <v>32.542350769000002</v>
      </c>
    </row>
    <row r="635" spans="1:6" x14ac:dyDescent="0.25">
      <c r="A635">
        <v>1617760801176</v>
      </c>
      <c r="B635">
        <v>2040</v>
      </c>
      <c r="C635">
        <v>1.2040510799999999E-2</v>
      </c>
      <c r="D635">
        <v>1.2579628299999999E-2</v>
      </c>
      <c r="E635">
        <v>1.42649943E-2</v>
      </c>
      <c r="F635">
        <v>32.488960266100001</v>
      </c>
    </row>
    <row r="636" spans="1:6" x14ac:dyDescent="0.25">
      <c r="A636">
        <v>1617760802182</v>
      </c>
      <c r="B636">
        <v>2040</v>
      </c>
      <c r="C636">
        <v>1.0263545400000001E-2</v>
      </c>
      <c r="D636">
        <v>1.14073735E-2</v>
      </c>
      <c r="E636">
        <v>1.30363479E-2</v>
      </c>
      <c r="F636">
        <v>32.498104095499997</v>
      </c>
    </row>
    <row r="637" spans="1:6" x14ac:dyDescent="0.25">
      <c r="A637">
        <v>1617760803184</v>
      </c>
      <c r="B637">
        <v>2040</v>
      </c>
      <c r="C637">
        <v>1.0385995699999999E-2</v>
      </c>
      <c r="D637">
        <v>1.12653375E-2</v>
      </c>
      <c r="E637">
        <v>1.28897345E-2</v>
      </c>
      <c r="F637">
        <v>32.499671935999999</v>
      </c>
    </row>
    <row r="638" spans="1:6" x14ac:dyDescent="0.25">
      <c r="A638">
        <v>1617760804185</v>
      </c>
      <c r="B638">
        <v>2040</v>
      </c>
      <c r="C638">
        <v>1.05086882E-2</v>
      </c>
      <c r="D638">
        <v>1.1607396400000001E-2</v>
      </c>
      <c r="E638">
        <v>1.30037079E-2</v>
      </c>
      <c r="F638">
        <v>32.499942779500003</v>
      </c>
    </row>
    <row r="639" spans="1:6" x14ac:dyDescent="0.25">
      <c r="A639">
        <v>1617760805187</v>
      </c>
      <c r="B639">
        <v>2040</v>
      </c>
      <c r="C639">
        <v>1.04473038E-2</v>
      </c>
      <c r="D639">
        <v>1.15929889E-2</v>
      </c>
      <c r="E639">
        <v>1.3102413199999999E-2</v>
      </c>
      <c r="F639">
        <v>32.499988555900003</v>
      </c>
    </row>
    <row r="640" spans="1:6" x14ac:dyDescent="0.25">
      <c r="A640">
        <v>1617760806188</v>
      </c>
      <c r="B640">
        <v>4040</v>
      </c>
      <c r="C640">
        <v>5.2328974E-2</v>
      </c>
      <c r="D640">
        <v>5.1986485700000001E-2</v>
      </c>
      <c r="E640">
        <v>5.8543607599999999E-2</v>
      </c>
      <c r="F640">
        <v>32.499996185299999</v>
      </c>
    </row>
    <row r="641" spans="1:6" x14ac:dyDescent="0.25">
      <c r="A641">
        <v>1617760807199</v>
      </c>
      <c r="B641">
        <v>4040</v>
      </c>
      <c r="C641">
        <v>3.7133209399999999E-2</v>
      </c>
      <c r="D641">
        <v>2.7160284999999999E-2</v>
      </c>
      <c r="E641">
        <v>3.0347209399999998E-2</v>
      </c>
      <c r="F641">
        <v>32.5</v>
      </c>
    </row>
    <row r="642" spans="1:6" x14ac:dyDescent="0.25">
      <c r="A642">
        <v>1617760808205</v>
      </c>
      <c r="B642">
        <v>4040</v>
      </c>
      <c r="C642">
        <v>1.0569932900000001E-2</v>
      </c>
      <c r="D642">
        <v>1.1274592E-2</v>
      </c>
      <c r="E642">
        <v>1.207681E-2</v>
      </c>
      <c r="F642">
        <v>32.5</v>
      </c>
    </row>
    <row r="643" spans="1:6" x14ac:dyDescent="0.25">
      <c r="A643">
        <v>1617760809212</v>
      </c>
      <c r="B643">
        <v>4040</v>
      </c>
      <c r="C643">
        <v>1.04473224E-2</v>
      </c>
      <c r="D643">
        <v>1.14759961E-2</v>
      </c>
      <c r="E643">
        <v>1.2017599299999999E-2</v>
      </c>
      <c r="F643">
        <v>32.5</v>
      </c>
    </row>
    <row r="644" spans="1:6" x14ac:dyDescent="0.25">
      <c r="A644">
        <v>1617760810215</v>
      </c>
      <c r="B644">
        <v>4040</v>
      </c>
      <c r="C644">
        <v>1.03248488E-2</v>
      </c>
      <c r="D644">
        <v>1.14892898E-2</v>
      </c>
      <c r="E644">
        <v>1.1598431500000001E-2</v>
      </c>
      <c r="F644">
        <v>32.5</v>
      </c>
    </row>
    <row r="645" spans="1:6" x14ac:dyDescent="0.25">
      <c r="A645">
        <v>1617760811215</v>
      </c>
      <c r="B645">
        <v>4040</v>
      </c>
      <c r="C645">
        <v>1.05699878E-2</v>
      </c>
      <c r="D645">
        <v>1.16208727E-2</v>
      </c>
      <c r="E645">
        <v>1.22737978E-2</v>
      </c>
      <c r="F645">
        <v>32.5</v>
      </c>
    </row>
    <row r="646" spans="1:6" x14ac:dyDescent="0.25">
      <c r="A646">
        <v>1617760812216</v>
      </c>
      <c r="B646">
        <v>4040</v>
      </c>
      <c r="C646">
        <v>2.9166264500000001E-2</v>
      </c>
      <c r="D646">
        <v>2.06326693E-2</v>
      </c>
      <c r="E646">
        <v>2.2654375099999999E-2</v>
      </c>
      <c r="F646">
        <v>32.5</v>
      </c>
    </row>
    <row r="647" spans="1:6" x14ac:dyDescent="0.25">
      <c r="A647">
        <v>1617760813223</v>
      </c>
      <c r="B647">
        <v>4040</v>
      </c>
      <c r="C647">
        <v>5.4044179599999999E-2</v>
      </c>
      <c r="D647">
        <v>3.7941724099999997E-2</v>
      </c>
      <c r="E647">
        <v>4.3513976000000003E-2</v>
      </c>
      <c r="F647">
        <v>32.5</v>
      </c>
    </row>
    <row r="648" spans="1:6" x14ac:dyDescent="0.25">
      <c r="A648">
        <v>1617760814230</v>
      </c>
      <c r="B648">
        <v>4040</v>
      </c>
      <c r="C648">
        <v>1.11214118E-2</v>
      </c>
      <c r="D648">
        <v>1.1554477699999999E-2</v>
      </c>
      <c r="E648">
        <v>1.3392656100000001E-2</v>
      </c>
      <c r="F648">
        <v>32.5</v>
      </c>
    </row>
    <row r="649" spans="1:6" x14ac:dyDescent="0.25">
      <c r="A649">
        <v>1617760815235</v>
      </c>
      <c r="B649">
        <v>4040</v>
      </c>
      <c r="C649">
        <v>1.0447314900000001E-2</v>
      </c>
      <c r="D649">
        <v>1.16747255E-2</v>
      </c>
      <c r="E649">
        <v>1.33543219E-2</v>
      </c>
      <c r="F649">
        <v>32.5</v>
      </c>
    </row>
    <row r="650" spans="1:6" x14ac:dyDescent="0.25">
      <c r="A650">
        <v>1617760816244</v>
      </c>
      <c r="B650">
        <v>4040</v>
      </c>
      <c r="C650">
        <v>1.02635678E-2</v>
      </c>
      <c r="D650">
        <v>1.1707569500000001E-2</v>
      </c>
      <c r="E650">
        <v>1.37143331E-2</v>
      </c>
      <c r="F650">
        <v>32.5</v>
      </c>
    </row>
    <row r="651" spans="1:6" x14ac:dyDescent="0.25">
      <c r="A651">
        <v>1617760817254</v>
      </c>
      <c r="B651">
        <v>4040</v>
      </c>
      <c r="C651">
        <v>1.02635417E-2</v>
      </c>
      <c r="D651">
        <v>1.16279069E-2</v>
      </c>
      <c r="E651">
        <v>1.27551416E-2</v>
      </c>
      <c r="F651">
        <v>32.5</v>
      </c>
    </row>
    <row r="652" spans="1:6" x14ac:dyDescent="0.25">
      <c r="A652">
        <v>1617760818255</v>
      </c>
      <c r="B652">
        <v>4040</v>
      </c>
      <c r="C652">
        <v>1.03247203E-2</v>
      </c>
      <c r="D652">
        <v>1.1928665499999999E-2</v>
      </c>
      <c r="E652">
        <v>1.37206381E-2</v>
      </c>
      <c r="F652">
        <v>32.525886535600002</v>
      </c>
    </row>
    <row r="653" spans="1:6" x14ac:dyDescent="0.25">
      <c r="A653">
        <v>1617760819256</v>
      </c>
      <c r="B653">
        <v>4040</v>
      </c>
      <c r="C653">
        <v>5.69852702E-2</v>
      </c>
      <c r="D653">
        <v>4.8845060199999998E-2</v>
      </c>
      <c r="E653">
        <v>5.5118154699999998E-2</v>
      </c>
      <c r="F653">
        <v>32.504440307599999</v>
      </c>
    </row>
    <row r="654" spans="1:6" x14ac:dyDescent="0.25">
      <c r="A654">
        <v>1617760820258</v>
      </c>
      <c r="B654">
        <v>4040</v>
      </c>
      <c r="C654">
        <v>2.8186015799999999E-2</v>
      </c>
      <c r="D654">
        <v>2.2477010299999999E-2</v>
      </c>
      <c r="E654">
        <v>2.2523518700000002E-2</v>
      </c>
      <c r="F654">
        <v>32.5007629395</v>
      </c>
    </row>
    <row r="655" spans="1:6" x14ac:dyDescent="0.25">
      <c r="A655">
        <v>1617760821258</v>
      </c>
      <c r="B655">
        <v>4040</v>
      </c>
      <c r="C655">
        <v>1.02635017E-2</v>
      </c>
      <c r="D655">
        <v>1.1785150499999999E-2</v>
      </c>
      <c r="E655">
        <v>1.22346021E-2</v>
      </c>
      <c r="F655">
        <v>32.500129699699997</v>
      </c>
    </row>
    <row r="656" spans="1:6" x14ac:dyDescent="0.25">
      <c r="A656">
        <v>1617760822259</v>
      </c>
      <c r="B656">
        <v>4040</v>
      </c>
      <c r="C656">
        <v>1.0508741300000001E-2</v>
      </c>
      <c r="D656">
        <v>1.15936613E-2</v>
      </c>
      <c r="E656">
        <v>1.2100636999999999E-2</v>
      </c>
      <c r="F656">
        <v>32.5000228882</v>
      </c>
    </row>
    <row r="657" spans="1:6" x14ac:dyDescent="0.25">
      <c r="A657">
        <v>1617760823266</v>
      </c>
      <c r="B657">
        <v>4040</v>
      </c>
      <c r="C657">
        <v>1.03860488E-2</v>
      </c>
      <c r="D657">
        <v>1.1594667100000001E-2</v>
      </c>
      <c r="E657">
        <v>1.2017720399999999E-2</v>
      </c>
      <c r="F657">
        <v>32.544197082499998</v>
      </c>
    </row>
    <row r="658" spans="1:6" x14ac:dyDescent="0.25">
      <c r="A658">
        <v>1617760824266</v>
      </c>
      <c r="B658">
        <v>4040</v>
      </c>
      <c r="C658">
        <v>1.0386156800000001E-2</v>
      </c>
      <c r="D658">
        <v>1.18814297E-2</v>
      </c>
      <c r="E658">
        <v>1.17629208E-2</v>
      </c>
      <c r="F658">
        <v>32.533470153800003</v>
      </c>
    </row>
    <row r="659" spans="1:6" x14ac:dyDescent="0.25">
      <c r="A659">
        <v>1617760825278</v>
      </c>
      <c r="B659">
        <v>4040</v>
      </c>
      <c r="C659">
        <v>4.0564391800000002E-2</v>
      </c>
      <c r="D659">
        <v>2.55340636E-2</v>
      </c>
      <c r="E659">
        <v>2.7582079200000002E-2</v>
      </c>
      <c r="F659">
        <v>32.487434387199997</v>
      </c>
    </row>
    <row r="660" spans="1:6" x14ac:dyDescent="0.25">
      <c r="A660">
        <v>1617760826280</v>
      </c>
      <c r="B660">
        <v>4040</v>
      </c>
      <c r="C660">
        <v>4.52204384E-2</v>
      </c>
      <c r="D660">
        <v>3.2763779200000002E-2</v>
      </c>
      <c r="E660">
        <v>3.9957996500000002E-2</v>
      </c>
      <c r="F660">
        <v>32.567924499500002</v>
      </c>
    </row>
    <row r="661" spans="1:6" x14ac:dyDescent="0.25">
      <c r="A661">
        <v>1617760827287</v>
      </c>
      <c r="B661">
        <v>4040</v>
      </c>
      <c r="C661">
        <v>1.0631181300000001E-2</v>
      </c>
      <c r="D661">
        <v>1.13876043E-2</v>
      </c>
      <c r="E661">
        <v>1.2979770999999999E-2</v>
      </c>
      <c r="F661">
        <v>32.563426971399998</v>
      </c>
    </row>
    <row r="662" spans="1:6" x14ac:dyDescent="0.25">
      <c r="A662">
        <v>1617760828289</v>
      </c>
      <c r="B662">
        <v>4040</v>
      </c>
      <c r="C662">
        <v>1.0386091700000001E-2</v>
      </c>
      <c r="D662">
        <v>1.13989972E-2</v>
      </c>
      <c r="E662">
        <v>1.32978391E-2</v>
      </c>
      <c r="F662">
        <v>32.562656402599998</v>
      </c>
    </row>
    <row r="663" spans="1:6" x14ac:dyDescent="0.25">
      <c r="A663">
        <v>1617760829295</v>
      </c>
      <c r="B663">
        <v>4040</v>
      </c>
      <c r="C663">
        <v>1.0324751E-2</v>
      </c>
      <c r="D663">
        <v>1.17147407E-2</v>
      </c>
      <c r="E663">
        <v>1.31162098E-2</v>
      </c>
      <c r="F663">
        <v>32.5625228882</v>
      </c>
    </row>
    <row r="664" spans="1:6" x14ac:dyDescent="0.25">
      <c r="A664">
        <v>1617760830295</v>
      </c>
      <c r="B664">
        <v>4040</v>
      </c>
      <c r="C664">
        <v>1.0202309999999999E-2</v>
      </c>
      <c r="D664">
        <v>1.1378782800000001E-2</v>
      </c>
      <c r="E664">
        <v>1.31627815E-2</v>
      </c>
      <c r="F664">
        <v>32.588386535600002</v>
      </c>
    </row>
    <row r="665" spans="1:6" x14ac:dyDescent="0.25">
      <c r="A665">
        <v>1617760831296</v>
      </c>
      <c r="B665">
        <v>4040</v>
      </c>
      <c r="C665">
        <v>1.0570034400000001E-2</v>
      </c>
      <c r="D665">
        <v>1.1839144899999999E-2</v>
      </c>
      <c r="E665">
        <v>1.2985716600000001E-2</v>
      </c>
      <c r="F665">
        <v>32.566940307599999</v>
      </c>
    </row>
    <row r="666" spans="1:6" x14ac:dyDescent="0.25">
      <c r="A666">
        <v>1617760832303</v>
      </c>
      <c r="B666">
        <v>4040</v>
      </c>
      <c r="C666">
        <v>6.1641842099999997E-2</v>
      </c>
      <c r="D666">
        <v>5.39381206E-2</v>
      </c>
      <c r="E666">
        <v>5.9080947199999997E-2</v>
      </c>
      <c r="F666">
        <v>32.563259124799998</v>
      </c>
    </row>
    <row r="667" spans="1:6" x14ac:dyDescent="0.25">
      <c r="A667">
        <v>1617760833304</v>
      </c>
      <c r="B667">
        <v>4040</v>
      </c>
      <c r="C667">
        <v>1.9117631E-2</v>
      </c>
      <c r="D667">
        <v>2.0180638899999999E-2</v>
      </c>
      <c r="E667">
        <v>1.9936857700000001E-2</v>
      </c>
      <c r="F667">
        <v>32.562629699699997</v>
      </c>
    </row>
    <row r="668" spans="1:6" x14ac:dyDescent="0.25">
      <c r="A668">
        <v>1617760834306</v>
      </c>
      <c r="B668">
        <v>4040</v>
      </c>
      <c r="C668">
        <v>1.0447274899999999E-2</v>
      </c>
      <c r="D668">
        <v>1.1581302599999999E-2</v>
      </c>
      <c r="E668">
        <v>1.22407842E-2</v>
      </c>
      <c r="F668">
        <v>32.606712341300003</v>
      </c>
    </row>
    <row r="669" spans="1:6" x14ac:dyDescent="0.25">
      <c r="A669">
        <v>1617760835307</v>
      </c>
      <c r="B669">
        <v>4040</v>
      </c>
      <c r="C669">
        <v>1.06311683E-2</v>
      </c>
      <c r="D669">
        <v>1.15359854E-2</v>
      </c>
      <c r="E669">
        <v>1.20747536E-2</v>
      </c>
      <c r="F669">
        <v>32.551776885999999</v>
      </c>
    </row>
    <row r="670" spans="1:6" x14ac:dyDescent="0.25">
      <c r="A670">
        <v>1617760836314</v>
      </c>
      <c r="B670">
        <v>4040</v>
      </c>
      <c r="C670">
        <v>1.0631198999999999E-2</v>
      </c>
      <c r="D670">
        <v>1.1465122899999999E-2</v>
      </c>
      <c r="E670">
        <v>1.1760115599999999E-2</v>
      </c>
      <c r="F670">
        <v>32.560657501199998</v>
      </c>
    </row>
    <row r="671" spans="1:6" x14ac:dyDescent="0.25">
      <c r="A671">
        <v>1617760837316</v>
      </c>
      <c r="B671">
        <v>4040</v>
      </c>
      <c r="C671">
        <v>1.04473997E-2</v>
      </c>
      <c r="D671">
        <v>1.16903428E-2</v>
      </c>
      <c r="E671">
        <v>1.23661011E-2</v>
      </c>
      <c r="F671">
        <v>32.562179565400001</v>
      </c>
    </row>
    <row r="672" spans="1:6" x14ac:dyDescent="0.25">
      <c r="A672">
        <v>1617760838324</v>
      </c>
      <c r="B672">
        <v>4040</v>
      </c>
      <c r="C672">
        <v>4.6936407700000002E-2</v>
      </c>
      <c r="D672">
        <v>2.9343633000000001E-2</v>
      </c>
      <c r="E672">
        <v>3.2537653999999999E-2</v>
      </c>
      <c r="F672">
        <v>32.606636047400002</v>
      </c>
    </row>
    <row r="673" spans="1:6" x14ac:dyDescent="0.25">
      <c r="A673">
        <v>1617760839334</v>
      </c>
      <c r="B673">
        <v>4040</v>
      </c>
      <c r="C673">
        <v>1.04473038E-2</v>
      </c>
      <c r="D673">
        <v>1.14235338E-2</v>
      </c>
      <c r="E673">
        <v>1.28321163E-2</v>
      </c>
      <c r="F673">
        <v>32.566940307599999</v>
      </c>
    </row>
    <row r="674" spans="1:6" x14ac:dyDescent="0.25">
      <c r="A674">
        <v>1617760840336</v>
      </c>
      <c r="B674">
        <v>4040</v>
      </c>
      <c r="C674">
        <v>1.0202398499999999E-2</v>
      </c>
      <c r="D674">
        <v>1.1906588500000001E-2</v>
      </c>
      <c r="E674">
        <v>1.3819338800000001E-2</v>
      </c>
      <c r="F674">
        <v>32.563259124799998</v>
      </c>
    </row>
    <row r="675" spans="1:6" x14ac:dyDescent="0.25">
      <c r="A675">
        <v>1617760841336</v>
      </c>
      <c r="B675">
        <v>4040</v>
      </c>
      <c r="C675">
        <v>1.02022057E-2</v>
      </c>
      <c r="D675">
        <v>1.1611635800000001E-2</v>
      </c>
      <c r="E675">
        <v>1.31365526E-2</v>
      </c>
      <c r="F675">
        <v>32.562629699699997</v>
      </c>
    </row>
    <row r="676" spans="1:6" x14ac:dyDescent="0.25">
      <c r="A676">
        <v>1617760842340</v>
      </c>
      <c r="B676">
        <v>4040</v>
      </c>
      <c r="C676">
        <v>1.0202208500000001E-2</v>
      </c>
      <c r="D676">
        <v>1.19023854E-2</v>
      </c>
      <c r="E676">
        <v>1.31382141E-2</v>
      </c>
      <c r="F676">
        <v>32.562519073499999</v>
      </c>
    </row>
    <row r="677" spans="1:6" x14ac:dyDescent="0.25">
      <c r="A677">
        <v>1617760843342</v>
      </c>
      <c r="B677">
        <v>4040</v>
      </c>
      <c r="C677">
        <v>1.1979321899999999E-2</v>
      </c>
      <c r="D677">
        <v>1.2873794900000001E-2</v>
      </c>
      <c r="E677">
        <v>1.4576073700000001E-2</v>
      </c>
      <c r="F677">
        <v>32.5625</v>
      </c>
    </row>
    <row r="678" spans="1:6" x14ac:dyDescent="0.25">
      <c r="A678">
        <v>1617760844349</v>
      </c>
      <c r="B678">
        <v>4040</v>
      </c>
      <c r="C678">
        <v>6.1397213499999999E-2</v>
      </c>
      <c r="D678">
        <v>5.7413857399999997E-2</v>
      </c>
      <c r="E678">
        <v>6.4692668600000003E-2</v>
      </c>
      <c r="F678">
        <v>32.5625</v>
      </c>
    </row>
    <row r="679" spans="1:6" x14ac:dyDescent="0.25">
      <c r="A679">
        <v>1617760845349</v>
      </c>
      <c r="B679">
        <v>4040</v>
      </c>
      <c r="C679">
        <v>1.49815781E-2</v>
      </c>
      <c r="D679">
        <v>1.52248824E-2</v>
      </c>
      <c r="E679">
        <v>1.3777039E-2</v>
      </c>
      <c r="F679">
        <v>32.5625</v>
      </c>
    </row>
    <row r="680" spans="1:6" x14ac:dyDescent="0.25">
      <c r="A680">
        <v>1617760846362</v>
      </c>
      <c r="B680">
        <v>4040</v>
      </c>
      <c r="C680">
        <v>1.0202309099999999E-2</v>
      </c>
      <c r="D680">
        <v>1.1672047E-2</v>
      </c>
      <c r="E680">
        <v>1.2206024500000001E-2</v>
      </c>
      <c r="F680">
        <v>32.5625</v>
      </c>
    </row>
    <row r="681" spans="1:6" x14ac:dyDescent="0.25">
      <c r="A681">
        <v>1617760847374</v>
      </c>
      <c r="B681">
        <v>4040</v>
      </c>
      <c r="C681">
        <v>1.05698584E-2</v>
      </c>
      <c r="D681">
        <v>1.1513685799999999E-2</v>
      </c>
      <c r="E681">
        <v>1.20175453E-2</v>
      </c>
      <c r="F681">
        <v>32.5625</v>
      </c>
    </row>
    <row r="682" spans="1:6" x14ac:dyDescent="0.25">
      <c r="A682">
        <v>1617760848386</v>
      </c>
      <c r="B682">
        <v>4040</v>
      </c>
      <c r="C682">
        <v>1.0324752899999999E-2</v>
      </c>
      <c r="D682">
        <v>1.1412578600000001E-2</v>
      </c>
      <c r="E682">
        <v>1.1872819600000001E-2</v>
      </c>
      <c r="F682">
        <v>32.588386535600002</v>
      </c>
    </row>
    <row r="683" spans="1:6" x14ac:dyDescent="0.25">
      <c r="A683">
        <v>1617760849395</v>
      </c>
      <c r="B683">
        <v>4040</v>
      </c>
      <c r="C683">
        <v>1.03860553E-2</v>
      </c>
      <c r="D683">
        <v>1.1666841799999999E-2</v>
      </c>
      <c r="E683">
        <v>1.18102971E-2</v>
      </c>
      <c r="F683">
        <v>32.611133575399997</v>
      </c>
    </row>
    <row r="684" spans="1:6" x14ac:dyDescent="0.25">
      <c r="A684">
        <v>1617760850406</v>
      </c>
      <c r="B684">
        <v>4040</v>
      </c>
      <c r="C684">
        <v>5.0612471999999999E-2</v>
      </c>
      <c r="D684">
        <v>3.0891537699999999E-2</v>
      </c>
      <c r="E684">
        <v>3.4352160999999999E-2</v>
      </c>
      <c r="F684">
        <v>32.622619628899997</v>
      </c>
    </row>
    <row r="685" spans="1:6" x14ac:dyDescent="0.25">
      <c r="A685">
        <v>1617760851420</v>
      </c>
      <c r="B685">
        <v>4040</v>
      </c>
      <c r="C685">
        <v>3.7868060199999998E-2</v>
      </c>
      <c r="D685">
        <v>3.0850209300000001E-2</v>
      </c>
      <c r="E685">
        <v>3.6829911200000003E-2</v>
      </c>
      <c r="F685">
        <v>32.624591827400003</v>
      </c>
    </row>
    <row r="686" spans="1:6" x14ac:dyDescent="0.25">
      <c r="A686">
        <v>1617760852422</v>
      </c>
      <c r="B686">
        <v>4040</v>
      </c>
      <c r="C686">
        <v>1.0141124E-2</v>
      </c>
      <c r="D686">
        <v>1.20228352E-2</v>
      </c>
      <c r="E686">
        <v>1.3191835000000001E-2</v>
      </c>
      <c r="F686">
        <v>32.6249275208</v>
      </c>
    </row>
    <row r="687" spans="1:6" x14ac:dyDescent="0.25">
      <c r="A687">
        <v>1617760853425</v>
      </c>
      <c r="B687">
        <v>4040</v>
      </c>
      <c r="C687">
        <v>1.02023445E-2</v>
      </c>
      <c r="D687">
        <v>1.1686597E-2</v>
      </c>
      <c r="E687">
        <v>1.3252987500000001E-2</v>
      </c>
      <c r="F687">
        <v>32.6508750916</v>
      </c>
    </row>
    <row r="688" spans="1:6" x14ac:dyDescent="0.25">
      <c r="A688">
        <v>1617760854436</v>
      </c>
      <c r="B688">
        <v>4040</v>
      </c>
      <c r="C688">
        <v>1.02023818E-2</v>
      </c>
      <c r="D688">
        <v>1.1620439600000001E-2</v>
      </c>
      <c r="E688">
        <v>1.3461065499999999E-2</v>
      </c>
      <c r="F688">
        <v>32.629440307599999</v>
      </c>
    </row>
    <row r="689" spans="1:6" x14ac:dyDescent="0.25">
      <c r="A689">
        <v>1617760855444</v>
      </c>
      <c r="B689">
        <v>4040</v>
      </c>
      <c r="C689">
        <v>1.01409182E-2</v>
      </c>
      <c r="D689">
        <v>1.16237029E-2</v>
      </c>
      <c r="E689">
        <v>1.36452951E-2</v>
      </c>
      <c r="F689">
        <v>32.6257629395</v>
      </c>
    </row>
    <row r="690" spans="1:6" x14ac:dyDescent="0.25">
      <c r="A690">
        <v>1617760856454</v>
      </c>
      <c r="B690">
        <v>4040</v>
      </c>
      <c r="C690">
        <v>1.9975574699999998E-2</v>
      </c>
      <c r="D690">
        <v>1.70583781E-2</v>
      </c>
      <c r="E690">
        <v>1.9159296499999999E-2</v>
      </c>
      <c r="F690">
        <v>32.625129699699997</v>
      </c>
    </row>
    <row r="691" spans="1:6" x14ac:dyDescent="0.25">
      <c r="A691">
        <v>1617760857466</v>
      </c>
      <c r="B691">
        <v>4040</v>
      </c>
      <c r="C691">
        <v>5.9436276599999997E-2</v>
      </c>
      <c r="D691">
        <v>5.0791975099999997E-2</v>
      </c>
      <c r="E691">
        <v>5.83934672E-2</v>
      </c>
      <c r="F691">
        <v>32.625019073499999</v>
      </c>
    </row>
    <row r="692" spans="1:6" x14ac:dyDescent="0.25">
      <c r="A692">
        <v>1617760858468</v>
      </c>
      <c r="B692">
        <v>4040</v>
      </c>
      <c r="C692">
        <v>1.27144223E-2</v>
      </c>
      <c r="D692">
        <v>1.33924475E-2</v>
      </c>
      <c r="E692">
        <v>1.37693817E-2</v>
      </c>
      <c r="F692">
        <v>32.650890350300003</v>
      </c>
    </row>
    <row r="693" spans="1:6" x14ac:dyDescent="0.25">
      <c r="A693">
        <v>1617760859481</v>
      </c>
      <c r="B693">
        <v>4040</v>
      </c>
      <c r="C693">
        <v>1.0631307E-2</v>
      </c>
      <c r="D693">
        <v>1.15915397E-2</v>
      </c>
      <c r="E693">
        <v>1.22193331E-2</v>
      </c>
      <c r="F693">
        <v>32.673633575399997</v>
      </c>
    </row>
    <row r="694" spans="1:6" x14ac:dyDescent="0.25">
      <c r="A694">
        <v>1617760860491</v>
      </c>
      <c r="B694">
        <v>4040</v>
      </c>
      <c r="C694">
        <v>1.06312726E-2</v>
      </c>
      <c r="D694">
        <v>1.13757374E-2</v>
      </c>
      <c r="E694">
        <v>1.22279329E-2</v>
      </c>
      <c r="F694">
        <v>32.659229278600002</v>
      </c>
    </row>
    <row r="695" spans="1:6" x14ac:dyDescent="0.25">
      <c r="A695">
        <v>1617760861494</v>
      </c>
      <c r="B695">
        <v>4040</v>
      </c>
      <c r="C695">
        <v>1.06312614E-2</v>
      </c>
      <c r="D695">
        <v>1.1470144599999999E-2</v>
      </c>
      <c r="E695">
        <v>1.2231099400000001E-2</v>
      </c>
      <c r="F695">
        <v>32.612564086900001</v>
      </c>
    </row>
    <row r="696" spans="1:6" x14ac:dyDescent="0.25">
      <c r="A696">
        <v>1617760862505</v>
      </c>
      <c r="B696">
        <v>4040</v>
      </c>
      <c r="C696">
        <v>1.03861531E-2</v>
      </c>
      <c r="D696">
        <v>1.18519105E-2</v>
      </c>
      <c r="E696">
        <v>1.18958103E-2</v>
      </c>
      <c r="F696">
        <v>32.630149841300003</v>
      </c>
    </row>
    <row r="697" spans="1:6" x14ac:dyDescent="0.25">
      <c r="A697">
        <v>1617760863517</v>
      </c>
      <c r="B697">
        <v>4040</v>
      </c>
      <c r="C697">
        <v>5.8701369900000001E-2</v>
      </c>
      <c r="D697">
        <v>3.4962978200000001E-2</v>
      </c>
      <c r="E697">
        <v>3.7056125699999998E-2</v>
      </c>
      <c r="F697">
        <v>32.624633789100002</v>
      </c>
    </row>
    <row r="698" spans="1:6" x14ac:dyDescent="0.25">
      <c r="A698">
        <v>1617760864549</v>
      </c>
      <c r="B698">
        <v>4040</v>
      </c>
      <c r="C698">
        <v>3.2721161800000002E-2</v>
      </c>
      <c r="D698">
        <v>2.91400123E-2</v>
      </c>
      <c r="E698">
        <v>3.3797431699999998E-2</v>
      </c>
      <c r="F698">
        <v>32.625148773200003</v>
      </c>
    </row>
    <row r="699" spans="1:6" x14ac:dyDescent="0.25">
      <c r="A699">
        <v>1617760865560</v>
      </c>
      <c r="B699">
        <v>4040</v>
      </c>
      <c r="C699">
        <v>1.0202386399999999E-2</v>
      </c>
      <c r="D699">
        <v>1.1641005100000001E-2</v>
      </c>
      <c r="E699">
        <v>1.3245643099999999E-2</v>
      </c>
      <c r="F699">
        <v>32.6250228882</v>
      </c>
    </row>
    <row r="700" spans="1:6" x14ac:dyDescent="0.25">
      <c r="A700">
        <v>1617760866564</v>
      </c>
      <c r="B700">
        <v>4040</v>
      </c>
      <c r="C700">
        <v>1.0141098899999999E-2</v>
      </c>
      <c r="D700">
        <v>1.1952799700000001E-2</v>
      </c>
      <c r="E700">
        <v>1.3363906199999999E-2</v>
      </c>
      <c r="F700">
        <v>32.625003814700001</v>
      </c>
    </row>
    <row r="701" spans="1:6" x14ac:dyDescent="0.25">
      <c r="A701">
        <v>1617760867578</v>
      </c>
      <c r="B701">
        <v>4040</v>
      </c>
      <c r="C701">
        <v>1.02635529E-2</v>
      </c>
      <c r="D701">
        <v>1.18488204E-2</v>
      </c>
      <c r="E701">
        <v>1.3264264899999999E-2</v>
      </c>
      <c r="F701">
        <v>32.625</v>
      </c>
    </row>
    <row r="702" spans="1:6" x14ac:dyDescent="0.25">
      <c r="A702">
        <v>1617760868582</v>
      </c>
      <c r="B702">
        <v>4040</v>
      </c>
      <c r="C702">
        <v>1.02634784E-2</v>
      </c>
      <c r="D702">
        <v>1.18198842E-2</v>
      </c>
      <c r="E702">
        <v>1.30530838E-2</v>
      </c>
      <c r="F702">
        <v>32.625</v>
      </c>
    </row>
    <row r="703" spans="1:6" x14ac:dyDescent="0.25">
      <c r="A703">
        <v>1617760869590</v>
      </c>
      <c r="B703">
        <v>4040</v>
      </c>
      <c r="C703">
        <v>2.57352237E-2</v>
      </c>
      <c r="D703">
        <v>2.20327619E-2</v>
      </c>
      <c r="E703">
        <v>2.3918353E-2</v>
      </c>
      <c r="F703">
        <v>32.650886535600002</v>
      </c>
    </row>
    <row r="704" spans="1:6" x14ac:dyDescent="0.25">
      <c r="A704">
        <v>1617760870598</v>
      </c>
      <c r="B704">
        <v>4040</v>
      </c>
      <c r="C704">
        <v>5.9191104000000001E-2</v>
      </c>
      <c r="D704">
        <v>4.5757401699999999E-2</v>
      </c>
      <c r="E704">
        <v>5.0243187699999997E-2</v>
      </c>
      <c r="F704">
        <v>32.629440307599999</v>
      </c>
    </row>
    <row r="705" spans="1:6" x14ac:dyDescent="0.25">
      <c r="A705">
        <v>1617760871608</v>
      </c>
      <c r="B705">
        <v>4040</v>
      </c>
      <c r="C705">
        <v>1.1305102100000001E-2</v>
      </c>
      <c r="D705">
        <v>1.1738101000000001E-2</v>
      </c>
      <c r="E705">
        <v>1.27826277E-2</v>
      </c>
      <c r="F705">
        <v>32.6257629395</v>
      </c>
    </row>
    <row r="706" spans="1:6" x14ac:dyDescent="0.25">
      <c r="A706">
        <v>1617760872612</v>
      </c>
      <c r="B706">
        <v>4040</v>
      </c>
      <c r="C706">
        <v>1.0569945900000001E-2</v>
      </c>
      <c r="D706">
        <v>1.17300823E-2</v>
      </c>
      <c r="E706">
        <v>1.23455189E-2</v>
      </c>
      <c r="F706">
        <v>32.669322967500001</v>
      </c>
    </row>
    <row r="707" spans="1:6" x14ac:dyDescent="0.25">
      <c r="A707">
        <v>1617760873617</v>
      </c>
      <c r="B707">
        <v>4040</v>
      </c>
      <c r="C707">
        <v>1.03861718E-2</v>
      </c>
      <c r="D707">
        <v>1.13801649E-2</v>
      </c>
      <c r="E707">
        <v>1.20305354E-2</v>
      </c>
      <c r="F707">
        <v>32.614295959499998</v>
      </c>
    </row>
    <row r="708" spans="1:6" x14ac:dyDescent="0.25">
      <c r="A708">
        <v>1617760874618</v>
      </c>
      <c r="B708">
        <v>4040</v>
      </c>
      <c r="C708">
        <v>1.0202391999999999E-2</v>
      </c>
      <c r="D708">
        <v>1.19777992E-2</v>
      </c>
      <c r="E708">
        <v>1.26272682E-2</v>
      </c>
      <c r="F708">
        <v>32.623161315899999</v>
      </c>
    </row>
    <row r="709" spans="1:6" x14ac:dyDescent="0.25">
      <c r="A709">
        <v>1617760875634</v>
      </c>
      <c r="B709">
        <v>4040</v>
      </c>
      <c r="C709">
        <v>1.0569863000000001E-2</v>
      </c>
      <c r="D709">
        <v>1.1614969899999999E-2</v>
      </c>
      <c r="E709">
        <v>1.22821266E-2</v>
      </c>
      <c r="F709">
        <v>32.624683380100002</v>
      </c>
    </row>
    <row r="710" spans="1:6" x14ac:dyDescent="0.25">
      <c r="A710">
        <v>1617760876645</v>
      </c>
      <c r="B710">
        <v>4040</v>
      </c>
      <c r="C710">
        <v>6.2744758999999997E-2</v>
      </c>
      <c r="D710">
        <v>4.0475647900000002E-2</v>
      </c>
      <c r="E710">
        <v>4.36677299E-2</v>
      </c>
      <c r="F710">
        <v>32.624946594199997</v>
      </c>
    </row>
    <row r="711" spans="1:6" x14ac:dyDescent="0.25">
      <c r="A711">
        <v>1617760877645</v>
      </c>
      <c r="B711">
        <v>4040</v>
      </c>
      <c r="C711">
        <v>2.7941072399999999E-2</v>
      </c>
      <c r="D711">
        <v>2.1923033500000001E-2</v>
      </c>
      <c r="E711">
        <v>2.2452708299999999E-2</v>
      </c>
      <c r="F711">
        <v>32.624992370599998</v>
      </c>
    </row>
    <row r="712" spans="1:6" x14ac:dyDescent="0.25">
      <c r="A712">
        <v>1617760878648</v>
      </c>
      <c r="B712">
        <v>4040</v>
      </c>
      <c r="C712">
        <v>1.0202398499999999E-2</v>
      </c>
      <c r="D712">
        <v>1.23363407E-2</v>
      </c>
      <c r="E712">
        <v>1.31432209E-2</v>
      </c>
      <c r="F712">
        <v>32.625</v>
      </c>
    </row>
    <row r="713" spans="1:6" x14ac:dyDescent="0.25">
      <c r="A713">
        <v>1617760879656</v>
      </c>
      <c r="B713">
        <v>4040</v>
      </c>
      <c r="C713">
        <v>1.0079761E-2</v>
      </c>
      <c r="D713">
        <v>1.1661912300000001E-2</v>
      </c>
      <c r="E713">
        <v>1.2653178500000001E-2</v>
      </c>
      <c r="F713">
        <v>32.625</v>
      </c>
    </row>
    <row r="714" spans="1:6" x14ac:dyDescent="0.25">
      <c r="A714">
        <v>1617760880666</v>
      </c>
      <c r="B714">
        <v>4040</v>
      </c>
      <c r="C714">
        <v>1.0508574499999999E-2</v>
      </c>
      <c r="D714">
        <v>1.17076635E-2</v>
      </c>
      <c r="E714">
        <v>1.3262643500000001E-2</v>
      </c>
      <c r="F714">
        <v>32.650886535600002</v>
      </c>
    </row>
    <row r="715" spans="1:6" x14ac:dyDescent="0.25">
      <c r="A715">
        <v>1617760881668</v>
      </c>
      <c r="B715">
        <v>4040</v>
      </c>
      <c r="C715">
        <v>1.03249056E-2</v>
      </c>
      <c r="D715">
        <v>1.1626614299999999E-2</v>
      </c>
      <c r="E715">
        <v>1.2992461199999999E-2</v>
      </c>
      <c r="F715">
        <v>32.629440307599999</v>
      </c>
    </row>
    <row r="716" spans="1:6" x14ac:dyDescent="0.25">
      <c r="A716">
        <v>1617760882669</v>
      </c>
      <c r="B716">
        <v>4040</v>
      </c>
      <c r="C716">
        <v>3.4191518999999997E-2</v>
      </c>
      <c r="D716">
        <v>5.3333934399999998E-2</v>
      </c>
      <c r="E716">
        <v>5.8605704500000001E-2</v>
      </c>
      <c r="F716">
        <v>32.6257629395</v>
      </c>
    </row>
    <row r="717" spans="1:6" x14ac:dyDescent="0.25">
      <c r="A717">
        <v>1617760883672</v>
      </c>
      <c r="B717">
        <v>4040</v>
      </c>
      <c r="C717">
        <v>5.6250408299999999E-2</v>
      </c>
      <c r="D717">
        <v>3.4103397299999998E-2</v>
      </c>
      <c r="E717">
        <v>3.4289766100000001E-2</v>
      </c>
      <c r="F717">
        <v>32.625129699699997</v>
      </c>
    </row>
    <row r="718" spans="1:6" x14ac:dyDescent="0.25">
      <c r="A718">
        <v>1617760884673</v>
      </c>
      <c r="B718">
        <v>4040</v>
      </c>
      <c r="C718">
        <v>1.0508542900000001E-2</v>
      </c>
      <c r="D718">
        <v>1.1590928800000001E-2</v>
      </c>
      <c r="E718">
        <v>1.19099533E-2</v>
      </c>
      <c r="F718">
        <v>32.625019073499999</v>
      </c>
    </row>
    <row r="719" spans="1:6" x14ac:dyDescent="0.25">
      <c r="A719">
        <v>1617760885681</v>
      </c>
      <c r="B719">
        <v>4040</v>
      </c>
      <c r="C719">
        <v>1.0141017800000001E-2</v>
      </c>
      <c r="D719">
        <v>1.18146511E-2</v>
      </c>
      <c r="E719">
        <v>1.20582264E-2</v>
      </c>
      <c r="F719">
        <v>32.625</v>
      </c>
    </row>
    <row r="720" spans="1:6" x14ac:dyDescent="0.25">
      <c r="A720">
        <v>1617760886688</v>
      </c>
      <c r="B720">
        <v>4040</v>
      </c>
      <c r="C720">
        <v>1.05699301E-2</v>
      </c>
      <c r="D720">
        <v>1.1480713300000001E-2</v>
      </c>
      <c r="E720">
        <v>1.2036669999999999E-2</v>
      </c>
      <c r="F720">
        <v>32.625</v>
      </c>
    </row>
    <row r="721" spans="1:6" x14ac:dyDescent="0.25">
      <c r="A721">
        <v>1617760887689</v>
      </c>
      <c r="B721">
        <v>4040</v>
      </c>
      <c r="C721">
        <v>1.0631275399999999E-2</v>
      </c>
      <c r="D721">
        <v>1.15331849E-2</v>
      </c>
      <c r="E721">
        <v>1.21229962E-2</v>
      </c>
      <c r="F721">
        <v>32.669189453100003</v>
      </c>
    </row>
    <row r="722" spans="1:6" x14ac:dyDescent="0.25">
      <c r="A722">
        <v>1617760888691</v>
      </c>
      <c r="B722">
        <v>4040</v>
      </c>
      <c r="C722">
        <v>1.1121394099999999E-2</v>
      </c>
      <c r="D722">
        <v>1.24257868E-2</v>
      </c>
      <c r="E722">
        <v>1.3017369399999999E-2</v>
      </c>
      <c r="F722">
        <v>32.6843566895</v>
      </c>
    </row>
    <row r="723" spans="1:6" x14ac:dyDescent="0.25">
      <c r="A723">
        <v>1617760889692</v>
      </c>
      <c r="B723">
        <v>4040</v>
      </c>
      <c r="C723">
        <v>6.3725270299999998E-2</v>
      </c>
      <c r="D723">
        <v>4.0626380599999998E-2</v>
      </c>
      <c r="E723">
        <v>4.6637471799999997E-2</v>
      </c>
      <c r="F723">
        <v>32.686958312999998</v>
      </c>
    </row>
    <row r="724" spans="1:6" x14ac:dyDescent="0.25">
      <c r="A724">
        <v>1617760890704</v>
      </c>
      <c r="B724">
        <v>4040</v>
      </c>
      <c r="C724">
        <v>2.0955610999999999E-2</v>
      </c>
      <c r="D724">
        <v>2.0009115300000001E-2</v>
      </c>
      <c r="E724">
        <v>1.8636383100000001E-2</v>
      </c>
      <c r="F724">
        <v>32.6874046326</v>
      </c>
    </row>
    <row r="725" spans="1:6" x14ac:dyDescent="0.25">
      <c r="A725">
        <v>1617760891705</v>
      </c>
      <c r="B725">
        <v>4040</v>
      </c>
      <c r="C725">
        <v>1.01409508E-2</v>
      </c>
      <c r="D725">
        <v>1.1681603299999999E-2</v>
      </c>
      <c r="E725">
        <v>1.3277713199999999E-2</v>
      </c>
      <c r="F725">
        <v>32.731674194299998</v>
      </c>
    </row>
    <row r="726" spans="1:6" x14ac:dyDescent="0.25">
      <c r="A726">
        <v>1617760892711</v>
      </c>
      <c r="B726">
        <v>4040</v>
      </c>
      <c r="C726">
        <v>1.0324933600000001E-2</v>
      </c>
      <c r="D726">
        <v>1.1533455E-2</v>
      </c>
      <c r="E726">
        <v>1.3196202000000001E-2</v>
      </c>
      <c r="F726">
        <v>32.676769256599997</v>
      </c>
    </row>
    <row r="727" spans="1:6" x14ac:dyDescent="0.25">
      <c r="A727">
        <v>1617760893714</v>
      </c>
      <c r="B727">
        <v>4040</v>
      </c>
      <c r="C727">
        <v>1.02636777E-2</v>
      </c>
      <c r="D727">
        <v>1.18741114E-2</v>
      </c>
      <c r="E727">
        <v>1.3870109800000001E-2</v>
      </c>
      <c r="F727">
        <v>32.685657501199998</v>
      </c>
    </row>
    <row r="728" spans="1:6" x14ac:dyDescent="0.25">
      <c r="A728">
        <v>1617760894720</v>
      </c>
      <c r="B728">
        <v>4040</v>
      </c>
      <c r="C728">
        <v>1.0079802000000001E-2</v>
      </c>
      <c r="D728">
        <v>1.15894107E-2</v>
      </c>
      <c r="E728">
        <v>1.3083799700000001E-2</v>
      </c>
      <c r="F728">
        <v>32.687179565400001</v>
      </c>
    </row>
    <row r="729" spans="1:6" x14ac:dyDescent="0.25">
      <c r="A729">
        <v>1617760895721</v>
      </c>
      <c r="B729">
        <v>4040</v>
      </c>
      <c r="C729">
        <v>3.9338402500000001E-2</v>
      </c>
      <c r="D729">
        <v>5.34851067E-2</v>
      </c>
      <c r="E729">
        <v>5.9032250199999997E-2</v>
      </c>
      <c r="F729">
        <v>32.687442779500003</v>
      </c>
    </row>
    <row r="730" spans="1:6" x14ac:dyDescent="0.25">
      <c r="A730">
        <v>1617760896725</v>
      </c>
      <c r="B730">
        <v>4040</v>
      </c>
      <c r="C730">
        <v>4.8652239100000001E-2</v>
      </c>
      <c r="D730">
        <v>3.1633075300000001E-2</v>
      </c>
      <c r="E730">
        <v>3.2049000299999998E-2</v>
      </c>
      <c r="F730">
        <v>32.687488555900003</v>
      </c>
    </row>
    <row r="731" spans="1:6" x14ac:dyDescent="0.25">
      <c r="A731">
        <v>1617760897727</v>
      </c>
      <c r="B731">
        <v>4040</v>
      </c>
      <c r="C731">
        <v>1.03247445E-2</v>
      </c>
      <c r="D731">
        <v>1.1652868199999999E-2</v>
      </c>
      <c r="E731">
        <v>1.20856017E-2</v>
      </c>
      <c r="F731">
        <v>32.687496185299999</v>
      </c>
    </row>
    <row r="732" spans="1:6" x14ac:dyDescent="0.25">
      <c r="A732">
        <v>1617760898735</v>
      </c>
      <c r="B732">
        <v>4040</v>
      </c>
      <c r="C732">
        <v>1.03860889E-2</v>
      </c>
      <c r="D732">
        <v>1.1322451799999999E-2</v>
      </c>
      <c r="E732">
        <v>1.1848148899999999E-2</v>
      </c>
      <c r="F732">
        <v>32.731689453100003</v>
      </c>
    </row>
    <row r="733" spans="1:6" x14ac:dyDescent="0.25">
      <c r="A733">
        <v>1617760899744</v>
      </c>
      <c r="B733">
        <v>4040</v>
      </c>
      <c r="C733">
        <v>1.06312297E-2</v>
      </c>
      <c r="D733">
        <v>1.15712257E-2</v>
      </c>
      <c r="E733">
        <v>1.22934515E-2</v>
      </c>
      <c r="F733">
        <v>32.676773071299998</v>
      </c>
    </row>
    <row r="734" spans="1:6" x14ac:dyDescent="0.25">
      <c r="A734">
        <v>1617760900756</v>
      </c>
      <c r="B734">
        <v>4040</v>
      </c>
      <c r="C734">
        <v>1.03247948E-2</v>
      </c>
      <c r="D734">
        <v>1.1815906500000001E-2</v>
      </c>
      <c r="E734">
        <v>1.1657248300000001E-2</v>
      </c>
      <c r="F734">
        <v>32.685657501199998</v>
      </c>
    </row>
    <row r="735" spans="1:6" x14ac:dyDescent="0.25">
      <c r="A735">
        <v>1617760901758</v>
      </c>
      <c r="B735">
        <v>4040</v>
      </c>
      <c r="C735">
        <v>1.2714494E-2</v>
      </c>
      <c r="D735">
        <v>1.3399253599999999E-2</v>
      </c>
      <c r="E735">
        <v>1.29258484E-2</v>
      </c>
      <c r="F735">
        <v>32.687179565400001</v>
      </c>
    </row>
    <row r="736" spans="1:6" x14ac:dyDescent="0.25">
      <c r="A736">
        <v>1617760902767</v>
      </c>
      <c r="B736">
        <v>4040</v>
      </c>
      <c r="C736">
        <v>6.7646235200000002E-2</v>
      </c>
      <c r="D736">
        <v>4.2113393499999999E-2</v>
      </c>
      <c r="E736">
        <v>4.7951079899999999E-2</v>
      </c>
      <c r="F736">
        <v>32.687442779500003</v>
      </c>
    </row>
    <row r="737" spans="1:6" x14ac:dyDescent="0.25">
      <c r="A737">
        <v>1617760903775</v>
      </c>
      <c r="B737">
        <v>4040</v>
      </c>
      <c r="C737">
        <v>1.49816116E-2</v>
      </c>
      <c r="D737">
        <v>1.7999470199999999E-2</v>
      </c>
      <c r="E737">
        <v>1.6740951699999999E-2</v>
      </c>
      <c r="F737">
        <v>32.687488555900003</v>
      </c>
    </row>
    <row r="738" spans="1:6" x14ac:dyDescent="0.25">
      <c r="A738">
        <v>1617760904782</v>
      </c>
      <c r="B738">
        <v>4040</v>
      </c>
      <c r="C738">
        <v>1.03248768E-2</v>
      </c>
      <c r="D738">
        <v>1.1569209400000001E-2</v>
      </c>
      <c r="E738">
        <v>1.31504368E-2</v>
      </c>
      <c r="F738">
        <v>32.687496185299999</v>
      </c>
    </row>
    <row r="739" spans="1:6" x14ac:dyDescent="0.25">
      <c r="A739">
        <v>1617760905787</v>
      </c>
      <c r="B739">
        <v>4040</v>
      </c>
      <c r="C739">
        <v>1.02023445E-2</v>
      </c>
      <c r="D739">
        <v>1.19122928E-2</v>
      </c>
      <c r="E739">
        <v>1.3047079600000001E-2</v>
      </c>
      <c r="F739">
        <v>32.687496185299999</v>
      </c>
    </row>
    <row r="740" spans="1:6" x14ac:dyDescent="0.25">
      <c r="A740">
        <v>1617760906789</v>
      </c>
      <c r="B740">
        <v>4040</v>
      </c>
      <c r="C740">
        <v>1.0263647900000001E-2</v>
      </c>
      <c r="D740">
        <v>1.1760756400000001E-2</v>
      </c>
      <c r="E740">
        <v>1.2827758700000001E-2</v>
      </c>
      <c r="F740">
        <v>32.687496185299999</v>
      </c>
    </row>
    <row r="741" spans="1:6" x14ac:dyDescent="0.25">
      <c r="A741">
        <v>1617760907796</v>
      </c>
      <c r="B741">
        <v>4040</v>
      </c>
      <c r="C741">
        <v>1.0447380100000001E-2</v>
      </c>
      <c r="D741">
        <v>1.1610833900000001E-2</v>
      </c>
      <c r="E741">
        <v>1.35324299E-2</v>
      </c>
      <c r="F741">
        <v>32.687496185299999</v>
      </c>
    </row>
    <row r="742" spans="1:6" x14ac:dyDescent="0.25">
      <c r="A742">
        <v>1617760908803</v>
      </c>
      <c r="B742">
        <v>4040</v>
      </c>
      <c r="C742">
        <v>4.5956324799999997E-2</v>
      </c>
      <c r="D742">
        <v>4.81528752E-2</v>
      </c>
      <c r="E742">
        <v>5.4044030600000001E-2</v>
      </c>
      <c r="F742">
        <v>32.731689453100003</v>
      </c>
    </row>
    <row r="743" spans="1:6" x14ac:dyDescent="0.25">
      <c r="A743">
        <v>1617760909803</v>
      </c>
      <c r="B743">
        <v>4040</v>
      </c>
      <c r="C743">
        <v>4.2279556400000001E-2</v>
      </c>
      <c r="D743">
        <v>2.8448576100000001E-2</v>
      </c>
      <c r="E743">
        <v>3.0393367599999999E-2</v>
      </c>
      <c r="F743">
        <v>32.702659606899999</v>
      </c>
    </row>
    <row r="744" spans="1:6" x14ac:dyDescent="0.25">
      <c r="A744">
        <v>1617760910804</v>
      </c>
      <c r="B744">
        <v>4040</v>
      </c>
      <c r="C744">
        <v>1.0569841599999999E-2</v>
      </c>
      <c r="D744">
        <v>1.21804141E-2</v>
      </c>
      <c r="E744">
        <v>1.21804671E-2</v>
      </c>
      <c r="F744">
        <v>32.690097808799997</v>
      </c>
    </row>
    <row r="745" spans="1:6" x14ac:dyDescent="0.25">
      <c r="A745">
        <v>1617760911811</v>
      </c>
      <c r="B745">
        <v>4040</v>
      </c>
      <c r="C745">
        <v>1.0692413E-2</v>
      </c>
      <c r="D745">
        <v>1.1963468999999999E-2</v>
      </c>
      <c r="E745">
        <v>1.28424652E-2</v>
      </c>
      <c r="F745">
        <v>32.687942504900001</v>
      </c>
    </row>
    <row r="746" spans="1:6" x14ac:dyDescent="0.25">
      <c r="A746">
        <v>1617760912814</v>
      </c>
      <c r="B746">
        <v>4040</v>
      </c>
      <c r="C746">
        <v>1.04473494E-2</v>
      </c>
      <c r="D746">
        <v>1.1552305000000001E-2</v>
      </c>
      <c r="E746">
        <v>1.1844066E-2</v>
      </c>
      <c r="F746">
        <v>32.6875724792</v>
      </c>
    </row>
    <row r="747" spans="1:6" x14ac:dyDescent="0.25">
      <c r="A747">
        <v>1617760913826</v>
      </c>
      <c r="B747">
        <v>4040</v>
      </c>
      <c r="C747">
        <v>1.0263621800000001E-2</v>
      </c>
      <c r="D747">
        <v>1.15926564E-2</v>
      </c>
      <c r="E747">
        <v>1.1819619700000001E-2</v>
      </c>
      <c r="F747">
        <v>32.687511444099997</v>
      </c>
    </row>
    <row r="748" spans="1:6" x14ac:dyDescent="0.25">
      <c r="A748">
        <v>1617760914828</v>
      </c>
      <c r="B748">
        <v>4040</v>
      </c>
      <c r="C748">
        <v>1.93628073E-2</v>
      </c>
      <c r="D748">
        <v>1.5732042500000001E-2</v>
      </c>
      <c r="E748">
        <v>1.68122258E-2</v>
      </c>
      <c r="F748">
        <v>32.6875</v>
      </c>
    </row>
    <row r="749" spans="1:6" x14ac:dyDescent="0.25">
      <c r="A749">
        <v>1617760915839</v>
      </c>
      <c r="B749">
        <v>4040</v>
      </c>
      <c r="C749">
        <v>6.3235543699999994E-2</v>
      </c>
      <c r="D749">
        <v>4.0918603499999998E-2</v>
      </c>
      <c r="E749">
        <v>4.7866612699999998E-2</v>
      </c>
      <c r="F749">
        <v>32.6875</v>
      </c>
    </row>
    <row r="750" spans="1:6" x14ac:dyDescent="0.25">
      <c r="A750">
        <v>1617760916846</v>
      </c>
      <c r="B750">
        <v>4040</v>
      </c>
      <c r="C750">
        <v>1.19791068E-2</v>
      </c>
      <c r="D750">
        <v>1.25241512E-2</v>
      </c>
      <c r="E750">
        <v>1.4304091200000001E-2</v>
      </c>
      <c r="F750">
        <v>32.6875</v>
      </c>
    </row>
    <row r="751" spans="1:6" x14ac:dyDescent="0.25">
      <c r="A751">
        <v>1617760917854</v>
      </c>
      <c r="B751">
        <v>4040</v>
      </c>
      <c r="C751">
        <v>1.0018456699999999E-2</v>
      </c>
      <c r="D751">
        <v>1.18151996E-2</v>
      </c>
      <c r="E751">
        <v>1.2974876E-2</v>
      </c>
      <c r="F751">
        <v>32.6875</v>
      </c>
    </row>
    <row r="752" spans="1:6" x14ac:dyDescent="0.25">
      <c r="A752">
        <v>1617760918861</v>
      </c>
      <c r="B752">
        <v>4040</v>
      </c>
      <c r="C752">
        <v>1.0324798499999999E-2</v>
      </c>
      <c r="D752">
        <v>1.16116498E-2</v>
      </c>
      <c r="E752">
        <v>1.3268291E-2</v>
      </c>
      <c r="F752">
        <v>32.6875</v>
      </c>
    </row>
    <row r="753" spans="1:6" x14ac:dyDescent="0.25">
      <c r="A753">
        <v>1617760919866</v>
      </c>
      <c r="B753">
        <v>4040</v>
      </c>
      <c r="C753">
        <v>1.02022337E-2</v>
      </c>
      <c r="D753">
        <v>1.2057294099999999E-2</v>
      </c>
      <c r="E753">
        <v>1.3967171299999999E-2</v>
      </c>
      <c r="F753">
        <v>32.6875</v>
      </c>
    </row>
    <row r="754" spans="1:6" x14ac:dyDescent="0.25">
      <c r="A754">
        <v>1617760920874</v>
      </c>
      <c r="B754">
        <v>4040</v>
      </c>
      <c r="C754">
        <v>1.0202374300000001E-2</v>
      </c>
      <c r="D754">
        <v>1.16827032E-2</v>
      </c>
      <c r="E754">
        <v>1.3185717200000001E-2</v>
      </c>
      <c r="F754">
        <v>32.687496185299999</v>
      </c>
    </row>
    <row r="755" spans="1:6" x14ac:dyDescent="0.25">
      <c r="A755">
        <v>1617760921886</v>
      </c>
      <c r="B755">
        <v>4040</v>
      </c>
      <c r="C755">
        <v>5.0857719000000003E-2</v>
      </c>
      <c r="D755">
        <v>5.43013439E-2</v>
      </c>
      <c r="E755">
        <v>5.9381801599999999E-2</v>
      </c>
      <c r="F755">
        <v>32.687496185299999</v>
      </c>
    </row>
    <row r="756" spans="1:6" x14ac:dyDescent="0.25">
      <c r="A756">
        <v>1617760922886</v>
      </c>
      <c r="B756">
        <v>4040</v>
      </c>
      <c r="C756">
        <v>3.7622489000000002E-2</v>
      </c>
      <c r="D756">
        <v>2.6130311199999999E-2</v>
      </c>
      <c r="E756">
        <v>2.7931036400000001E-2</v>
      </c>
      <c r="F756">
        <v>32.687496185299999</v>
      </c>
    </row>
    <row r="757" spans="1:6" x14ac:dyDescent="0.25">
      <c r="A757">
        <v>1617760923890</v>
      </c>
      <c r="B757">
        <v>4040</v>
      </c>
      <c r="C757">
        <v>1.0263499800000001E-2</v>
      </c>
      <c r="D757">
        <v>1.15475925E-2</v>
      </c>
      <c r="E757">
        <v>1.19121969E-2</v>
      </c>
      <c r="F757">
        <v>32.687496185299999</v>
      </c>
    </row>
    <row r="758" spans="1:6" x14ac:dyDescent="0.25">
      <c r="A758">
        <v>1617760924900</v>
      </c>
      <c r="B758">
        <v>4040</v>
      </c>
      <c r="C758">
        <v>1.00797853E-2</v>
      </c>
      <c r="D758">
        <v>1.1740376199999999E-2</v>
      </c>
      <c r="E758">
        <v>1.18853832E-2</v>
      </c>
      <c r="F758">
        <v>32.713386535600002</v>
      </c>
    </row>
    <row r="759" spans="1:6" x14ac:dyDescent="0.25">
      <c r="A759">
        <v>1617760925901</v>
      </c>
      <c r="B759">
        <v>4040</v>
      </c>
      <c r="C759">
        <v>1.01409927E-2</v>
      </c>
      <c r="D759">
        <v>1.1406484099999999E-2</v>
      </c>
      <c r="E759">
        <v>1.1960851999999999E-2</v>
      </c>
      <c r="F759">
        <v>32.691940307599999</v>
      </c>
    </row>
    <row r="760" spans="1:6" x14ac:dyDescent="0.25">
      <c r="A760">
        <v>1617760926909</v>
      </c>
      <c r="B760">
        <v>4040</v>
      </c>
      <c r="C760">
        <v>1.05086304E-2</v>
      </c>
      <c r="D760">
        <v>1.13920216E-2</v>
      </c>
      <c r="E760">
        <v>1.2639069899999999E-2</v>
      </c>
      <c r="F760">
        <v>32.688259124799998</v>
      </c>
    </row>
    <row r="761" spans="1:6" x14ac:dyDescent="0.25">
      <c r="A761">
        <v>1617760927919</v>
      </c>
      <c r="B761">
        <v>4040</v>
      </c>
      <c r="C761">
        <v>2.9043801099999999E-2</v>
      </c>
      <c r="D761">
        <v>2.02787127E-2</v>
      </c>
      <c r="E761">
        <v>2.4249531299999998E-2</v>
      </c>
      <c r="F761">
        <v>32.687629699699997</v>
      </c>
    </row>
    <row r="762" spans="1:6" x14ac:dyDescent="0.25">
      <c r="A762">
        <v>1617760928920</v>
      </c>
      <c r="B762">
        <v>4040</v>
      </c>
      <c r="C762">
        <v>6.2745966E-2</v>
      </c>
      <c r="D762">
        <v>4.1963081800000003E-2</v>
      </c>
      <c r="E762">
        <v>4.5206513300000001E-2</v>
      </c>
      <c r="F762">
        <v>32.687519073499999</v>
      </c>
    </row>
    <row r="763" spans="1:6" x14ac:dyDescent="0.25">
      <c r="A763">
        <v>1617760929927</v>
      </c>
      <c r="B763">
        <v>4040</v>
      </c>
      <c r="C763">
        <v>1.06924325E-2</v>
      </c>
      <c r="D763">
        <v>1.1743275399999999E-2</v>
      </c>
      <c r="E763">
        <v>1.32332193E-2</v>
      </c>
      <c r="F763">
        <v>32.757583618200002</v>
      </c>
    </row>
    <row r="764" spans="1:6" x14ac:dyDescent="0.25">
      <c r="A764">
        <v>1617760930942</v>
      </c>
      <c r="B764">
        <v>4040</v>
      </c>
      <c r="C764">
        <v>1.07536865E-2</v>
      </c>
      <c r="D764">
        <v>1.1950689400000001E-2</v>
      </c>
      <c r="E764">
        <v>1.2789557700000001E-2</v>
      </c>
      <c r="F764">
        <v>32.777187347400002</v>
      </c>
    </row>
    <row r="765" spans="1:6" x14ac:dyDescent="0.25">
      <c r="A765">
        <v>1617760931942</v>
      </c>
      <c r="B765">
        <v>4040</v>
      </c>
      <c r="C765">
        <v>9.9571439999999994E-3</v>
      </c>
      <c r="D765">
        <v>1.1984036300000001E-2</v>
      </c>
      <c r="E765">
        <v>1.28690144E-2</v>
      </c>
      <c r="F765">
        <v>32.754661560099997</v>
      </c>
    </row>
    <row r="766" spans="1:6" x14ac:dyDescent="0.25">
      <c r="A766">
        <v>1617760932943</v>
      </c>
      <c r="B766">
        <v>4040</v>
      </c>
      <c r="C766">
        <v>1.0079787099999999E-2</v>
      </c>
      <c r="D766">
        <v>1.1557062200000001E-2</v>
      </c>
      <c r="E766">
        <v>1.40016666E-2</v>
      </c>
      <c r="F766">
        <v>32.750797271700002</v>
      </c>
    </row>
    <row r="767" spans="1:6" x14ac:dyDescent="0.25">
      <c r="A767">
        <v>1617760933955</v>
      </c>
      <c r="B767">
        <v>4040</v>
      </c>
      <c r="C767">
        <v>1.0263510999999999E-2</v>
      </c>
      <c r="D767">
        <v>1.1725286999999999E-2</v>
      </c>
      <c r="E767">
        <v>1.31723937E-2</v>
      </c>
      <c r="F767">
        <v>32.750137329099999</v>
      </c>
    </row>
    <row r="768" spans="1:6" x14ac:dyDescent="0.25">
      <c r="A768">
        <v>1617760934956</v>
      </c>
      <c r="B768">
        <v>4040</v>
      </c>
      <c r="C768">
        <v>5.3554464099999997E-2</v>
      </c>
      <c r="D768">
        <v>4.8983998600000002E-2</v>
      </c>
      <c r="E768">
        <v>5.5436555300000002E-2</v>
      </c>
      <c r="F768">
        <v>32.7500228882</v>
      </c>
    </row>
    <row r="769" spans="1:6" x14ac:dyDescent="0.25">
      <c r="A769">
        <v>1617760935965</v>
      </c>
      <c r="B769">
        <v>4040</v>
      </c>
      <c r="C769">
        <v>2.79412195E-2</v>
      </c>
      <c r="D769">
        <v>2.2380769299999999E-2</v>
      </c>
      <c r="E769">
        <v>2.4581680099999999E-2</v>
      </c>
      <c r="F769">
        <v>32.750003814700001</v>
      </c>
    </row>
    <row r="770" spans="1:6" x14ac:dyDescent="0.25">
      <c r="A770">
        <v>1617760936970</v>
      </c>
      <c r="B770">
        <v>4040</v>
      </c>
      <c r="C770">
        <v>1.02023697E-2</v>
      </c>
      <c r="D770">
        <v>1.16600804E-2</v>
      </c>
      <c r="E770">
        <v>1.2465189200000001E-2</v>
      </c>
      <c r="F770">
        <v>32.75</v>
      </c>
    </row>
    <row r="771" spans="1:6" x14ac:dyDescent="0.25">
      <c r="A771">
        <v>1617760937975</v>
      </c>
      <c r="B771">
        <v>4040</v>
      </c>
      <c r="C771">
        <v>1.03860628E-2</v>
      </c>
      <c r="D771">
        <v>1.16272513E-2</v>
      </c>
      <c r="E771">
        <v>1.23130307E-2</v>
      </c>
      <c r="F771">
        <v>32.75</v>
      </c>
    </row>
    <row r="772" spans="1:6" x14ac:dyDescent="0.25">
      <c r="A772">
        <v>1617760938984</v>
      </c>
      <c r="B772">
        <v>4040</v>
      </c>
      <c r="C772">
        <v>1.0386186699999999E-2</v>
      </c>
      <c r="D772">
        <v>1.1535644499999999E-2</v>
      </c>
      <c r="E772">
        <v>1.21771581E-2</v>
      </c>
      <c r="F772">
        <v>32.794189453100003</v>
      </c>
    </row>
    <row r="773" spans="1:6" x14ac:dyDescent="0.25">
      <c r="A773">
        <v>1617760939990</v>
      </c>
      <c r="B773">
        <v>4040</v>
      </c>
      <c r="C773">
        <v>1.0631232500000001E-2</v>
      </c>
      <c r="D773">
        <v>1.1423625099999999E-2</v>
      </c>
      <c r="E773">
        <v>1.2086441700000001E-2</v>
      </c>
      <c r="F773">
        <v>32.739276885999999</v>
      </c>
    </row>
    <row r="774" spans="1:6" x14ac:dyDescent="0.25">
      <c r="A774">
        <v>1617760940991</v>
      </c>
      <c r="B774">
        <v>4040</v>
      </c>
      <c r="C774">
        <v>3.9093546600000001E-2</v>
      </c>
      <c r="D774">
        <v>2.5335548400000001E-2</v>
      </c>
      <c r="E774">
        <v>2.6067242000000001E-2</v>
      </c>
      <c r="F774">
        <v>32.748161315899999</v>
      </c>
    </row>
    <row r="775" spans="1:6" x14ac:dyDescent="0.25">
      <c r="A775">
        <v>1617760941991</v>
      </c>
      <c r="B775">
        <v>4040</v>
      </c>
      <c r="C775">
        <v>5.6005015999999998E-2</v>
      </c>
      <c r="D775">
        <v>3.9067864399999999E-2</v>
      </c>
      <c r="E775">
        <v>4.4028759000000001E-2</v>
      </c>
      <c r="F775">
        <v>32.749683380100002</v>
      </c>
    </row>
    <row r="776" spans="1:6" x14ac:dyDescent="0.25">
      <c r="A776">
        <v>1617760943001</v>
      </c>
      <c r="B776">
        <v>4040</v>
      </c>
      <c r="C776">
        <v>1.0753675399999999E-2</v>
      </c>
      <c r="D776">
        <v>1.18819019E-2</v>
      </c>
      <c r="E776">
        <v>1.3262677E-2</v>
      </c>
      <c r="F776">
        <v>32.775833129900001</v>
      </c>
    </row>
    <row r="777" spans="1:6" x14ac:dyDescent="0.25">
      <c r="A777">
        <v>1617760944008</v>
      </c>
      <c r="B777">
        <v>4040</v>
      </c>
      <c r="C777">
        <v>1.03860367E-2</v>
      </c>
      <c r="D777">
        <v>1.18203284E-2</v>
      </c>
      <c r="E777">
        <v>1.35746272E-2</v>
      </c>
      <c r="F777">
        <v>32.754432678199997</v>
      </c>
    </row>
    <row r="778" spans="1:6" x14ac:dyDescent="0.25">
      <c r="A778">
        <v>1617760945016</v>
      </c>
      <c r="B778">
        <v>4040</v>
      </c>
      <c r="C778">
        <v>1.00797927E-2</v>
      </c>
      <c r="D778">
        <v>1.2004664199999999E-2</v>
      </c>
      <c r="E778">
        <v>1.36621008E-2</v>
      </c>
      <c r="F778">
        <v>32.750759124799998</v>
      </c>
    </row>
    <row r="779" spans="1:6" x14ac:dyDescent="0.25">
      <c r="A779">
        <v>1617760946017</v>
      </c>
      <c r="B779">
        <v>4040</v>
      </c>
      <c r="C779">
        <v>1.00184986E-2</v>
      </c>
      <c r="D779">
        <v>1.1472174E-2</v>
      </c>
      <c r="E779">
        <v>1.29744271E-2</v>
      </c>
      <c r="F779">
        <v>32.750129699699997</v>
      </c>
    </row>
    <row r="780" spans="1:6" x14ac:dyDescent="0.25">
      <c r="A780">
        <v>1617760947018</v>
      </c>
      <c r="B780">
        <v>4040</v>
      </c>
      <c r="C780">
        <v>1.1060075799999999E-2</v>
      </c>
      <c r="D780">
        <v>1.20520908E-2</v>
      </c>
      <c r="E780">
        <v>1.3311066700000001E-2</v>
      </c>
      <c r="F780">
        <v>32.750019073499999</v>
      </c>
    </row>
    <row r="781" spans="1:6" x14ac:dyDescent="0.25">
      <c r="A781">
        <v>1617760948018</v>
      </c>
      <c r="B781">
        <v>4040</v>
      </c>
      <c r="C781">
        <v>5.7720318399999998E-2</v>
      </c>
      <c r="D781">
        <v>4.9808152000000001E-2</v>
      </c>
      <c r="E781">
        <v>5.6806962900000001E-2</v>
      </c>
      <c r="F781">
        <v>32.75</v>
      </c>
    </row>
    <row r="782" spans="1:6" x14ac:dyDescent="0.25">
      <c r="A782">
        <v>1617760949026</v>
      </c>
      <c r="B782">
        <v>4040</v>
      </c>
      <c r="C782">
        <v>2.2303754499999998E-2</v>
      </c>
      <c r="D782">
        <v>2.0805114900000001E-2</v>
      </c>
      <c r="E782">
        <v>1.8014822199999999E-2</v>
      </c>
      <c r="F782">
        <v>32.75</v>
      </c>
    </row>
    <row r="783" spans="1:6" x14ac:dyDescent="0.25">
      <c r="A783">
        <v>1617760950027</v>
      </c>
      <c r="B783">
        <v>4040</v>
      </c>
      <c r="C783">
        <v>1.05086798E-2</v>
      </c>
      <c r="D783">
        <v>1.16347345E-2</v>
      </c>
      <c r="E783">
        <v>1.2080629400000001E-2</v>
      </c>
      <c r="F783">
        <v>32.75</v>
      </c>
    </row>
    <row r="784" spans="1:6" x14ac:dyDescent="0.25">
      <c r="A784">
        <v>1617760951036</v>
      </c>
      <c r="B784">
        <v>4040</v>
      </c>
      <c r="C784">
        <v>1.02635548E-2</v>
      </c>
      <c r="D784">
        <v>1.13095921E-2</v>
      </c>
      <c r="E784">
        <v>1.2108549499999999E-2</v>
      </c>
      <c r="F784">
        <v>32.794189453100003</v>
      </c>
    </row>
    <row r="785" spans="1:6" x14ac:dyDescent="0.25">
      <c r="A785">
        <v>1617760952041</v>
      </c>
      <c r="B785">
        <v>4040</v>
      </c>
      <c r="C785">
        <v>1.03249159E-2</v>
      </c>
      <c r="D785">
        <v>1.1771548499999999E-2</v>
      </c>
      <c r="E785">
        <v>1.2099431799999999E-2</v>
      </c>
      <c r="F785">
        <v>32.739276885999999</v>
      </c>
    </row>
    <row r="786" spans="1:6" x14ac:dyDescent="0.25">
      <c r="A786">
        <v>1617760953049</v>
      </c>
      <c r="B786">
        <v>4040</v>
      </c>
      <c r="C786">
        <v>1.0385990100000001E-2</v>
      </c>
      <c r="D786">
        <v>1.1318041900000001E-2</v>
      </c>
      <c r="E786">
        <v>1.1883233700000001E-2</v>
      </c>
      <c r="F786">
        <v>32.748161315899999</v>
      </c>
    </row>
    <row r="787" spans="1:6" x14ac:dyDescent="0.25">
      <c r="A787">
        <v>1617760954057</v>
      </c>
      <c r="B787">
        <v>4040</v>
      </c>
      <c r="C787">
        <v>4.6201448899999997E-2</v>
      </c>
      <c r="D787">
        <v>3.0318200600000001E-2</v>
      </c>
      <c r="E787">
        <v>3.5478908599999998E-2</v>
      </c>
      <c r="F787">
        <v>32.749683380100002</v>
      </c>
    </row>
    <row r="788" spans="1:6" x14ac:dyDescent="0.25">
      <c r="A788">
        <v>1617760955058</v>
      </c>
      <c r="B788">
        <v>4040</v>
      </c>
      <c r="C788">
        <v>5.0122659700000002E-2</v>
      </c>
      <c r="D788">
        <v>3.5401496999999997E-2</v>
      </c>
      <c r="E788">
        <v>3.9108984200000002E-2</v>
      </c>
      <c r="F788">
        <v>32.749946594199997</v>
      </c>
    </row>
    <row r="789" spans="1:6" x14ac:dyDescent="0.25">
      <c r="A789">
        <v>1617760956064</v>
      </c>
      <c r="B789">
        <v>4040</v>
      </c>
      <c r="C789">
        <v>1.0263466299999999E-2</v>
      </c>
      <c r="D789">
        <v>1.1650124600000001E-2</v>
      </c>
      <c r="E789">
        <v>1.31962951E-2</v>
      </c>
      <c r="F789">
        <v>32.820072174099998</v>
      </c>
    </row>
    <row r="790" spans="1:6" x14ac:dyDescent="0.25">
      <c r="A790">
        <v>1617760957069</v>
      </c>
      <c r="B790">
        <v>4040</v>
      </c>
      <c r="C790">
        <v>1.02022309E-2</v>
      </c>
      <c r="D790">
        <v>1.16171464E-2</v>
      </c>
      <c r="E790">
        <v>1.2970446599999999E-2</v>
      </c>
      <c r="F790">
        <v>32.813796997099999</v>
      </c>
    </row>
    <row r="791" spans="1:6" x14ac:dyDescent="0.25">
      <c r="A791">
        <v>1617760958071</v>
      </c>
      <c r="B791">
        <v>4040</v>
      </c>
      <c r="C791">
        <v>1.00797396E-2</v>
      </c>
      <c r="D791">
        <v>1.17731346E-2</v>
      </c>
      <c r="E791">
        <v>1.3670681E-2</v>
      </c>
      <c r="F791">
        <v>32.856914520300002</v>
      </c>
    </row>
    <row r="792" spans="1:6" x14ac:dyDescent="0.25">
      <c r="A792">
        <v>1617760959079</v>
      </c>
      <c r="B792">
        <v>4040</v>
      </c>
      <c r="C792">
        <v>1.04474081E-2</v>
      </c>
      <c r="D792">
        <v>1.18848952E-2</v>
      </c>
      <c r="E792">
        <v>1.344031E-2</v>
      </c>
      <c r="F792">
        <v>32.801811218300003</v>
      </c>
    </row>
    <row r="793" spans="1:6" x14ac:dyDescent="0.25">
      <c r="A793">
        <v>1617760960086</v>
      </c>
      <c r="B793">
        <v>4040</v>
      </c>
      <c r="C793">
        <v>1.1182752400000001E-2</v>
      </c>
      <c r="D793">
        <v>1.3006798E-2</v>
      </c>
      <c r="E793">
        <v>1.37785906E-2</v>
      </c>
      <c r="F793">
        <v>32.810661315899999</v>
      </c>
    </row>
    <row r="794" spans="1:6" x14ac:dyDescent="0.25">
      <c r="A794">
        <v>1617760961092</v>
      </c>
      <c r="B794">
        <v>4040</v>
      </c>
      <c r="C794">
        <v>5.7475809000000003E-2</v>
      </c>
      <c r="D794">
        <v>5.2459612500000002E-2</v>
      </c>
      <c r="E794">
        <v>6.0137048399999997E-2</v>
      </c>
      <c r="F794">
        <v>32.812183380100002</v>
      </c>
    </row>
    <row r="795" spans="1:6" x14ac:dyDescent="0.25">
      <c r="A795">
        <v>1617760962093</v>
      </c>
      <c r="B795">
        <v>4040</v>
      </c>
      <c r="C795">
        <v>1.58088636E-2</v>
      </c>
      <c r="D795">
        <v>1.5282222999999999E-2</v>
      </c>
      <c r="E795">
        <v>1.48325972E-2</v>
      </c>
      <c r="F795">
        <v>32.812442779500003</v>
      </c>
    </row>
    <row r="796" spans="1:6" x14ac:dyDescent="0.25">
      <c r="A796">
        <v>1617760963101</v>
      </c>
      <c r="B796">
        <v>4040</v>
      </c>
      <c r="C796">
        <v>1.02022616E-2</v>
      </c>
      <c r="D796">
        <v>1.1388191000000001E-2</v>
      </c>
      <c r="E796">
        <v>1.1761161500000001E-2</v>
      </c>
      <c r="F796">
        <v>32.812488555900003</v>
      </c>
    </row>
    <row r="797" spans="1:6" x14ac:dyDescent="0.25">
      <c r="A797">
        <v>1617760964102</v>
      </c>
      <c r="B797">
        <v>4040</v>
      </c>
      <c r="C797">
        <v>1.0753784299999999E-2</v>
      </c>
      <c r="D797">
        <v>1.17577258E-2</v>
      </c>
      <c r="E797">
        <v>1.19318021E-2</v>
      </c>
      <c r="F797">
        <v>32.812496185299999</v>
      </c>
    </row>
    <row r="798" spans="1:6" x14ac:dyDescent="0.25">
      <c r="A798">
        <v>1617760965102</v>
      </c>
      <c r="B798">
        <v>4040</v>
      </c>
      <c r="C798">
        <v>1.05086956E-2</v>
      </c>
      <c r="D798">
        <v>1.2043965E-2</v>
      </c>
      <c r="E798">
        <v>1.2308943100000001E-2</v>
      </c>
      <c r="F798">
        <v>32.812496185299999</v>
      </c>
    </row>
    <row r="799" spans="1:6" x14ac:dyDescent="0.25">
      <c r="A799">
        <v>1617760966111</v>
      </c>
      <c r="B799">
        <v>4040</v>
      </c>
      <c r="C799">
        <v>1.05699357E-2</v>
      </c>
      <c r="D799">
        <v>1.14429491E-2</v>
      </c>
      <c r="E799">
        <v>1.2049536200000001E-2</v>
      </c>
      <c r="F799">
        <v>32.812496185299999</v>
      </c>
    </row>
    <row r="800" spans="1:6" x14ac:dyDescent="0.25">
      <c r="A800">
        <v>1617760967111</v>
      </c>
      <c r="B800">
        <v>4040</v>
      </c>
      <c r="C800">
        <v>4.86525893E-2</v>
      </c>
      <c r="D800">
        <v>3.0294908200000002E-2</v>
      </c>
      <c r="E800">
        <v>3.1167207299999999E-2</v>
      </c>
      <c r="F800">
        <v>32.812496185299999</v>
      </c>
    </row>
    <row r="801" spans="1:6" x14ac:dyDescent="0.25">
      <c r="A801">
        <v>1617760968117</v>
      </c>
      <c r="B801">
        <v>4040</v>
      </c>
      <c r="C801">
        <v>4.3750755500000002E-2</v>
      </c>
      <c r="D801">
        <v>3.2942958199999997E-2</v>
      </c>
      <c r="E801">
        <v>3.7486620200000001E-2</v>
      </c>
      <c r="F801">
        <v>32.812496185299999</v>
      </c>
    </row>
    <row r="802" spans="1:6" x14ac:dyDescent="0.25">
      <c r="A802">
        <v>1617760969118</v>
      </c>
      <c r="B802">
        <v>4040</v>
      </c>
      <c r="C802">
        <v>1.03860199E-2</v>
      </c>
      <c r="D802">
        <v>1.2000203100000001E-2</v>
      </c>
      <c r="E802">
        <v>1.2890847400000001E-2</v>
      </c>
      <c r="F802">
        <v>32.812496185299999</v>
      </c>
    </row>
    <row r="803" spans="1:6" x14ac:dyDescent="0.25">
      <c r="A803">
        <v>1617760970119</v>
      </c>
      <c r="B803">
        <v>4040</v>
      </c>
      <c r="C803">
        <v>1.03247259E-2</v>
      </c>
      <c r="D803">
        <v>1.1786134E-2</v>
      </c>
      <c r="E803">
        <v>1.31579908E-2</v>
      </c>
      <c r="F803">
        <v>32.812496185299999</v>
      </c>
    </row>
    <row r="804" spans="1:6" x14ac:dyDescent="0.25">
      <c r="A804">
        <v>1617760971127</v>
      </c>
      <c r="B804">
        <v>4040</v>
      </c>
      <c r="C804">
        <v>1.03247315E-2</v>
      </c>
      <c r="D804">
        <v>1.18623003E-2</v>
      </c>
      <c r="E804">
        <v>1.32669387E-2</v>
      </c>
      <c r="F804">
        <v>32.812496185299999</v>
      </c>
    </row>
    <row r="805" spans="1:6" x14ac:dyDescent="0.25">
      <c r="A805">
        <v>1617760972136</v>
      </c>
      <c r="B805">
        <v>4040</v>
      </c>
      <c r="C805">
        <v>1.0202336100000001E-2</v>
      </c>
      <c r="D805">
        <v>1.19681209E-2</v>
      </c>
      <c r="E805">
        <v>1.31267291E-2</v>
      </c>
      <c r="F805">
        <v>32.812496185299999</v>
      </c>
    </row>
    <row r="806" spans="1:6" x14ac:dyDescent="0.25">
      <c r="A806">
        <v>1617760973141</v>
      </c>
      <c r="B806">
        <v>4040</v>
      </c>
      <c r="C806">
        <v>1.53492717E-2</v>
      </c>
      <c r="D806">
        <v>1.6087798399999999E-2</v>
      </c>
      <c r="E806">
        <v>1.5852989599999999E-2</v>
      </c>
      <c r="F806">
        <v>32.812496185299999</v>
      </c>
    </row>
    <row r="807" spans="1:6" x14ac:dyDescent="0.25">
      <c r="A807">
        <v>1617760974151</v>
      </c>
      <c r="B807">
        <v>4040</v>
      </c>
      <c r="C807">
        <v>5.8211017400000002E-2</v>
      </c>
      <c r="D807">
        <v>6.0413900800000003E-2</v>
      </c>
      <c r="E807">
        <v>6.6963598099999994E-2</v>
      </c>
      <c r="F807">
        <v>32.856689453100003</v>
      </c>
    </row>
    <row r="808" spans="1:6" x14ac:dyDescent="0.25">
      <c r="A808">
        <v>1617760975152</v>
      </c>
      <c r="B808">
        <v>4040</v>
      </c>
      <c r="C808">
        <v>1.3143309400000001E-2</v>
      </c>
      <c r="D808">
        <v>1.27627356E-2</v>
      </c>
      <c r="E808">
        <v>1.3011931399999999E-2</v>
      </c>
      <c r="F808">
        <v>32.801773071299998</v>
      </c>
    </row>
    <row r="809" spans="1:6" x14ac:dyDescent="0.25">
      <c r="A809">
        <v>1617760976160</v>
      </c>
      <c r="B809">
        <v>4040</v>
      </c>
      <c r="C809">
        <v>1.0386123299999999E-2</v>
      </c>
      <c r="D809">
        <v>1.16213467E-2</v>
      </c>
      <c r="E809">
        <v>1.2329540199999999E-2</v>
      </c>
      <c r="F809">
        <v>32.810657501199998</v>
      </c>
    </row>
    <row r="810" spans="1:6" x14ac:dyDescent="0.25">
      <c r="A810">
        <v>1617760977166</v>
      </c>
      <c r="B810">
        <v>4040</v>
      </c>
      <c r="C810">
        <v>1.026347E-2</v>
      </c>
      <c r="D810">
        <v>1.1732347299999999E-2</v>
      </c>
      <c r="E810">
        <v>1.2157754999999999E-2</v>
      </c>
      <c r="F810">
        <v>32.856376647899999</v>
      </c>
    </row>
    <row r="811" spans="1:6" x14ac:dyDescent="0.25">
      <c r="A811">
        <v>1617760978172</v>
      </c>
      <c r="B811">
        <v>4040</v>
      </c>
      <c r="C811">
        <v>1.02022272E-2</v>
      </c>
      <c r="D811">
        <v>1.1582571999999999E-2</v>
      </c>
      <c r="E811">
        <v>1.1887964799999999E-2</v>
      </c>
      <c r="F811">
        <v>32.801719665500002</v>
      </c>
    </row>
    <row r="812" spans="1:6" x14ac:dyDescent="0.25">
      <c r="A812">
        <v>1617760979173</v>
      </c>
      <c r="B812">
        <v>4040</v>
      </c>
      <c r="C812">
        <v>1.0386066500000001E-2</v>
      </c>
      <c r="D812">
        <v>1.17850387E-2</v>
      </c>
      <c r="E812">
        <v>1.18515519E-2</v>
      </c>
      <c r="F812">
        <v>32.810646057100001</v>
      </c>
    </row>
    <row r="813" spans="1:6" x14ac:dyDescent="0.25">
      <c r="A813">
        <v>1617760980175</v>
      </c>
      <c r="B813">
        <v>4040</v>
      </c>
      <c r="C813">
        <v>5.3063456000000002E-2</v>
      </c>
      <c r="D813">
        <v>3.2443750600000001E-2</v>
      </c>
      <c r="E813">
        <v>3.4801375099999997E-2</v>
      </c>
      <c r="F813">
        <v>32.812179565400001</v>
      </c>
    </row>
    <row r="814" spans="1:6" x14ac:dyDescent="0.25">
      <c r="A814">
        <v>1617760981180</v>
      </c>
      <c r="B814">
        <v>4040</v>
      </c>
      <c r="C814">
        <v>3.5417344400000002E-2</v>
      </c>
      <c r="D814">
        <v>2.8752943499999999E-2</v>
      </c>
      <c r="E814">
        <v>3.2338678799999999E-2</v>
      </c>
      <c r="F814">
        <v>32.812442779500003</v>
      </c>
    </row>
    <row r="815" spans="1:6" x14ac:dyDescent="0.25">
      <c r="A815">
        <v>1617760982187</v>
      </c>
      <c r="B815">
        <v>4040</v>
      </c>
      <c r="C815">
        <v>1.0386047000000001E-2</v>
      </c>
      <c r="D815">
        <v>1.17884967E-2</v>
      </c>
      <c r="E815">
        <v>1.3331553899999999E-2</v>
      </c>
      <c r="F815">
        <v>32.812488555900003</v>
      </c>
    </row>
    <row r="816" spans="1:6" x14ac:dyDescent="0.25">
      <c r="A816">
        <v>1617760983194</v>
      </c>
      <c r="B816">
        <v>4040</v>
      </c>
      <c r="C816">
        <v>1.0202378E-2</v>
      </c>
      <c r="D816">
        <v>1.1752336299999999E-2</v>
      </c>
      <c r="E816">
        <v>1.2755055E-2</v>
      </c>
      <c r="F816">
        <v>32.812496185299999</v>
      </c>
    </row>
    <row r="817" spans="1:6" x14ac:dyDescent="0.25">
      <c r="A817">
        <v>1617760984196</v>
      </c>
      <c r="B817">
        <v>4040</v>
      </c>
      <c r="C817">
        <v>1.01410476E-2</v>
      </c>
      <c r="D817">
        <v>1.1722984699999999E-2</v>
      </c>
      <c r="E817">
        <v>1.30785694E-2</v>
      </c>
      <c r="F817">
        <v>32.838386535600002</v>
      </c>
    </row>
    <row r="818" spans="1:6" x14ac:dyDescent="0.25">
      <c r="A818">
        <v>1617760985197</v>
      </c>
      <c r="B818">
        <v>4040</v>
      </c>
      <c r="C818">
        <v>1.0569861200000001E-2</v>
      </c>
      <c r="D818">
        <v>1.20417271E-2</v>
      </c>
      <c r="E818">
        <v>1.33967297E-2</v>
      </c>
      <c r="F818">
        <v>32.816940307599999</v>
      </c>
    </row>
    <row r="819" spans="1:6" x14ac:dyDescent="0.25">
      <c r="A819">
        <v>1617760986198</v>
      </c>
      <c r="B819">
        <v>4040</v>
      </c>
      <c r="C819">
        <v>2.5735283300000002E-2</v>
      </c>
      <c r="D819">
        <v>1.8712442400000001E-2</v>
      </c>
      <c r="E819">
        <v>2.0710840800000001E-2</v>
      </c>
      <c r="F819">
        <v>32.813259124799998</v>
      </c>
    </row>
    <row r="820" spans="1:6" x14ac:dyDescent="0.25">
      <c r="A820">
        <v>1617760987207</v>
      </c>
      <c r="B820">
        <v>4040</v>
      </c>
      <c r="C820">
        <v>5.4043821999999998E-2</v>
      </c>
      <c r="D820">
        <v>4.9839478E-2</v>
      </c>
      <c r="E820">
        <v>5.6937299699999999E-2</v>
      </c>
      <c r="F820">
        <v>32.812629699699997</v>
      </c>
    </row>
    <row r="821" spans="1:6" x14ac:dyDescent="0.25">
      <c r="A821">
        <v>1617760988208</v>
      </c>
      <c r="B821">
        <v>4040</v>
      </c>
      <c r="C821">
        <v>1.1611608799999999E-2</v>
      </c>
      <c r="D821">
        <v>1.25593254E-2</v>
      </c>
      <c r="E821">
        <v>1.28830569E-2</v>
      </c>
      <c r="F821">
        <v>32.812519073499999</v>
      </c>
    </row>
    <row r="822" spans="1:6" x14ac:dyDescent="0.25">
      <c r="A822">
        <v>1617760989210</v>
      </c>
      <c r="B822">
        <v>4040</v>
      </c>
      <c r="C822">
        <v>1.0447429499999999E-2</v>
      </c>
      <c r="D822">
        <v>1.15511967E-2</v>
      </c>
      <c r="E822">
        <v>1.2493456700000001E-2</v>
      </c>
      <c r="F822">
        <v>32.8125</v>
      </c>
    </row>
    <row r="823" spans="1:6" x14ac:dyDescent="0.25">
      <c r="A823">
        <v>1617760990215</v>
      </c>
      <c r="B823">
        <v>4040</v>
      </c>
      <c r="C823">
        <v>1.03861783E-2</v>
      </c>
      <c r="D823">
        <v>1.18521033E-2</v>
      </c>
      <c r="E823">
        <v>1.2242706500000001E-2</v>
      </c>
      <c r="F823">
        <v>32.8125</v>
      </c>
    </row>
    <row r="824" spans="1:6" x14ac:dyDescent="0.25">
      <c r="A824">
        <v>1617760991227</v>
      </c>
      <c r="B824">
        <v>4040</v>
      </c>
      <c r="C824">
        <v>1.0631110500000001E-2</v>
      </c>
      <c r="D824">
        <v>1.16840005E-2</v>
      </c>
      <c r="E824">
        <v>1.23058027E-2</v>
      </c>
      <c r="F824">
        <v>32.856689453100003</v>
      </c>
    </row>
    <row r="825" spans="1:6" x14ac:dyDescent="0.25">
      <c r="A825">
        <v>1617760992235</v>
      </c>
      <c r="B825">
        <v>4040</v>
      </c>
      <c r="C825">
        <v>5.8456379900000001E-2</v>
      </c>
      <c r="D825">
        <v>3.4976113599999997E-2</v>
      </c>
      <c r="E825">
        <v>3.8434315500000003E-2</v>
      </c>
      <c r="F825">
        <v>32.801773071299998</v>
      </c>
    </row>
    <row r="826" spans="1:6" x14ac:dyDescent="0.25">
      <c r="A826">
        <v>1617760993246</v>
      </c>
      <c r="B826">
        <v>4040</v>
      </c>
      <c r="C826">
        <v>3.0269186900000002E-2</v>
      </c>
      <c r="D826">
        <v>2.8352497099999999E-2</v>
      </c>
      <c r="E826">
        <v>3.3041335599999999E-2</v>
      </c>
      <c r="F826">
        <v>32.810657501199998</v>
      </c>
    </row>
    <row r="827" spans="1:6" x14ac:dyDescent="0.25">
      <c r="A827">
        <v>1617760994254</v>
      </c>
      <c r="B827">
        <v>4040</v>
      </c>
      <c r="C827">
        <v>1.01408986E-2</v>
      </c>
      <c r="D827">
        <v>1.14320293E-2</v>
      </c>
      <c r="E827">
        <v>1.2682542200000001E-2</v>
      </c>
      <c r="F827">
        <v>32.812183380100002</v>
      </c>
    </row>
    <row r="828" spans="1:6" x14ac:dyDescent="0.25">
      <c r="A828">
        <v>1617760995260</v>
      </c>
      <c r="B828">
        <v>4040</v>
      </c>
      <c r="C828">
        <v>1.0202169400000001E-2</v>
      </c>
      <c r="D828">
        <v>1.16295246E-2</v>
      </c>
      <c r="E828">
        <v>1.3688332399999999E-2</v>
      </c>
      <c r="F828">
        <v>32.812442779500003</v>
      </c>
    </row>
    <row r="829" spans="1:6" x14ac:dyDescent="0.25">
      <c r="A829">
        <v>1617760996265</v>
      </c>
      <c r="B829">
        <v>4040</v>
      </c>
      <c r="C829">
        <v>1.044749E-2</v>
      </c>
      <c r="D829">
        <v>1.2126096499999999E-2</v>
      </c>
      <c r="E829">
        <v>1.3272312499999999E-2</v>
      </c>
      <c r="F829">
        <v>32.812488555900003</v>
      </c>
    </row>
    <row r="830" spans="1:6" x14ac:dyDescent="0.25">
      <c r="A830">
        <v>1617760997274</v>
      </c>
      <c r="B830">
        <v>4040</v>
      </c>
      <c r="C830">
        <v>1.03248674E-2</v>
      </c>
      <c r="D830">
        <v>1.21774394E-2</v>
      </c>
      <c r="E830">
        <v>1.33897774E-2</v>
      </c>
      <c r="F830">
        <v>32.812496185299999</v>
      </c>
    </row>
    <row r="831" spans="1:6" x14ac:dyDescent="0.25">
      <c r="A831">
        <v>1617760998280</v>
      </c>
      <c r="B831">
        <v>4040</v>
      </c>
      <c r="C831">
        <v>3.00243925E-2</v>
      </c>
      <c r="D831">
        <v>3.8020648099999999E-2</v>
      </c>
      <c r="E831">
        <v>4.2482987E-2</v>
      </c>
      <c r="F831">
        <v>32.812496185299999</v>
      </c>
    </row>
    <row r="832" spans="1:6" x14ac:dyDescent="0.25">
      <c r="A832">
        <v>1617760999290</v>
      </c>
      <c r="B832">
        <v>4040</v>
      </c>
      <c r="C832">
        <v>5.0368059399999998E-2</v>
      </c>
      <c r="D832">
        <v>3.3684928000000003E-2</v>
      </c>
      <c r="E832">
        <v>4.03262042E-2</v>
      </c>
      <c r="F832">
        <v>32.838386535600002</v>
      </c>
    </row>
    <row r="833" spans="1:6" x14ac:dyDescent="0.25">
      <c r="A833">
        <v>1617761000295</v>
      </c>
      <c r="B833">
        <v>4040</v>
      </c>
      <c r="C833">
        <v>1.07538644E-2</v>
      </c>
      <c r="D833">
        <v>1.19730197E-2</v>
      </c>
      <c r="E833">
        <v>1.20751178E-2</v>
      </c>
      <c r="F833">
        <v>32.816940307599999</v>
      </c>
    </row>
    <row r="834" spans="1:6" x14ac:dyDescent="0.25">
      <c r="A834">
        <v>1617761001299</v>
      </c>
      <c r="B834">
        <v>4040</v>
      </c>
      <c r="C834">
        <v>1.0324746399999999E-2</v>
      </c>
      <c r="D834">
        <v>1.1648789E-2</v>
      </c>
      <c r="E834">
        <v>1.2359104100000001E-2</v>
      </c>
      <c r="F834">
        <v>32.813259124799998</v>
      </c>
    </row>
    <row r="835" spans="1:6" x14ac:dyDescent="0.25">
      <c r="A835">
        <v>1617761002308</v>
      </c>
      <c r="B835">
        <v>4040</v>
      </c>
      <c r="C835">
        <v>1.05086546E-2</v>
      </c>
      <c r="D835">
        <v>1.13037555E-2</v>
      </c>
      <c r="E835">
        <v>1.15416311E-2</v>
      </c>
      <c r="F835">
        <v>32.812629699699997</v>
      </c>
    </row>
    <row r="836" spans="1:6" x14ac:dyDescent="0.25">
      <c r="A836">
        <v>1617761003309</v>
      </c>
      <c r="B836">
        <v>4040</v>
      </c>
      <c r="C836">
        <v>1.04472833E-2</v>
      </c>
      <c r="D836">
        <v>1.1682020499999999E-2</v>
      </c>
      <c r="E836">
        <v>1.2036260199999999E-2</v>
      </c>
      <c r="F836">
        <v>32.812519073499999</v>
      </c>
    </row>
    <row r="837" spans="1:6" x14ac:dyDescent="0.25">
      <c r="A837">
        <v>1617761004310</v>
      </c>
      <c r="B837">
        <v>4040</v>
      </c>
      <c r="C837">
        <v>1.08763427E-2</v>
      </c>
      <c r="D837">
        <v>1.16919298E-2</v>
      </c>
      <c r="E837">
        <v>1.2115648E-2</v>
      </c>
      <c r="F837">
        <v>32.8125</v>
      </c>
    </row>
    <row r="838" spans="1:6" x14ac:dyDescent="0.25">
      <c r="A838">
        <v>1617761005317</v>
      </c>
      <c r="B838">
        <v>4040</v>
      </c>
      <c r="C838">
        <v>6.1396878199999998E-2</v>
      </c>
      <c r="D838">
        <v>3.8730170600000002E-2</v>
      </c>
      <c r="E838">
        <v>4.4838115599999999E-2</v>
      </c>
      <c r="F838">
        <v>32.8125</v>
      </c>
    </row>
    <row r="839" spans="1:6" x14ac:dyDescent="0.25">
      <c r="A839">
        <v>1617761006324</v>
      </c>
      <c r="B839">
        <v>4040</v>
      </c>
      <c r="C839">
        <v>2.1446153499999999E-2</v>
      </c>
      <c r="D839">
        <v>1.9077142700000001E-2</v>
      </c>
      <c r="E839">
        <v>2.0013902300000001E-2</v>
      </c>
      <c r="F839">
        <v>32.8125</v>
      </c>
    </row>
    <row r="840" spans="1:6" x14ac:dyDescent="0.25">
      <c r="A840">
        <v>1617761007333</v>
      </c>
      <c r="B840">
        <v>4040</v>
      </c>
      <c r="C840">
        <v>1.0508684399999999E-2</v>
      </c>
      <c r="D840">
        <v>1.21593298E-2</v>
      </c>
      <c r="E840">
        <v>1.32812625E-2</v>
      </c>
      <c r="F840">
        <v>32.856689453100003</v>
      </c>
    </row>
    <row r="841" spans="1:6" x14ac:dyDescent="0.25">
      <c r="A841">
        <v>1617761008336</v>
      </c>
      <c r="B841">
        <v>4040</v>
      </c>
      <c r="C841">
        <v>1.03860497E-2</v>
      </c>
      <c r="D841">
        <v>1.1770344300000001E-2</v>
      </c>
      <c r="E841">
        <v>1.2787536699999999E-2</v>
      </c>
      <c r="F841">
        <v>32.801773071299998</v>
      </c>
    </row>
    <row r="842" spans="1:6" x14ac:dyDescent="0.25">
      <c r="A842">
        <v>1617761009336</v>
      </c>
      <c r="B842">
        <v>4040</v>
      </c>
      <c r="C842">
        <v>1.0263556599999999E-2</v>
      </c>
      <c r="D842">
        <v>1.16936378E-2</v>
      </c>
      <c r="E842">
        <v>1.27943382E-2</v>
      </c>
      <c r="F842">
        <v>32.810657501199998</v>
      </c>
    </row>
    <row r="843" spans="1:6" x14ac:dyDescent="0.25">
      <c r="A843">
        <v>1617761010337</v>
      </c>
      <c r="B843">
        <v>4040</v>
      </c>
      <c r="C843">
        <v>1.00183757E-2</v>
      </c>
      <c r="D843">
        <v>1.1913571499999999E-2</v>
      </c>
      <c r="E843">
        <v>1.30738998E-2</v>
      </c>
      <c r="F843">
        <v>32.856376647899999</v>
      </c>
    </row>
    <row r="844" spans="1:6" x14ac:dyDescent="0.25">
      <c r="A844">
        <v>1617761011345</v>
      </c>
      <c r="B844">
        <v>4040</v>
      </c>
      <c r="C844">
        <v>3.93383354E-2</v>
      </c>
      <c r="D844">
        <v>4.8744443800000002E-2</v>
      </c>
      <c r="E844">
        <v>5.4069381200000002E-2</v>
      </c>
      <c r="F844">
        <v>32.801719665500002</v>
      </c>
    </row>
    <row r="845" spans="1:6" x14ac:dyDescent="0.25">
      <c r="A845">
        <v>1617761012349</v>
      </c>
      <c r="B845">
        <v>4040</v>
      </c>
      <c r="C845">
        <v>4.6201419100000002E-2</v>
      </c>
      <c r="D845">
        <v>3.03448942E-2</v>
      </c>
      <c r="E845">
        <v>3.4252539300000003E-2</v>
      </c>
      <c r="F845">
        <v>32.810646057100001</v>
      </c>
    </row>
    <row r="846" spans="1:6" x14ac:dyDescent="0.25">
      <c r="A846">
        <v>1617761013352</v>
      </c>
      <c r="B846">
        <v>4040</v>
      </c>
      <c r="C846">
        <v>1.05085513E-2</v>
      </c>
      <c r="D846">
        <v>1.14693763E-2</v>
      </c>
      <c r="E846">
        <v>1.22398036E-2</v>
      </c>
      <c r="F846">
        <v>32.812179565400001</v>
      </c>
    </row>
    <row r="847" spans="1:6" x14ac:dyDescent="0.25">
      <c r="A847">
        <v>1617761014362</v>
      </c>
      <c r="B847">
        <v>4040</v>
      </c>
      <c r="C847">
        <v>1.04473103E-2</v>
      </c>
      <c r="D847">
        <v>1.16472468E-2</v>
      </c>
      <c r="E847">
        <v>1.1939825499999999E-2</v>
      </c>
      <c r="F847">
        <v>32.812442779500003</v>
      </c>
    </row>
    <row r="848" spans="1:6" x14ac:dyDescent="0.25">
      <c r="A848">
        <v>1617761015369</v>
      </c>
      <c r="B848">
        <v>4040</v>
      </c>
      <c r="C848">
        <v>1.0569917999999999E-2</v>
      </c>
      <c r="D848">
        <v>1.16155418E-2</v>
      </c>
      <c r="E848">
        <v>1.1992031699999999E-2</v>
      </c>
      <c r="F848">
        <v>32.812488555900003</v>
      </c>
    </row>
    <row r="849" spans="1:6" x14ac:dyDescent="0.25">
      <c r="A849">
        <v>1617761016384</v>
      </c>
      <c r="B849">
        <v>4040</v>
      </c>
      <c r="C849">
        <v>1.05700195E-2</v>
      </c>
      <c r="D849">
        <v>1.1685417999999999E-2</v>
      </c>
      <c r="E849">
        <v>1.1808454100000001E-2</v>
      </c>
      <c r="F849">
        <v>32.812496185299999</v>
      </c>
    </row>
    <row r="850" spans="1:6" x14ac:dyDescent="0.25">
      <c r="A850">
        <v>1617761017390</v>
      </c>
      <c r="B850">
        <v>4040</v>
      </c>
      <c r="C850">
        <v>1.18566751E-2</v>
      </c>
      <c r="D850">
        <v>1.3047668199999999E-2</v>
      </c>
      <c r="E850">
        <v>1.2669038000000001E-2</v>
      </c>
      <c r="F850">
        <v>32.812496185299999</v>
      </c>
    </row>
    <row r="851" spans="1:6" x14ac:dyDescent="0.25">
      <c r="A851">
        <v>1617761018404</v>
      </c>
      <c r="B851">
        <v>4040</v>
      </c>
      <c r="C851">
        <v>6.3235565999999993E-2</v>
      </c>
      <c r="D851">
        <v>4.0037676699999997E-2</v>
      </c>
      <c r="E851">
        <v>4.4409718399999999E-2</v>
      </c>
      <c r="F851">
        <v>32.812496185299999</v>
      </c>
    </row>
    <row r="852" spans="1:6" x14ac:dyDescent="0.25">
      <c r="A852">
        <v>1617761019404</v>
      </c>
      <c r="B852">
        <v>4040</v>
      </c>
      <c r="C852">
        <v>1.55331427E-2</v>
      </c>
      <c r="D852">
        <v>1.7400577699999999E-2</v>
      </c>
      <c r="E852">
        <v>1.5690259599999999E-2</v>
      </c>
      <c r="F852">
        <v>32.856689453100003</v>
      </c>
    </row>
    <row r="853" spans="1:6" x14ac:dyDescent="0.25">
      <c r="A853">
        <v>1617761020407</v>
      </c>
      <c r="B853">
        <v>4040</v>
      </c>
      <c r="C853">
        <v>1.0263519400000001E-2</v>
      </c>
      <c r="D853">
        <v>1.19072981E-2</v>
      </c>
      <c r="E853">
        <v>1.31219057E-2</v>
      </c>
      <c r="F853">
        <v>32.801773071299998</v>
      </c>
    </row>
    <row r="854" spans="1:6" x14ac:dyDescent="0.25">
      <c r="A854">
        <v>1617761021416</v>
      </c>
      <c r="B854">
        <v>4040</v>
      </c>
      <c r="C854">
        <v>1.0324941000000001E-2</v>
      </c>
      <c r="D854">
        <v>1.1965464800000001E-2</v>
      </c>
      <c r="E854">
        <v>1.3108610200000001E-2</v>
      </c>
      <c r="F854">
        <v>32.810657501199998</v>
      </c>
    </row>
    <row r="855" spans="1:6" x14ac:dyDescent="0.25">
      <c r="A855">
        <v>1617761022431</v>
      </c>
      <c r="B855">
        <v>4040</v>
      </c>
      <c r="C855">
        <v>1.0324902800000001E-2</v>
      </c>
      <c r="D855">
        <v>1.23760086E-2</v>
      </c>
      <c r="E855">
        <v>1.40941087E-2</v>
      </c>
      <c r="F855">
        <v>32.812183380100002</v>
      </c>
    </row>
    <row r="856" spans="1:6" x14ac:dyDescent="0.25">
      <c r="A856">
        <v>1617761023443</v>
      </c>
      <c r="B856">
        <v>4040</v>
      </c>
      <c r="C856">
        <v>1.0141060699999999E-2</v>
      </c>
      <c r="D856">
        <v>1.16473064E-2</v>
      </c>
      <c r="E856">
        <v>1.37762949E-2</v>
      </c>
      <c r="F856">
        <v>32.812442779500003</v>
      </c>
    </row>
    <row r="857" spans="1:6" x14ac:dyDescent="0.25">
      <c r="A857">
        <v>1617761024444</v>
      </c>
      <c r="B857">
        <v>4040</v>
      </c>
      <c r="C857">
        <v>4.4240158100000003E-2</v>
      </c>
      <c r="D857">
        <v>4.9915548400000002E-2</v>
      </c>
      <c r="E857">
        <v>5.6864578300000003E-2</v>
      </c>
      <c r="F857">
        <v>32.812488555900003</v>
      </c>
    </row>
    <row r="858" spans="1:6" x14ac:dyDescent="0.25">
      <c r="A858">
        <v>1617761025446</v>
      </c>
      <c r="B858">
        <v>4040</v>
      </c>
      <c r="C858">
        <v>4.1054490999999999E-2</v>
      </c>
      <c r="D858">
        <v>2.9044983900000002E-2</v>
      </c>
      <c r="E858">
        <v>3.1729228800000002E-2</v>
      </c>
      <c r="F858">
        <v>32.812496185299999</v>
      </c>
    </row>
    <row r="859" spans="1:6" x14ac:dyDescent="0.25">
      <c r="A859">
        <v>1617761026446</v>
      </c>
      <c r="B859">
        <v>4040</v>
      </c>
      <c r="C859">
        <v>1.08761825E-2</v>
      </c>
      <c r="D859">
        <v>1.15202442E-2</v>
      </c>
      <c r="E859">
        <v>1.25114471E-2</v>
      </c>
      <c r="F859">
        <v>32.856689453100003</v>
      </c>
    </row>
    <row r="860" spans="1:6" x14ac:dyDescent="0.25">
      <c r="A860">
        <v>1617761027460</v>
      </c>
      <c r="B860">
        <v>4040</v>
      </c>
      <c r="C860">
        <v>1.0570013E-2</v>
      </c>
      <c r="D860">
        <v>1.1747925500000001E-2</v>
      </c>
      <c r="E860">
        <v>1.1933233600000001E-2</v>
      </c>
      <c r="F860">
        <v>32.916049957299997</v>
      </c>
    </row>
    <row r="861" spans="1:6" x14ac:dyDescent="0.25">
      <c r="A861">
        <v>1617761028461</v>
      </c>
      <c r="B861">
        <v>4040</v>
      </c>
      <c r="C861">
        <v>1.0386124300000001E-2</v>
      </c>
      <c r="D861">
        <v>1.1813900400000001E-2</v>
      </c>
      <c r="E861">
        <v>1.22780753E-2</v>
      </c>
      <c r="F861">
        <v>32.863739013699998</v>
      </c>
    </row>
    <row r="862" spans="1:6" x14ac:dyDescent="0.25">
      <c r="A862">
        <v>1617761029473</v>
      </c>
      <c r="B862">
        <v>4040</v>
      </c>
      <c r="C862">
        <v>1.05699683E-2</v>
      </c>
      <c r="D862">
        <v>1.1827302200000001E-2</v>
      </c>
      <c r="E862">
        <v>1.18562905E-2</v>
      </c>
      <c r="F862">
        <v>32.8730697632</v>
      </c>
    </row>
    <row r="863" spans="1:6" x14ac:dyDescent="0.25">
      <c r="A863">
        <v>1617761030475</v>
      </c>
      <c r="B863">
        <v>4040</v>
      </c>
      <c r="C863">
        <v>1.5931472200000001E-2</v>
      </c>
      <c r="D863">
        <v>1.52335661E-2</v>
      </c>
      <c r="E863">
        <v>1.5008137600000001E-2</v>
      </c>
      <c r="F863">
        <v>32.874668121299997</v>
      </c>
    </row>
    <row r="864" spans="1:6" x14ac:dyDescent="0.25">
      <c r="A864">
        <v>1617761031485</v>
      </c>
      <c r="B864">
        <v>2040</v>
      </c>
      <c r="C864">
        <v>6.1642218399999997E-2</v>
      </c>
      <c r="D864">
        <v>4.0841087700000001E-2</v>
      </c>
      <c r="E864">
        <v>4.4572517300000003E-2</v>
      </c>
      <c r="F864">
        <v>32.874942779500003</v>
      </c>
    </row>
    <row r="865" spans="1:6" x14ac:dyDescent="0.25">
      <c r="A865">
        <v>1617761032485</v>
      </c>
      <c r="B865">
        <v>2040</v>
      </c>
      <c r="C865">
        <v>1.2653253999999999E-2</v>
      </c>
      <c r="D865">
        <v>1.40454359E-2</v>
      </c>
      <c r="E865">
        <v>1.3926097199999999E-2</v>
      </c>
      <c r="F865">
        <v>32.874988555900003</v>
      </c>
    </row>
    <row r="866" spans="1:6" x14ac:dyDescent="0.25">
      <c r="A866">
        <v>1617761033488</v>
      </c>
      <c r="B866">
        <v>2040</v>
      </c>
      <c r="C866">
        <v>1.0263639499999999E-2</v>
      </c>
      <c r="D866">
        <v>1.1881859E-2</v>
      </c>
      <c r="E866">
        <v>1.30985593E-2</v>
      </c>
      <c r="F866">
        <v>32.874996185299999</v>
      </c>
    </row>
    <row r="867" spans="1:6" x14ac:dyDescent="0.25">
      <c r="A867">
        <v>1617761034500</v>
      </c>
      <c r="B867">
        <v>2040</v>
      </c>
      <c r="C867">
        <v>1.00184362E-2</v>
      </c>
      <c r="D867">
        <v>1.1409972799999999E-2</v>
      </c>
      <c r="E867">
        <v>1.2796212899999999E-2</v>
      </c>
      <c r="F867">
        <v>32.900886535600002</v>
      </c>
    </row>
    <row r="868" spans="1:6" x14ac:dyDescent="0.25">
      <c r="A868">
        <v>1617761035512</v>
      </c>
      <c r="B868">
        <v>2040</v>
      </c>
      <c r="C868">
        <v>1.0018528400000001E-2</v>
      </c>
      <c r="D868">
        <v>1.1806176999999999E-2</v>
      </c>
      <c r="E868">
        <v>1.31071704E-2</v>
      </c>
      <c r="F868">
        <v>32.879440307599999</v>
      </c>
    </row>
    <row r="869" spans="1:6" x14ac:dyDescent="0.25">
      <c r="A869">
        <v>1617761036518</v>
      </c>
      <c r="B869">
        <v>2040</v>
      </c>
      <c r="C869">
        <v>1.0263576199999999E-2</v>
      </c>
      <c r="D869">
        <v>1.17522692E-2</v>
      </c>
      <c r="E869">
        <v>1.33099919E-2</v>
      </c>
      <c r="F869">
        <v>32.875759124799998</v>
      </c>
    </row>
    <row r="870" spans="1:6" x14ac:dyDescent="0.25">
      <c r="A870">
        <v>1617761037524</v>
      </c>
      <c r="B870">
        <v>4040</v>
      </c>
      <c r="C870">
        <v>5.11029884E-2</v>
      </c>
      <c r="D870">
        <v>5.1104631300000002E-2</v>
      </c>
      <c r="E870">
        <v>5.8839291299999999E-2</v>
      </c>
      <c r="F870">
        <v>32.9010162354</v>
      </c>
    </row>
    <row r="871" spans="1:6" x14ac:dyDescent="0.25">
      <c r="A871">
        <v>1617761038531</v>
      </c>
      <c r="B871">
        <v>4040</v>
      </c>
      <c r="C871">
        <v>3.6397021299999999E-2</v>
      </c>
      <c r="D871">
        <v>2.6815036300000001E-2</v>
      </c>
      <c r="E871">
        <v>3.1066685899999998E-2</v>
      </c>
      <c r="F871">
        <v>32.905349731400001</v>
      </c>
    </row>
    <row r="872" spans="1:6" x14ac:dyDescent="0.25">
      <c r="A872">
        <v>1617761039530</v>
      </c>
      <c r="B872">
        <v>4040</v>
      </c>
      <c r="C872">
        <v>1.0508704000000001E-2</v>
      </c>
      <c r="D872">
        <v>1.1379037099999999E-2</v>
      </c>
      <c r="E872">
        <v>1.20041799E-2</v>
      </c>
      <c r="F872">
        <v>32.8802070618</v>
      </c>
    </row>
    <row r="873" spans="1:6" x14ac:dyDescent="0.25">
      <c r="A873">
        <v>1617761040538</v>
      </c>
      <c r="B873">
        <v>4040</v>
      </c>
      <c r="C873">
        <v>1.02636507E-2</v>
      </c>
      <c r="D873">
        <v>1.1429385300000001E-2</v>
      </c>
      <c r="E873">
        <v>1.1647976000000001E-2</v>
      </c>
      <c r="F873">
        <v>32.875892639200003</v>
      </c>
    </row>
    <row r="874" spans="1:6" x14ac:dyDescent="0.25">
      <c r="A874">
        <v>1617761041544</v>
      </c>
      <c r="B874">
        <v>4040</v>
      </c>
      <c r="C874">
        <v>1.0570040899999999E-2</v>
      </c>
      <c r="D874">
        <v>1.1543563600000001E-2</v>
      </c>
      <c r="E874">
        <v>1.17439851E-2</v>
      </c>
      <c r="F874">
        <v>32.919345855700001</v>
      </c>
    </row>
    <row r="875" spans="1:6" x14ac:dyDescent="0.25">
      <c r="A875">
        <v>1617761042551</v>
      </c>
      <c r="B875">
        <v>4040</v>
      </c>
      <c r="C875">
        <v>1.05086546E-2</v>
      </c>
      <c r="D875">
        <v>1.2102213699999999E-2</v>
      </c>
      <c r="E875">
        <v>1.24505777E-2</v>
      </c>
      <c r="F875">
        <v>32.8643035889</v>
      </c>
    </row>
    <row r="876" spans="1:6" x14ac:dyDescent="0.25">
      <c r="A876">
        <v>1617761043553</v>
      </c>
      <c r="B876">
        <v>4040</v>
      </c>
      <c r="C876">
        <v>2.68379599E-2</v>
      </c>
      <c r="D876">
        <v>1.9759027299999999E-2</v>
      </c>
      <c r="E876">
        <v>2.0774092500000001E-2</v>
      </c>
      <c r="F876">
        <v>32.8731651306</v>
      </c>
    </row>
    <row r="877" spans="1:6" x14ac:dyDescent="0.25">
      <c r="A877">
        <v>1617761044558</v>
      </c>
      <c r="B877">
        <v>4040</v>
      </c>
      <c r="C877">
        <v>5.5759839700000001E-2</v>
      </c>
      <c r="D877">
        <v>3.8082718799999998E-2</v>
      </c>
      <c r="E877">
        <v>4.3722625799999998E-2</v>
      </c>
      <c r="F877">
        <v>32.874683380100002</v>
      </c>
    </row>
    <row r="878" spans="1:6" x14ac:dyDescent="0.25">
      <c r="A878">
        <v>1617761045564</v>
      </c>
      <c r="B878">
        <v>4040</v>
      </c>
      <c r="C878">
        <v>1.1672773399999999E-2</v>
      </c>
      <c r="D878">
        <v>1.2664991400000001E-2</v>
      </c>
      <c r="E878">
        <v>1.4264782E-2</v>
      </c>
      <c r="F878">
        <v>32.874946594199997</v>
      </c>
    </row>
    <row r="879" spans="1:6" x14ac:dyDescent="0.25">
      <c r="A879">
        <v>1617761046572</v>
      </c>
      <c r="B879">
        <v>4040</v>
      </c>
      <c r="C879">
        <v>1.02635473E-2</v>
      </c>
      <c r="D879">
        <v>1.1932591899999999E-2</v>
      </c>
      <c r="E879">
        <v>1.2856587799999999E-2</v>
      </c>
      <c r="F879">
        <v>32.874988555900003</v>
      </c>
    </row>
    <row r="880" spans="1:6" x14ac:dyDescent="0.25">
      <c r="A880">
        <v>1617761047573</v>
      </c>
      <c r="B880">
        <v>4040</v>
      </c>
      <c r="C880">
        <v>1.0386196E-2</v>
      </c>
      <c r="D880">
        <v>1.2005589000000001E-2</v>
      </c>
      <c r="E880">
        <v>1.32406559E-2</v>
      </c>
      <c r="F880">
        <v>32.874996185299999</v>
      </c>
    </row>
    <row r="881" spans="1:6" x14ac:dyDescent="0.25">
      <c r="A881">
        <v>1617761048578</v>
      </c>
      <c r="B881">
        <v>4040</v>
      </c>
      <c r="C881">
        <v>1.0079703299999999E-2</v>
      </c>
      <c r="D881">
        <v>1.1960418E-2</v>
      </c>
      <c r="E881">
        <v>1.30452858E-2</v>
      </c>
      <c r="F881">
        <v>32.875</v>
      </c>
    </row>
    <row r="882" spans="1:6" x14ac:dyDescent="0.25">
      <c r="A882">
        <v>1617761049589</v>
      </c>
      <c r="B882">
        <v>4040</v>
      </c>
      <c r="C882">
        <v>9.8958955999999994E-3</v>
      </c>
      <c r="D882">
        <v>1.18994359E-2</v>
      </c>
      <c r="E882">
        <v>1.34739969E-2</v>
      </c>
      <c r="F882">
        <v>32.875</v>
      </c>
    </row>
    <row r="883" spans="1:6" x14ac:dyDescent="0.25">
      <c r="A883">
        <v>1617761050598</v>
      </c>
      <c r="B883">
        <v>4040</v>
      </c>
      <c r="C883">
        <v>5.6004989900000003E-2</v>
      </c>
      <c r="D883">
        <v>5.3793165800000001E-2</v>
      </c>
      <c r="E883">
        <v>5.9690881500000001E-2</v>
      </c>
      <c r="F883">
        <v>32.875</v>
      </c>
    </row>
    <row r="884" spans="1:6" x14ac:dyDescent="0.25">
      <c r="A884">
        <v>1617761051603</v>
      </c>
      <c r="B884">
        <v>4040</v>
      </c>
      <c r="C884">
        <v>2.6837831400000001E-2</v>
      </c>
      <c r="D884">
        <v>2.2867664699999998E-2</v>
      </c>
      <c r="E884">
        <v>2.6550514599999998E-2</v>
      </c>
      <c r="F884">
        <v>32.875</v>
      </c>
    </row>
    <row r="885" spans="1:6" x14ac:dyDescent="0.25">
      <c r="A885">
        <v>1617761052614</v>
      </c>
      <c r="B885">
        <v>4040</v>
      </c>
      <c r="C885">
        <v>1.07537685E-2</v>
      </c>
      <c r="D885">
        <v>1.16490098E-2</v>
      </c>
      <c r="E885">
        <v>1.19452216E-2</v>
      </c>
      <c r="F885">
        <v>32.875</v>
      </c>
    </row>
    <row r="886" spans="1:6" x14ac:dyDescent="0.25">
      <c r="A886">
        <v>1617761053625</v>
      </c>
      <c r="B886">
        <v>4040</v>
      </c>
      <c r="C886">
        <v>1.05085419E-2</v>
      </c>
      <c r="D886">
        <v>1.17145572E-2</v>
      </c>
      <c r="E886">
        <v>1.1889827400000001E-2</v>
      </c>
      <c r="F886">
        <v>32.875</v>
      </c>
    </row>
    <row r="887" spans="1:6" x14ac:dyDescent="0.25">
      <c r="A887">
        <v>1617761054628</v>
      </c>
      <c r="B887">
        <v>4040</v>
      </c>
      <c r="C887">
        <v>1.05087003E-2</v>
      </c>
      <c r="D887">
        <v>1.19593609E-2</v>
      </c>
      <c r="E887">
        <v>1.21407118E-2</v>
      </c>
      <c r="F887">
        <v>32.875</v>
      </c>
    </row>
    <row r="888" spans="1:6" x14ac:dyDescent="0.25">
      <c r="A888">
        <v>1617761055628</v>
      </c>
      <c r="B888">
        <v>4040</v>
      </c>
      <c r="C888">
        <v>1.0447441599999999E-2</v>
      </c>
      <c r="D888">
        <v>1.1801619100000001E-2</v>
      </c>
      <c r="E888">
        <v>1.22821918E-2</v>
      </c>
      <c r="F888">
        <v>32.875</v>
      </c>
    </row>
    <row r="889" spans="1:6" x14ac:dyDescent="0.25">
      <c r="A889">
        <v>1617761056628</v>
      </c>
      <c r="B889">
        <v>4040</v>
      </c>
      <c r="C889">
        <v>3.4926947200000003E-2</v>
      </c>
      <c r="D889">
        <v>2.3851109700000001E-2</v>
      </c>
      <c r="E889">
        <v>2.88012344E-2</v>
      </c>
      <c r="F889">
        <v>32.900886535600002</v>
      </c>
    </row>
    <row r="890" spans="1:6" x14ac:dyDescent="0.25">
      <c r="A890">
        <v>1617761057633</v>
      </c>
      <c r="B890">
        <v>4040</v>
      </c>
      <c r="C890">
        <v>5.5024366800000002E-2</v>
      </c>
      <c r="D890">
        <v>3.6529883700000002E-2</v>
      </c>
      <c r="E890">
        <v>4.2388733499999998E-2</v>
      </c>
      <c r="F890">
        <v>32.879440307599999</v>
      </c>
    </row>
    <row r="891" spans="1:6" x14ac:dyDescent="0.25">
      <c r="A891">
        <v>1617761058634</v>
      </c>
      <c r="B891">
        <v>4040</v>
      </c>
      <c r="C891">
        <v>1.06923915E-2</v>
      </c>
      <c r="D891">
        <v>1.1649405599999999E-2</v>
      </c>
      <c r="E891">
        <v>1.3076961999999999E-2</v>
      </c>
      <c r="F891">
        <v>32.875759124799998</v>
      </c>
    </row>
    <row r="892" spans="1:6" x14ac:dyDescent="0.25">
      <c r="A892">
        <v>1617761059643</v>
      </c>
      <c r="B892">
        <v>4040</v>
      </c>
      <c r="C892">
        <v>1.01409955E-2</v>
      </c>
      <c r="D892">
        <v>1.1751486E-2</v>
      </c>
      <c r="E892">
        <v>1.2834683100000001E-2</v>
      </c>
      <c r="F892">
        <v>32.875129699699997</v>
      </c>
    </row>
    <row r="893" spans="1:6" x14ac:dyDescent="0.25">
      <c r="A893">
        <v>1617761060654</v>
      </c>
      <c r="B893">
        <v>4040</v>
      </c>
      <c r="C893">
        <v>1.02022942E-2</v>
      </c>
      <c r="D893">
        <v>1.18956976E-2</v>
      </c>
      <c r="E893">
        <v>1.32721253E-2</v>
      </c>
      <c r="F893">
        <v>32.919212341300003</v>
      </c>
    </row>
    <row r="894" spans="1:6" x14ac:dyDescent="0.25">
      <c r="A894">
        <v>1617761061660</v>
      </c>
      <c r="B894">
        <v>4040</v>
      </c>
      <c r="C894">
        <v>1.03247715E-2</v>
      </c>
      <c r="D894">
        <v>1.2075205300000001E-2</v>
      </c>
      <c r="E894">
        <v>1.29304538E-2</v>
      </c>
      <c r="F894">
        <v>32.8642807007</v>
      </c>
    </row>
    <row r="895" spans="1:6" x14ac:dyDescent="0.25">
      <c r="A895">
        <v>1617761062660</v>
      </c>
      <c r="B895">
        <v>4040</v>
      </c>
      <c r="C895">
        <v>1.0815125E-2</v>
      </c>
      <c r="D895">
        <v>1.2141706400000001E-2</v>
      </c>
      <c r="E895">
        <v>1.3034265499999999E-2</v>
      </c>
      <c r="F895">
        <v>32.873161315899999</v>
      </c>
    </row>
    <row r="896" spans="1:6" x14ac:dyDescent="0.25">
      <c r="A896">
        <v>1617761063675</v>
      </c>
      <c r="B896">
        <v>4040</v>
      </c>
      <c r="C896">
        <v>6.4215622799999997E-2</v>
      </c>
      <c r="D896">
        <v>4.6561125699999997E-2</v>
      </c>
      <c r="E896">
        <v>5.0645027299999999E-2</v>
      </c>
      <c r="F896">
        <v>32.874683380100002</v>
      </c>
    </row>
    <row r="897" spans="1:6" x14ac:dyDescent="0.25">
      <c r="A897">
        <v>1617761064684</v>
      </c>
      <c r="B897">
        <v>4040</v>
      </c>
      <c r="C897">
        <v>2.2794000799999999E-2</v>
      </c>
      <c r="D897">
        <v>2.0836530299999999E-2</v>
      </c>
      <c r="E897">
        <v>1.9274955600000001E-2</v>
      </c>
      <c r="F897">
        <v>32.874946594199997</v>
      </c>
    </row>
    <row r="898" spans="1:6" x14ac:dyDescent="0.25">
      <c r="A898">
        <v>1617761065693</v>
      </c>
      <c r="B898">
        <v>4040</v>
      </c>
      <c r="C898">
        <v>1.05086872E-2</v>
      </c>
      <c r="D898">
        <v>1.20300697E-2</v>
      </c>
      <c r="E898">
        <v>1.18819522E-2</v>
      </c>
      <c r="F898">
        <v>32.874988555900003</v>
      </c>
    </row>
    <row r="899" spans="1:6" x14ac:dyDescent="0.25">
      <c r="A899">
        <v>1617761066700</v>
      </c>
      <c r="B899">
        <v>4040</v>
      </c>
      <c r="C899">
        <v>1.0508663999999999E-2</v>
      </c>
      <c r="D899">
        <v>1.1728178699999999E-2</v>
      </c>
      <c r="E899">
        <v>1.1813533500000001E-2</v>
      </c>
      <c r="F899">
        <v>32.874996185299999</v>
      </c>
    </row>
    <row r="900" spans="1:6" x14ac:dyDescent="0.25">
      <c r="A900">
        <v>1617761067710</v>
      </c>
      <c r="B900">
        <v>4040</v>
      </c>
      <c r="C900">
        <v>1.05086109E-2</v>
      </c>
      <c r="D900">
        <v>1.1445822200000001E-2</v>
      </c>
      <c r="E900">
        <v>1.1770698200000001E-2</v>
      </c>
      <c r="F900">
        <v>32.875</v>
      </c>
    </row>
    <row r="901" spans="1:6" x14ac:dyDescent="0.25">
      <c r="A901">
        <v>1617761068711</v>
      </c>
      <c r="B901">
        <v>4040</v>
      </c>
      <c r="C901">
        <v>1.02636004E-2</v>
      </c>
      <c r="D901">
        <v>1.18376678E-2</v>
      </c>
      <c r="E901">
        <v>1.21513056E-2</v>
      </c>
      <c r="F901">
        <v>32.875</v>
      </c>
    </row>
    <row r="902" spans="1:6" x14ac:dyDescent="0.25">
      <c r="A902">
        <v>1617761069716</v>
      </c>
      <c r="B902">
        <v>4040</v>
      </c>
      <c r="C902">
        <v>4.3994914699999998E-2</v>
      </c>
      <c r="D902">
        <v>2.7558155399999999E-2</v>
      </c>
      <c r="E902">
        <v>3.0519053300000001E-2</v>
      </c>
      <c r="F902">
        <v>32.875</v>
      </c>
    </row>
    <row r="903" spans="1:6" x14ac:dyDescent="0.25">
      <c r="A903">
        <v>1617761070717</v>
      </c>
      <c r="B903">
        <v>4040</v>
      </c>
      <c r="C903">
        <v>4.6446029100000001E-2</v>
      </c>
      <c r="D903">
        <v>3.4201689100000002E-2</v>
      </c>
      <c r="E903">
        <v>3.73244956E-2</v>
      </c>
      <c r="F903">
        <v>32.875</v>
      </c>
    </row>
    <row r="904" spans="1:6" x14ac:dyDescent="0.25">
      <c r="A904">
        <v>1617761071718</v>
      </c>
      <c r="B904">
        <v>4040</v>
      </c>
      <c r="C904">
        <v>1.0631133799999999E-2</v>
      </c>
      <c r="D904">
        <v>1.1410191700000001E-2</v>
      </c>
      <c r="E904">
        <v>1.3369959799999999E-2</v>
      </c>
      <c r="F904">
        <v>32.875</v>
      </c>
    </row>
    <row r="905" spans="1:6" x14ac:dyDescent="0.25">
      <c r="A905">
        <v>1617761072726</v>
      </c>
      <c r="B905">
        <v>4040</v>
      </c>
      <c r="C905">
        <v>1.0141074700000001E-2</v>
      </c>
      <c r="D905">
        <v>1.13579007E-2</v>
      </c>
      <c r="E905">
        <v>1.2912681299999999E-2</v>
      </c>
      <c r="F905">
        <v>32.875</v>
      </c>
    </row>
    <row r="906" spans="1:6" x14ac:dyDescent="0.25">
      <c r="A906">
        <v>1617761073732</v>
      </c>
      <c r="B906">
        <v>4040</v>
      </c>
      <c r="C906">
        <v>1.02023641E-2</v>
      </c>
      <c r="D906">
        <v>1.21085346E-2</v>
      </c>
      <c r="E906">
        <v>1.2704662E-2</v>
      </c>
      <c r="F906">
        <v>32.875</v>
      </c>
    </row>
    <row r="907" spans="1:6" x14ac:dyDescent="0.25">
      <c r="A907">
        <v>1617761074739</v>
      </c>
      <c r="B907">
        <v>4040</v>
      </c>
      <c r="C907">
        <v>1.00796698E-2</v>
      </c>
      <c r="D907">
        <v>1.21454028E-2</v>
      </c>
      <c r="E907">
        <v>1.29926335E-2</v>
      </c>
      <c r="F907">
        <v>32.875</v>
      </c>
    </row>
    <row r="908" spans="1:6" x14ac:dyDescent="0.25">
      <c r="A908">
        <v>1617761075748</v>
      </c>
      <c r="B908">
        <v>4040</v>
      </c>
      <c r="C908">
        <v>1.12439627E-2</v>
      </c>
      <c r="D908">
        <v>1.2675290000000001E-2</v>
      </c>
      <c r="E908">
        <v>1.3978335999999999E-2</v>
      </c>
      <c r="F908">
        <v>32.875</v>
      </c>
    </row>
    <row r="909" spans="1:6" x14ac:dyDescent="0.25">
      <c r="A909">
        <v>1617761076757</v>
      </c>
      <c r="B909">
        <v>4040</v>
      </c>
      <c r="C909">
        <v>6.4214758600000005E-2</v>
      </c>
      <c r="D909">
        <v>5.5102735799999997E-2</v>
      </c>
      <c r="E909">
        <v>6.0629881900000002E-2</v>
      </c>
      <c r="F909">
        <v>32.875</v>
      </c>
    </row>
    <row r="910" spans="1:6" x14ac:dyDescent="0.25">
      <c r="A910">
        <v>1617761077758</v>
      </c>
      <c r="B910">
        <v>4040</v>
      </c>
      <c r="C910">
        <v>1.6911845700000001E-2</v>
      </c>
      <c r="D910">
        <v>1.6504989899999999E-2</v>
      </c>
      <c r="E910">
        <v>1.42423855E-2</v>
      </c>
      <c r="F910">
        <v>32.919189453100003</v>
      </c>
    </row>
    <row r="911" spans="1:6" x14ac:dyDescent="0.25">
      <c r="A911">
        <v>1617761078766</v>
      </c>
      <c r="B911">
        <v>4040</v>
      </c>
      <c r="C911">
        <v>1.0631117000000001E-2</v>
      </c>
      <c r="D911">
        <v>1.2368401500000001E-2</v>
      </c>
      <c r="E911">
        <v>1.23967594E-2</v>
      </c>
      <c r="F911">
        <v>32.864276885999999</v>
      </c>
    </row>
    <row r="912" spans="1:6" x14ac:dyDescent="0.25">
      <c r="A912">
        <v>1617761079767</v>
      </c>
      <c r="B912">
        <v>4040</v>
      </c>
      <c r="C912">
        <v>1.05700055E-2</v>
      </c>
      <c r="D912">
        <v>1.18006589E-2</v>
      </c>
      <c r="E912">
        <v>1.26508074E-2</v>
      </c>
      <c r="F912">
        <v>32.9432411194</v>
      </c>
    </row>
    <row r="913" spans="1:6" x14ac:dyDescent="0.25">
      <c r="A913">
        <v>1617761080767</v>
      </c>
      <c r="B913">
        <v>4040</v>
      </c>
      <c r="C913">
        <v>1.05085475E-2</v>
      </c>
      <c r="D913">
        <v>1.14871534E-2</v>
      </c>
      <c r="E913">
        <v>1.1382918800000001E-2</v>
      </c>
      <c r="F913">
        <v>32.938484191900002</v>
      </c>
    </row>
    <row r="914" spans="1:6" x14ac:dyDescent="0.25">
      <c r="A914">
        <v>1617761081777</v>
      </c>
      <c r="B914">
        <v>4040</v>
      </c>
      <c r="C914">
        <v>1.04473364E-2</v>
      </c>
      <c r="D914">
        <v>1.1714248E-2</v>
      </c>
      <c r="E914">
        <v>1.1988054999999999E-2</v>
      </c>
      <c r="F914">
        <v>32.937667846700002</v>
      </c>
    </row>
    <row r="915" spans="1:6" x14ac:dyDescent="0.25">
      <c r="A915">
        <v>1617761082778</v>
      </c>
      <c r="B915">
        <v>4040</v>
      </c>
      <c r="C915">
        <v>4.8406816999999998E-2</v>
      </c>
      <c r="D915">
        <v>3.0604241399999999E-2</v>
      </c>
      <c r="E915">
        <v>3.2438922699999997E-2</v>
      </c>
      <c r="F915">
        <v>32.937526702900001</v>
      </c>
    </row>
    <row r="916" spans="1:6" x14ac:dyDescent="0.25">
      <c r="A916">
        <v>1617761083781</v>
      </c>
      <c r="B916">
        <v>4040</v>
      </c>
      <c r="C916">
        <v>4.1544418800000003E-2</v>
      </c>
      <c r="D916">
        <v>3.2596521099999998E-2</v>
      </c>
      <c r="E916">
        <v>3.52134593E-2</v>
      </c>
      <c r="F916">
        <v>32.937503814700001</v>
      </c>
    </row>
    <row r="917" spans="1:6" x14ac:dyDescent="0.25">
      <c r="A917">
        <v>1617761084792</v>
      </c>
      <c r="B917">
        <v>4040</v>
      </c>
      <c r="C917">
        <v>1.02635929E-2</v>
      </c>
      <c r="D917">
        <v>1.1782252199999999E-2</v>
      </c>
      <c r="E917">
        <v>1.2998706699999999E-2</v>
      </c>
      <c r="F917">
        <v>32.893302917500002</v>
      </c>
    </row>
    <row r="918" spans="1:6" x14ac:dyDescent="0.25">
      <c r="A918">
        <v>1617761085793</v>
      </c>
      <c r="B918">
        <v>4040</v>
      </c>
      <c r="C918">
        <v>1.02023976E-2</v>
      </c>
      <c r="D918">
        <v>1.24619985E-2</v>
      </c>
      <c r="E918">
        <v>1.31172324E-2</v>
      </c>
      <c r="F918">
        <v>32.878139495799999</v>
      </c>
    </row>
    <row r="919" spans="1:6" x14ac:dyDescent="0.25">
      <c r="A919">
        <v>1617761086800</v>
      </c>
      <c r="B919">
        <v>4040</v>
      </c>
      <c r="C919">
        <v>1.00185508E-2</v>
      </c>
      <c r="D919">
        <v>1.21013857E-2</v>
      </c>
      <c r="E919">
        <v>1.33704245E-2</v>
      </c>
      <c r="F919">
        <v>32.875537872300001</v>
      </c>
    </row>
    <row r="920" spans="1:6" x14ac:dyDescent="0.25">
      <c r="A920">
        <v>1617761087804</v>
      </c>
      <c r="B920">
        <v>4040</v>
      </c>
      <c r="C920">
        <v>1.03247957E-2</v>
      </c>
      <c r="D920">
        <v>1.20060733E-2</v>
      </c>
      <c r="E920">
        <v>1.3316312800000001E-2</v>
      </c>
      <c r="F920">
        <v>32.875091552699999</v>
      </c>
    </row>
    <row r="921" spans="1:6" x14ac:dyDescent="0.25">
      <c r="A921">
        <v>1617761088819</v>
      </c>
      <c r="B921">
        <v>4040</v>
      </c>
      <c r="C921">
        <v>1.5410439999999999E-2</v>
      </c>
      <c r="D921">
        <v>1.6166012699999999E-2</v>
      </c>
      <c r="E921">
        <v>1.6170699100000002E-2</v>
      </c>
      <c r="F921">
        <v>32.919208526600002</v>
      </c>
    </row>
    <row r="922" spans="1:6" x14ac:dyDescent="0.25">
      <c r="A922">
        <v>1617761089826</v>
      </c>
      <c r="B922">
        <v>4040</v>
      </c>
      <c r="C922">
        <v>6.6666409400000001E-2</v>
      </c>
      <c r="D922">
        <v>5.8147452799999999E-2</v>
      </c>
      <c r="E922">
        <v>6.3279688400000006E-2</v>
      </c>
      <c r="F922">
        <v>32.8642807007</v>
      </c>
    </row>
    <row r="923" spans="1:6" x14ac:dyDescent="0.25">
      <c r="A923">
        <v>1617761090833</v>
      </c>
      <c r="B923">
        <v>4040</v>
      </c>
      <c r="C923">
        <v>1.32658649E-2</v>
      </c>
      <c r="D923">
        <v>1.32397022E-2</v>
      </c>
      <c r="E923">
        <v>1.4305271200000001E-2</v>
      </c>
      <c r="F923">
        <v>32.873161315899999</v>
      </c>
    </row>
    <row r="924" spans="1:6" x14ac:dyDescent="0.25">
      <c r="A924">
        <v>1617761091841</v>
      </c>
      <c r="B924">
        <v>4040</v>
      </c>
      <c r="C924">
        <v>1.05087198E-2</v>
      </c>
      <c r="D924">
        <v>1.1491172900000001E-2</v>
      </c>
      <c r="E924">
        <v>1.2202411E-2</v>
      </c>
      <c r="F924">
        <v>32.874683380100002</v>
      </c>
    </row>
    <row r="925" spans="1:6" x14ac:dyDescent="0.25">
      <c r="A925">
        <v>1617761092850</v>
      </c>
      <c r="B925">
        <v>4040</v>
      </c>
      <c r="C925">
        <v>1.0508773799999999E-2</v>
      </c>
      <c r="D925">
        <v>1.1829994599999999E-2</v>
      </c>
      <c r="E925">
        <v>1.1917381499999999E-2</v>
      </c>
      <c r="F925">
        <v>32.874946594199997</v>
      </c>
    </row>
    <row r="926" spans="1:6" x14ac:dyDescent="0.25">
      <c r="A926">
        <v>1617761093850</v>
      </c>
      <c r="B926">
        <v>4040</v>
      </c>
      <c r="C926">
        <v>1.0385995699999999E-2</v>
      </c>
      <c r="D926">
        <v>1.1315893400000001E-2</v>
      </c>
      <c r="E926">
        <v>1.1608095800000001E-2</v>
      </c>
      <c r="F926">
        <v>32.919181823700001</v>
      </c>
    </row>
    <row r="927" spans="1:6" x14ac:dyDescent="0.25">
      <c r="A927">
        <v>1617761094857</v>
      </c>
      <c r="B927">
        <v>4040</v>
      </c>
      <c r="C927">
        <v>1.06924297E-2</v>
      </c>
      <c r="D927">
        <v>1.1694513300000001E-2</v>
      </c>
      <c r="E927">
        <v>1.18162697E-2</v>
      </c>
      <c r="F927">
        <v>32.9343566895</v>
      </c>
    </row>
    <row r="928" spans="1:6" x14ac:dyDescent="0.25">
      <c r="A928">
        <v>1617761095856</v>
      </c>
      <c r="B928">
        <v>4040</v>
      </c>
      <c r="C928">
        <v>5.40440716E-2</v>
      </c>
      <c r="D928">
        <v>3.2882206099999998E-2</v>
      </c>
      <c r="E928">
        <v>3.5798531000000001E-2</v>
      </c>
      <c r="F928">
        <v>32.936958312999998</v>
      </c>
    </row>
    <row r="929" spans="1:6" x14ac:dyDescent="0.25">
      <c r="A929">
        <v>1617761096861</v>
      </c>
      <c r="B929">
        <v>4040</v>
      </c>
      <c r="C929">
        <v>3.4436982099999999E-2</v>
      </c>
      <c r="D929">
        <v>2.99534984E-2</v>
      </c>
      <c r="E929">
        <v>3.4851029499999998E-2</v>
      </c>
      <c r="F929">
        <v>32.9374046326</v>
      </c>
    </row>
    <row r="930" spans="1:6" x14ac:dyDescent="0.25">
      <c r="A930">
        <v>1617761097868</v>
      </c>
      <c r="B930">
        <v>4040</v>
      </c>
      <c r="C930">
        <v>1.00185554E-2</v>
      </c>
      <c r="D930">
        <v>1.21529428E-2</v>
      </c>
      <c r="E930">
        <v>1.29795009E-2</v>
      </c>
      <c r="F930">
        <v>32.937480926500001</v>
      </c>
    </row>
    <row r="931" spans="1:6" x14ac:dyDescent="0.25">
      <c r="A931">
        <v>1617761098869</v>
      </c>
      <c r="B931">
        <v>4040</v>
      </c>
      <c r="C931">
        <v>1.01410076E-2</v>
      </c>
      <c r="D931">
        <v>1.17463255E-2</v>
      </c>
      <c r="E931">
        <v>1.2880967E-2</v>
      </c>
      <c r="F931">
        <v>32.9633827209</v>
      </c>
    </row>
    <row r="932" spans="1:6" x14ac:dyDescent="0.25">
      <c r="A932">
        <v>1617761099874</v>
      </c>
      <c r="B932">
        <v>4040</v>
      </c>
      <c r="C932">
        <v>1.02636572E-2</v>
      </c>
      <c r="D932">
        <v>1.1754498800000001E-2</v>
      </c>
      <c r="E932">
        <v>1.29873045E-2</v>
      </c>
      <c r="F932">
        <v>32.941940307599999</v>
      </c>
    </row>
    <row r="933" spans="1:6" x14ac:dyDescent="0.25">
      <c r="A933">
        <v>1617761100880</v>
      </c>
      <c r="B933">
        <v>4040</v>
      </c>
      <c r="C933">
        <v>1.01409955E-2</v>
      </c>
      <c r="D933">
        <v>1.2106018099999999E-2</v>
      </c>
      <c r="E933">
        <v>1.3236927799999999E-2</v>
      </c>
      <c r="F933">
        <v>32.938259124799998</v>
      </c>
    </row>
    <row r="934" spans="1:6" x14ac:dyDescent="0.25">
      <c r="A934">
        <v>1617761101880</v>
      </c>
      <c r="B934">
        <v>4040</v>
      </c>
      <c r="C934">
        <v>2.73284484E-2</v>
      </c>
      <c r="D934">
        <v>1.8804181400000002E-2</v>
      </c>
      <c r="E934">
        <v>1.97825581E-2</v>
      </c>
      <c r="F934">
        <v>32.937629699699997</v>
      </c>
    </row>
    <row r="935" spans="1:6" x14ac:dyDescent="0.25">
      <c r="A935">
        <v>1617761102889</v>
      </c>
      <c r="B935">
        <v>4040</v>
      </c>
      <c r="C935">
        <v>5.9190843299999997E-2</v>
      </c>
      <c r="D935">
        <v>4.8501469200000001E-2</v>
      </c>
      <c r="E935">
        <v>5.4415132900000003E-2</v>
      </c>
      <c r="F935">
        <v>32.937519073499999</v>
      </c>
    </row>
    <row r="936" spans="1:6" x14ac:dyDescent="0.25">
      <c r="A936">
        <v>1617761103889</v>
      </c>
      <c r="B936">
        <v>4040</v>
      </c>
      <c r="C936">
        <v>1.2163121299999999E-2</v>
      </c>
      <c r="D936">
        <v>1.21802613E-2</v>
      </c>
      <c r="E936">
        <v>1.30414767E-2</v>
      </c>
      <c r="F936">
        <v>32.9375</v>
      </c>
    </row>
    <row r="937" spans="1:6" x14ac:dyDescent="0.25">
      <c r="A937">
        <v>1617761104899</v>
      </c>
      <c r="B937">
        <v>4040</v>
      </c>
      <c r="C937">
        <v>1.0569869500000001E-2</v>
      </c>
      <c r="D937">
        <v>1.16666537E-2</v>
      </c>
      <c r="E937">
        <v>1.1928121599999999E-2</v>
      </c>
      <c r="F937">
        <v>32.9375</v>
      </c>
    </row>
    <row r="938" spans="1:6" x14ac:dyDescent="0.25">
      <c r="A938">
        <v>1617761105907</v>
      </c>
      <c r="B938">
        <v>4040</v>
      </c>
      <c r="C938">
        <v>1.0876414399999999E-2</v>
      </c>
      <c r="D938">
        <v>1.17683159E-2</v>
      </c>
      <c r="E938">
        <v>1.22550894E-2</v>
      </c>
      <c r="F938">
        <v>32.9375</v>
      </c>
    </row>
    <row r="939" spans="1:6" x14ac:dyDescent="0.25">
      <c r="A939">
        <v>1617761106908</v>
      </c>
      <c r="B939">
        <v>4040</v>
      </c>
      <c r="C939">
        <v>1.05085662E-2</v>
      </c>
      <c r="D939">
        <v>1.13845384E-2</v>
      </c>
      <c r="E939">
        <v>1.16847744E-2</v>
      </c>
      <c r="F939">
        <v>32.963386535600002</v>
      </c>
    </row>
    <row r="940" spans="1:6" x14ac:dyDescent="0.25">
      <c r="A940">
        <v>1617761107917</v>
      </c>
      <c r="B940">
        <v>4040</v>
      </c>
      <c r="C940">
        <v>1.02022747E-2</v>
      </c>
      <c r="D940">
        <v>1.16885649E-2</v>
      </c>
      <c r="E940">
        <v>1.1862019999999999E-2</v>
      </c>
      <c r="F940">
        <v>32.941940307599999</v>
      </c>
    </row>
    <row r="941" spans="1:6" x14ac:dyDescent="0.25">
      <c r="A941">
        <v>1617761108918</v>
      </c>
      <c r="B941">
        <v>4040</v>
      </c>
      <c r="C941">
        <v>5.4534141000000001E-2</v>
      </c>
      <c r="D941">
        <v>3.3781677500000003E-2</v>
      </c>
      <c r="E941">
        <v>3.9625462100000002E-2</v>
      </c>
      <c r="F941">
        <v>32.938259124799998</v>
      </c>
    </row>
    <row r="942" spans="1:6" x14ac:dyDescent="0.25">
      <c r="A942">
        <v>1617761109928</v>
      </c>
      <c r="B942">
        <v>4040</v>
      </c>
      <c r="C942">
        <v>3.00243236E-2</v>
      </c>
      <c r="D942">
        <v>2.66728699E-2</v>
      </c>
      <c r="E942">
        <v>3.0281770999999999E-2</v>
      </c>
      <c r="F942">
        <v>32.937629699699997</v>
      </c>
    </row>
    <row r="943" spans="1:6" x14ac:dyDescent="0.25">
      <c r="A943">
        <v>1617761110934</v>
      </c>
      <c r="B943">
        <v>4040</v>
      </c>
      <c r="C943">
        <v>1.05087366E-2</v>
      </c>
      <c r="D943">
        <v>1.2109342E-2</v>
      </c>
      <c r="E943">
        <v>1.29763698E-2</v>
      </c>
      <c r="F943">
        <v>32.937519073499999</v>
      </c>
    </row>
    <row r="944" spans="1:6" x14ac:dyDescent="0.25">
      <c r="A944">
        <v>1617761111935</v>
      </c>
      <c r="B944">
        <v>4040</v>
      </c>
      <c r="C944">
        <v>1.03247883E-2</v>
      </c>
      <c r="D944">
        <v>1.19222645E-2</v>
      </c>
      <c r="E944">
        <v>1.30948629E-2</v>
      </c>
      <c r="F944">
        <v>32.981697082499998</v>
      </c>
    </row>
    <row r="945" spans="1:6" x14ac:dyDescent="0.25">
      <c r="A945">
        <v>1617761112946</v>
      </c>
      <c r="B945">
        <v>4040</v>
      </c>
      <c r="C945">
        <v>1.0202206700000001E-2</v>
      </c>
      <c r="D945">
        <v>1.2002293000000001E-2</v>
      </c>
      <c r="E945">
        <v>1.28582427E-2</v>
      </c>
      <c r="F945">
        <v>32.926776885999999</v>
      </c>
    </row>
    <row r="946" spans="1:6" x14ac:dyDescent="0.25">
      <c r="A946">
        <v>1617761113952</v>
      </c>
      <c r="B946">
        <v>4040</v>
      </c>
      <c r="C946">
        <v>1.0570034400000001E-2</v>
      </c>
      <c r="D946">
        <v>1.2234682199999999E-2</v>
      </c>
      <c r="E946">
        <v>1.3340884799999999E-2</v>
      </c>
      <c r="F946">
        <v>32.935657501199998</v>
      </c>
    </row>
    <row r="947" spans="1:6" x14ac:dyDescent="0.25">
      <c r="A947">
        <v>1617761114956</v>
      </c>
      <c r="B947">
        <v>4040</v>
      </c>
      <c r="C947">
        <v>3.7378210600000003E-2</v>
      </c>
      <c r="D947">
        <v>5.2871726500000001E-2</v>
      </c>
      <c r="E947">
        <v>5.7193469300000001E-2</v>
      </c>
      <c r="F947">
        <v>32.937183380100002</v>
      </c>
    </row>
    <row r="948" spans="1:6" x14ac:dyDescent="0.25">
      <c r="A948">
        <v>1617761115956</v>
      </c>
      <c r="B948">
        <v>4040</v>
      </c>
      <c r="C948">
        <v>5.8210372900000001E-2</v>
      </c>
      <c r="D948">
        <v>3.71897593E-2</v>
      </c>
      <c r="E948">
        <v>3.9945356500000001E-2</v>
      </c>
      <c r="F948">
        <v>32.937442779500003</v>
      </c>
    </row>
    <row r="949" spans="1:6" x14ac:dyDescent="0.25">
      <c r="A949">
        <v>1617761116958</v>
      </c>
      <c r="B949">
        <v>4040</v>
      </c>
      <c r="C949">
        <v>1.13664353E-2</v>
      </c>
      <c r="D949">
        <v>1.20890932E-2</v>
      </c>
      <c r="E949">
        <v>1.29211554E-2</v>
      </c>
      <c r="F949">
        <v>32.937488555900003</v>
      </c>
    </row>
    <row r="950" spans="1:6" x14ac:dyDescent="0.25">
      <c r="A950">
        <v>1617761117966</v>
      </c>
      <c r="B950">
        <v>4040</v>
      </c>
      <c r="C950">
        <v>1.0447313099999999E-2</v>
      </c>
      <c r="D950">
        <v>1.15476716E-2</v>
      </c>
      <c r="E950">
        <v>1.2032078599999999E-2</v>
      </c>
      <c r="F950">
        <v>32.937496185299999</v>
      </c>
    </row>
    <row r="951" spans="1:6" x14ac:dyDescent="0.25">
      <c r="A951">
        <v>1617761118974</v>
      </c>
      <c r="B951">
        <v>4040</v>
      </c>
      <c r="C951">
        <v>1.0447395E-2</v>
      </c>
      <c r="D951">
        <v>1.18398676E-2</v>
      </c>
      <c r="E951">
        <v>1.2004401499999999E-2</v>
      </c>
      <c r="F951">
        <v>32.981689453100003</v>
      </c>
    </row>
    <row r="952" spans="1:6" x14ac:dyDescent="0.25">
      <c r="A952">
        <v>1617761119982</v>
      </c>
      <c r="B952">
        <v>4040</v>
      </c>
      <c r="C952">
        <v>1.0631142200000001E-2</v>
      </c>
      <c r="D952">
        <v>1.15023926E-2</v>
      </c>
      <c r="E952">
        <v>1.16223097E-2</v>
      </c>
      <c r="F952">
        <v>32.9968566895</v>
      </c>
    </row>
    <row r="953" spans="1:6" x14ac:dyDescent="0.25">
      <c r="A953">
        <v>1617761120983</v>
      </c>
      <c r="B953">
        <v>4040</v>
      </c>
      <c r="C953">
        <v>1.06311897E-2</v>
      </c>
      <c r="D953">
        <v>1.2025632E-2</v>
      </c>
      <c r="E953">
        <v>1.1769972700000001E-2</v>
      </c>
      <c r="F953">
        <v>32.999458312999998</v>
      </c>
    </row>
    <row r="954" spans="1:6" x14ac:dyDescent="0.25">
      <c r="A954">
        <v>1617761121992</v>
      </c>
      <c r="B954">
        <v>4040</v>
      </c>
      <c r="C954">
        <v>5.6005053200000002E-2</v>
      </c>
      <c r="D954">
        <v>3.79155651E-2</v>
      </c>
      <c r="E954">
        <v>4.4546242799999997E-2</v>
      </c>
      <c r="F954">
        <v>32.999908447300001</v>
      </c>
    </row>
    <row r="955" spans="1:6" x14ac:dyDescent="0.25">
      <c r="A955">
        <v>1617761123001</v>
      </c>
      <c r="B955">
        <v>4040</v>
      </c>
      <c r="C955">
        <v>2.09560115E-2</v>
      </c>
      <c r="D955">
        <v>2.0147709199999999E-2</v>
      </c>
      <c r="E955">
        <v>2.1802121800000001E-2</v>
      </c>
      <c r="F955">
        <v>32.999984741200002</v>
      </c>
    </row>
    <row r="956" spans="1:6" x14ac:dyDescent="0.25">
      <c r="A956">
        <v>1617761124006</v>
      </c>
      <c r="B956">
        <v>4040</v>
      </c>
      <c r="C956">
        <v>9.9570862999999992E-3</v>
      </c>
      <c r="D956">
        <v>1.20148566E-2</v>
      </c>
      <c r="E956">
        <v>1.26439128E-2</v>
      </c>
      <c r="F956">
        <v>32.999996185299999</v>
      </c>
    </row>
    <row r="957" spans="1:6" x14ac:dyDescent="0.25">
      <c r="A957">
        <v>1617761125011</v>
      </c>
      <c r="B957">
        <v>4040</v>
      </c>
      <c r="C957">
        <v>9.9572614000000004E-3</v>
      </c>
      <c r="D957">
        <v>1.22782402E-2</v>
      </c>
      <c r="E957">
        <v>1.2894573600000001E-2</v>
      </c>
      <c r="F957">
        <v>33</v>
      </c>
    </row>
    <row r="958" spans="1:6" x14ac:dyDescent="0.25">
      <c r="A958">
        <v>1617761126011</v>
      </c>
      <c r="B958">
        <v>4040</v>
      </c>
      <c r="C958">
        <v>9.7733969E-3</v>
      </c>
      <c r="D958">
        <v>1.2513849E-2</v>
      </c>
      <c r="E958">
        <v>1.3954863E-2</v>
      </c>
      <c r="F958">
        <v>33</v>
      </c>
    </row>
    <row r="959" spans="1:6" x14ac:dyDescent="0.25">
      <c r="A959">
        <v>1617761127021</v>
      </c>
      <c r="B959">
        <v>4040</v>
      </c>
      <c r="C959">
        <v>1.0386220200000001E-2</v>
      </c>
      <c r="D959">
        <v>1.26723871E-2</v>
      </c>
      <c r="E959">
        <v>1.40231764E-2</v>
      </c>
      <c r="F959">
        <v>33</v>
      </c>
    </row>
    <row r="960" spans="1:6" x14ac:dyDescent="0.25">
      <c r="A960">
        <v>1617761128022</v>
      </c>
      <c r="B960">
        <v>4040</v>
      </c>
      <c r="C960">
        <v>4.3015215500000002E-2</v>
      </c>
      <c r="D960">
        <v>5.13958968E-2</v>
      </c>
      <c r="E960">
        <v>5.5581346199999999E-2</v>
      </c>
      <c r="F960">
        <v>33</v>
      </c>
    </row>
    <row r="961" spans="1:6" x14ac:dyDescent="0.25">
      <c r="A961">
        <v>1617761129030</v>
      </c>
      <c r="B961">
        <v>4040</v>
      </c>
      <c r="C961">
        <v>5.5515047200000001E-2</v>
      </c>
      <c r="D961">
        <v>3.3935394100000002E-2</v>
      </c>
      <c r="E961">
        <v>3.5793405E-2</v>
      </c>
      <c r="F961">
        <v>33</v>
      </c>
    </row>
    <row r="962" spans="1:6" x14ac:dyDescent="0.25">
      <c r="A962">
        <v>1617761130030</v>
      </c>
      <c r="B962">
        <v>4040</v>
      </c>
      <c r="C962">
        <v>1.0937688900000001E-2</v>
      </c>
      <c r="D962">
        <v>1.22533003E-2</v>
      </c>
      <c r="E962">
        <v>1.2409750400000001E-2</v>
      </c>
      <c r="F962">
        <v>33</v>
      </c>
    </row>
    <row r="963" spans="1:6" x14ac:dyDescent="0.25">
      <c r="A963">
        <v>1617761131031</v>
      </c>
      <c r="B963">
        <v>4040</v>
      </c>
      <c r="C963">
        <v>1.03861187E-2</v>
      </c>
      <c r="D963">
        <v>1.19718546E-2</v>
      </c>
      <c r="E963">
        <v>1.20603321E-2</v>
      </c>
      <c r="F963">
        <v>33.025886535600002</v>
      </c>
    </row>
    <row r="964" spans="1:6" x14ac:dyDescent="0.25">
      <c r="A964">
        <v>1617761132032</v>
      </c>
      <c r="B964">
        <v>4040</v>
      </c>
      <c r="C964">
        <v>1.0447307499999999E-2</v>
      </c>
      <c r="D964">
        <v>1.14631308E-2</v>
      </c>
      <c r="E964">
        <v>1.1779867100000001E-2</v>
      </c>
      <c r="F964">
        <v>33.030326843300003</v>
      </c>
    </row>
    <row r="965" spans="1:6" x14ac:dyDescent="0.25">
      <c r="A965">
        <v>1617761133032</v>
      </c>
      <c r="B965">
        <v>4040</v>
      </c>
      <c r="C965">
        <v>1.1427652999999999E-2</v>
      </c>
      <c r="D965">
        <v>1.22388024E-2</v>
      </c>
      <c r="E965">
        <v>1.23076299E-2</v>
      </c>
      <c r="F965">
        <v>33.005203247099999</v>
      </c>
    </row>
    <row r="966" spans="1:6" x14ac:dyDescent="0.25">
      <c r="A966">
        <v>1617761134033</v>
      </c>
      <c r="B966">
        <v>4040</v>
      </c>
      <c r="C966">
        <v>5.9436738500000003E-2</v>
      </c>
      <c r="D966">
        <v>4.0475971999999999E-2</v>
      </c>
      <c r="E966">
        <v>4.70171198E-2</v>
      </c>
      <c r="F966">
        <v>33.000892639200003</v>
      </c>
    </row>
    <row r="967" spans="1:6" x14ac:dyDescent="0.25">
      <c r="A967">
        <v>1617761135033</v>
      </c>
      <c r="B967">
        <v>4040</v>
      </c>
      <c r="C967">
        <v>1.5686072400000001E-2</v>
      </c>
      <c r="D967">
        <v>1.78629737E-2</v>
      </c>
      <c r="E967">
        <v>1.9784530599999999E-2</v>
      </c>
      <c r="F967">
        <v>33.000152587899997</v>
      </c>
    </row>
    <row r="968" spans="1:6" x14ac:dyDescent="0.25">
      <c r="A968">
        <v>1617761136042</v>
      </c>
      <c r="B968">
        <v>4040</v>
      </c>
      <c r="C968">
        <v>1.03247957E-2</v>
      </c>
      <c r="D968">
        <v>1.2054799099999999E-2</v>
      </c>
      <c r="E968">
        <v>1.32580036E-2</v>
      </c>
      <c r="F968">
        <v>33.000026702900001</v>
      </c>
    </row>
    <row r="969" spans="1:6" x14ac:dyDescent="0.25">
      <c r="A969">
        <v>1617761137048</v>
      </c>
      <c r="B969">
        <v>4040</v>
      </c>
      <c r="C969">
        <v>1.01410523E-2</v>
      </c>
      <c r="D969">
        <v>1.21254493E-2</v>
      </c>
      <c r="E969">
        <v>1.32240299E-2</v>
      </c>
      <c r="F969">
        <v>33.000003814700001</v>
      </c>
    </row>
    <row r="970" spans="1:6" x14ac:dyDescent="0.25">
      <c r="A970">
        <v>1617761138048</v>
      </c>
      <c r="B970">
        <v>4040</v>
      </c>
      <c r="C970">
        <v>1.00184903E-2</v>
      </c>
      <c r="D970">
        <v>1.23127801E-2</v>
      </c>
      <c r="E970">
        <v>1.315057E-2</v>
      </c>
      <c r="F970">
        <v>33.025886535600002</v>
      </c>
    </row>
    <row r="971" spans="1:6" x14ac:dyDescent="0.25">
      <c r="A971">
        <v>1617761139056</v>
      </c>
      <c r="B971">
        <v>4040</v>
      </c>
      <c r="C971">
        <v>1.0569899299999999E-2</v>
      </c>
      <c r="D971">
        <v>1.2056370300000001E-2</v>
      </c>
      <c r="E971">
        <v>1.3326647699999999E-2</v>
      </c>
      <c r="F971">
        <v>33.004440307599999</v>
      </c>
    </row>
    <row r="972" spans="1:6" x14ac:dyDescent="0.25">
      <c r="A972">
        <v>1617761140061</v>
      </c>
      <c r="B972">
        <v>4040</v>
      </c>
      <c r="C972">
        <v>4.7671917799999998E-2</v>
      </c>
      <c r="D972">
        <v>5.3830716799999997E-2</v>
      </c>
      <c r="E972">
        <v>6.00094646E-2</v>
      </c>
      <c r="F972">
        <v>33.044952392600003</v>
      </c>
    </row>
    <row r="973" spans="1:6" x14ac:dyDescent="0.25">
      <c r="A973">
        <v>1617761141066</v>
      </c>
      <c r="B973">
        <v>4040</v>
      </c>
      <c r="C973">
        <v>4.93870452E-2</v>
      </c>
      <c r="D973">
        <v>3.2072570199999997E-2</v>
      </c>
      <c r="E973">
        <v>3.6777809299999999E-2</v>
      </c>
      <c r="F973">
        <v>32.989406585700003</v>
      </c>
    </row>
    <row r="974" spans="1:6" x14ac:dyDescent="0.25">
      <c r="A974">
        <v>1617761142074</v>
      </c>
      <c r="B974">
        <v>4040</v>
      </c>
      <c r="C974">
        <v>1.0569840699999999E-2</v>
      </c>
      <c r="D974">
        <v>1.17873335E-2</v>
      </c>
      <c r="E974">
        <v>1.21897953E-2</v>
      </c>
      <c r="F974">
        <v>32.998180389399998</v>
      </c>
    </row>
    <row r="975" spans="1:6" x14ac:dyDescent="0.25">
      <c r="A975">
        <v>1617761143075</v>
      </c>
      <c r="B975">
        <v>4040</v>
      </c>
      <c r="C975">
        <v>1.05087385E-2</v>
      </c>
      <c r="D975">
        <v>1.1615566900000001E-2</v>
      </c>
      <c r="E975">
        <v>1.2540654300000001E-2</v>
      </c>
      <c r="F975">
        <v>32.999687194800003</v>
      </c>
    </row>
    <row r="976" spans="1:6" x14ac:dyDescent="0.25">
      <c r="A976">
        <v>1617761144075</v>
      </c>
      <c r="B976">
        <v>4040</v>
      </c>
      <c r="C976">
        <v>1.04473503E-2</v>
      </c>
      <c r="D976">
        <v>1.19574824E-2</v>
      </c>
      <c r="E976">
        <v>1.23316655E-2</v>
      </c>
      <c r="F976">
        <v>32.999946594199997</v>
      </c>
    </row>
    <row r="977" spans="1:6" x14ac:dyDescent="0.25">
      <c r="A977">
        <v>1617761145082</v>
      </c>
      <c r="B977">
        <v>4040</v>
      </c>
      <c r="C977">
        <v>1.04472786E-2</v>
      </c>
      <c r="D977">
        <v>1.2026730899999999E-2</v>
      </c>
      <c r="E977">
        <v>1.2258012800000001E-2</v>
      </c>
      <c r="F977">
        <v>32.999988555900003</v>
      </c>
    </row>
    <row r="978" spans="1:6" x14ac:dyDescent="0.25">
      <c r="A978">
        <v>1617761146083</v>
      </c>
      <c r="B978">
        <v>4040</v>
      </c>
      <c r="C978">
        <v>1.49815921E-2</v>
      </c>
      <c r="D978">
        <v>1.4219977E-2</v>
      </c>
      <c r="E978">
        <v>1.43967681E-2</v>
      </c>
      <c r="F978">
        <v>32.999996185299999</v>
      </c>
    </row>
    <row r="979" spans="1:6" x14ac:dyDescent="0.25">
      <c r="A979">
        <v>1617761147089</v>
      </c>
      <c r="B979">
        <v>4040</v>
      </c>
      <c r="C979">
        <v>5.8946292800000001E-2</v>
      </c>
      <c r="D979">
        <v>3.9005152899999999E-2</v>
      </c>
      <c r="E979">
        <v>4.6053767199999998E-2</v>
      </c>
      <c r="F979">
        <v>33</v>
      </c>
    </row>
    <row r="980" spans="1:6" x14ac:dyDescent="0.25">
      <c r="A980">
        <v>1617761148094</v>
      </c>
      <c r="B980">
        <v>4040</v>
      </c>
      <c r="C980">
        <v>1.2530778500000001E-2</v>
      </c>
      <c r="D980">
        <v>1.5307704E-2</v>
      </c>
      <c r="E980">
        <v>1.52060185E-2</v>
      </c>
      <c r="F980">
        <v>33.025886535600002</v>
      </c>
    </row>
    <row r="981" spans="1:6" x14ac:dyDescent="0.25">
      <c r="A981">
        <v>1617761149094</v>
      </c>
      <c r="B981">
        <v>4040</v>
      </c>
      <c r="C981">
        <v>1.03861457E-2</v>
      </c>
      <c r="D981">
        <v>1.2170978799999999E-2</v>
      </c>
      <c r="E981">
        <v>1.30410865E-2</v>
      </c>
      <c r="F981">
        <v>33.004440307599999</v>
      </c>
    </row>
    <row r="982" spans="1:6" x14ac:dyDescent="0.25">
      <c r="A982">
        <v>1617761150101</v>
      </c>
      <c r="B982">
        <v>4040</v>
      </c>
      <c r="C982">
        <v>1.03860376E-2</v>
      </c>
      <c r="D982">
        <v>1.1925562299999999E-2</v>
      </c>
      <c r="E982">
        <v>1.31132109E-2</v>
      </c>
      <c r="F982">
        <v>33.000759124799998</v>
      </c>
    </row>
    <row r="983" spans="1:6" x14ac:dyDescent="0.25">
      <c r="A983">
        <v>1617761151106</v>
      </c>
      <c r="B983">
        <v>4040</v>
      </c>
      <c r="C983">
        <v>1.06311506E-2</v>
      </c>
      <c r="D983">
        <v>1.2259487100000001E-2</v>
      </c>
      <c r="E983">
        <v>1.34152444E-2</v>
      </c>
      <c r="F983">
        <v>33.044322967500001</v>
      </c>
    </row>
    <row r="984" spans="1:6" x14ac:dyDescent="0.25">
      <c r="A984">
        <v>1617761152115</v>
      </c>
      <c r="B984">
        <v>4040</v>
      </c>
      <c r="C984">
        <v>1.03861531E-2</v>
      </c>
      <c r="D984">
        <v>1.1797701000000001E-2</v>
      </c>
      <c r="E984">
        <v>1.2671006800000001E-2</v>
      </c>
      <c r="F984">
        <v>32.989295959499998</v>
      </c>
    </row>
    <row r="985" spans="1:6" x14ac:dyDescent="0.25">
      <c r="A985">
        <v>1617761153116</v>
      </c>
      <c r="B985">
        <v>4040</v>
      </c>
      <c r="C985">
        <v>5.42889051E-2</v>
      </c>
      <c r="D985">
        <v>4.4315971400000001E-2</v>
      </c>
      <c r="E985">
        <v>4.9885455500000002E-2</v>
      </c>
      <c r="F985">
        <v>33.042354583700003</v>
      </c>
    </row>
    <row r="986" spans="1:6" x14ac:dyDescent="0.25">
      <c r="A986">
        <v>1617761154117</v>
      </c>
      <c r="B986">
        <v>4040</v>
      </c>
      <c r="C986">
        <v>4.4975310599999999E-2</v>
      </c>
      <c r="D986">
        <v>2.96554212E-2</v>
      </c>
      <c r="E986">
        <v>3.3318929400000002E-2</v>
      </c>
      <c r="F986">
        <v>33.033153533899998</v>
      </c>
    </row>
    <row r="987" spans="1:6" x14ac:dyDescent="0.25">
      <c r="A987">
        <v>1617761155125</v>
      </c>
      <c r="B987">
        <v>4040</v>
      </c>
      <c r="C987">
        <v>1.0386087E-2</v>
      </c>
      <c r="D987">
        <v>1.18955104E-2</v>
      </c>
      <c r="E987">
        <v>1.19802617E-2</v>
      </c>
      <c r="F987">
        <v>33.057464599600003</v>
      </c>
    </row>
    <row r="988" spans="1:6" x14ac:dyDescent="0.25">
      <c r="A988">
        <v>1617761156133</v>
      </c>
      <c r="B988">
        <v>4040</v>
      </c>
      <c r="C988">
        <v>1.06311506E-2</v>
      </c>
      <c r="D988">
        <v>1.1596180500000001E-2</v>
      </c>
      <c r="E988">
        <v>1.2298520699999999E-2</v>
      </c>
      <c r="F988">
        <v>33.061634063699998</v>
      </c>
    </row>
    <row r="989" spans="1:6" x14ac:dyDescent="0.25">
      <c r="A989">
        <v>1617761157142</v>
      </c>
      <c r="B989">
        <v>4040</v>
      </c>
      <c r="C989">
        <v>1.02023268E-2</v>
      </c>
      <c r="D989">
        <v>1.09609012E-2</v>
      </c>
      <c r="E989">
        <v>1.19575532E-2</v>
      </c>
      <c r="F989">
        <v>33.062351226799997</v>
      </c>
    </row>
    <row r="990" spans="1:6" x14ac:dyDescent="0.25">
      <c r="A990">
        <v>1617761158142</v>
      </c>
      <c r="B990">
        <v>4040</v>
      </c>
      <c r="C990">
        <v>1.0815084000000001E-2</v>
      </c>
      <c r="D990">
        <v>1.15114693E-2</v>
      </c>
      <c r="E990">
        <v>1.2025902999999999E-2</v>
      </c>
      <c r="F990">
        <v>33.062473297099999</v>
      </c>
    </row>
    <row r="991" spans="1:6" x14ac:dyDescent="0.25">
      <c r="A991">
        <v>1617761159152</v>
      </c>
      <c r="B991">
        <v>4040</v>
      </c>
      <c r="C991">
        <v>2.5980234099999999E-2</v>
      </c>
      <c r="D991">
        <v>1.9392501600000001E-2</v>
      </c>
      <c r="E991">
        <v>2.3252897000000002E-2</v>
      </c>
      <c r="F991">
        <v>33.062492370599998</v>
      </c>
    </row>
    <row r="992" spans="1:6" x14ac:dyDescent="0.25">
      <c r="A992">
        <v>1617761160155</v>
      </c>
      <c r="B992">
        <v>4040</v>
      </c>
      <c r="C992">
        <v>5.7475894700000002E-2</v>
      </c>
      <c r="D992">
        <v>3.9997007699999997E-2</v>
      </c>
      <c r="E992">
        <v>4.6931344999999999E-2</v>
      </c>
      <c r="F992">
        <v>33.062496185299999</v>
      </c>
    </row>
    <row r="993" spans="1:6" x14ac:dyDescent="0.25">
      <c r="A993">
        <v>1617761161157</v>
      </c>
      <c r="B993">
        <v>4040</v>
      </c>
      <c r="C993">
        <v>1.1672855399999999E-2</v>
      </c>
      <c r="D993">
        <v>1.2564721500000001E-2</v>
      </c>
      <c r="E993">
        <v>1.3640207200000001E-2</v>
      </c>
      <c r="F993">
        <v>33.062496185299999</v>
      </c>
    </row>
    <row r="994" spans="1:6" x14ac:dyDescent="0.25">
      <c r="A994">
        <v>1617761162163</v>
      </c>
      <c r="B994">
        <v>4040</v>
      </c>
      <c r="C994">
        <v>1.04473559E-2</v>
      </c>
      <c r="D994">
        <v>1.19412001E-2</v>
      </c>
      <c r="E994">
        <v>1.3163360799999999E-2</v>
      </c>
      <c r="F994">
        <v>33.062496185299999</v>
      </c>
    </row>
    <row r="995" spans="1:6" x14ac:dyDescent="0.25">
      <c r="A995">
        <v>1617761163164</v>
      </c>
      <c r="B995">
        <v>4040</v>
      </c>
      <c r="C995">
        <v>1.01411147E-2</v>
      </c>
      <c r="D995">
        <v>1.20039806E-2</v>
      </c>
      <c r="E995">
        <v>1.29536549E-2</v>
      </c>
      <c r="F995">
        <v>33.062496185299999</v>
      </c>
    </row>
    <row r="996" spans="1:6" x14ac:dyDescent="0.25">
      <c r="A996">
        <v>1617761164166</v>
      </c>
      <c r="B996">
        <v>4040</v>
      </c>
      <c r="C996">
        <v>1.0447274899999999E-2</v>
      </c>
      <c r="D996">
        <v>1.2124381E-2</v>
      </c>
      <c r="E996">
        <v>1.31351473E-2</v>
      </c>
      <c r="F996">
        <v>33.062496185299999</v>
      </c>
    </row>
    <row r="997" spans="1:6" x14ac:dyDescent="0.25">
      <c r="A997">
        <v>1617761165167</v>
      </c>
      <c r="B997">
        <v>4040</v>
      </c>
      <c r="C997">
        <v>1.03249224E-2</v>
      </c>
      <c r="D997">
        <v>1.2074071E-2</v>
      </c>
      <c r="E997">
        <v>1.28190899E-2</v>
      </c>
      <c r="F997">
        <v>33.062496185299999</v>
      </c>
    </row>
    <row r="998" spans="1:6" x14ac:dyDescent="0.25">
      <c r="A998">
        <v>1617761166168</v>
      </c>
      <c r="B998">
        <v>4040</v>
      </c>
      <c r="C998">
        <v>5.8211322900000001E-2</v>
      </c>
      <c r="D998">
        <v>5.2412614199999999E-2</v>
      </c>
      <c r="E998">
        <v>5.7615175800000001E-2</v>
      </c>
      <c r="F998">
        <v>33.062496185299999</v>
      </c>
    </row>
    <row r="999" spans="1:6" x14ac:dyDescent="0.25">
      <c r="A999">
        <v>1617761167174</v>
      </c>
      <c r="B999">
        <v>4040</v>
      </c>
      <c r="C999">
        <v>3.5907149300000003E-2</v>
      </c>
      <c r="D999">
        <v>2.47661918E-2</v>
      </c>
      <c r="E999">
        <v>2.7242416500000002E-2</v>
      </c>
      <c r="F999">
        <v>33.062496185299999</v>
      </c>
    </row>
    <row r="1000" spans="1:6" x14ac:dyDescent="0.25">
      <c r="A1000">
        <v>1617761168179</v>
      </c>
      <c r="B1000">
        <v>4040</v>
      </c>
      <c r="C1000">
        <v>1.08151082E-2</v>
      </c>
      <c r="D1000">
        <v>1.1601155599999999E-2</v>
      </c>
      <c r="E1000">
        <v>1.2268695E-2</v>
      </c>
      <c r="F1000">
        <v>33.062496185299999</v>
      </c>
    </row>
    <row r="1001" spans="1:6" x14ac:dyDescent="0.25">
      <c r="A1001">
        <v>1617761169180</v>
      </c>
      <c r="B1001">
        <v>4040</v>
      </c>
      <c r="C1001">
        <v>1.0814994600000001E-2</v>
      </c>
      <c r="D1001">
        <v>1.16196545E-2</v>
      </c>
      <c r="E1001">
        <v>1.2259300799999999E-2</v>
      </c>
      <c r="F1001">
        <v>33.106689453100003</v>
      </c>
    </row>
    <row r="1002" spans="1:6" x14ac:dyDescent="0.25">
      <c r="A1002">
        <v>1617761170189</v>
      </c>
      <c r="B1002">
        <v>4040</v>
      </c>
      <c r="C1002">
        <v>1.06925135E-2</v>
      </c>
      <c r="D1002">
        <v>1.1326395E-2</v>
      </c>
      <c r="E1002">
        <v>1.1650855700000001E-2</v>
      </c>
      <c r="F1002">
        <v>33.051773071299998</v>
      </c>
    </row>
    <row r="1003" spans="1:6" x14ac:dyDescent="0.25">
      <c r="A1003">
        <v>1617761171198</v>
      </c>
      <c r="B1003">
        <v>4040</v>
      </c>
      <c r="C1003">
        <v>1.0324774300000001E-2</v>
      </c>
      <c r="D1003">
        <v>1.16966572E-2</v>
      </c>
      <c r="E1003">
        <v>1.22834034E-2</v>
      </c>
      <c r="F1003">
        <v>33.060657501199998</v>
      </c>
    </row>
    <row r="1004" spans="1:6" x14ac:dyDescent="0.25">
      <c r="A1004">
        <v>1617761172206</v>
      </c>
      <c r="B1004">
        <v>4040</v>
      </c>
      <c r="C1004">
        <v>3.3211089700000002E-2</v>
      </c>
      <c r="D1004">
        <v>2.3740105300000001E-2</v>
      </c>
      <c r="E1004">
        <v>2.3738330200000001E-2</v>
      </c>
      <c r="F1004">
        <v>33.062183380100002</v>
      </c>
    </row>
    <row r="1005" spans="1:6" x14ac:dyDescent="0.25">
      <c r="A1005">
        <v>1617761173214</v>
      </c>
      <c r="B1005">
        <v>4040</v>
      </c>
      <c r="C1005">
        <v>4.9877930399999999E-2</v>
      </c>
      <c r="D1005">
        <v>3.5512443599999999E-2</v>
      </c>
      <c r="E1005">
        <v>4.07743156E-2</v>
      </c>
      <c r="F1005">
        <v>33.062442779500003</v>
      </c>
    </row>
    <row r="1006" spans="1:6" x14ac:dyDescent="0.25">
      <c r="A1006">
        <v>1617761174215</v>
      </c>
      <c r="B1006">
        <v>4040</v>
      </c>
      <c r="C1006">
        <v>1.1305163599999999E-2</v>
      </c>
      <c r="D1006">
        <v>1.23143578E-2</v>
      </c>
      <c r="E1006">
        <v>1.32319555E-2</v>
      </c>
      <c r="F1006">
        <v>33.106681823700001</v>
      </c>
    </row>
    <row r="1007" spans="1:6" x14ac:dyDescent="0.25">
      <c r="A1007">
        <v>1617761175221</v>
      </c>
      <c r="B1007">
        <v>4040</v>
      </c>
      <c r="C1007">
        <v>1.0140959200000001E-2</v>
      </c>
      <c r="D1007">
        <v>1.1976711500000001E-2</v>
      </c>
      <c r="E1007">
        <v>1.23513918E-2</v>
      </c>
      <c r="F1007">
        <v>33.051773071299998</v>
      </c>
    </row>
    <row r="1008" spans="1:6" x14ac:dyDescent="0.25">
      <c r="A1008">
        <v>1617761176221</v>
      </c>
      <c r="B1008">
        <v>4040</v>
      </c>
      <c r="C1008">
        <v>1.06311198E-2</v>
      </c>
      <c r="D1008">
        <v>1.2301509299999999E-2</v>
      </c>
      <c r="E1008">
        <v>1.3612880399999999E-2</v>
      </c>
      <c r="F1008">
        <v>32.990577697799999</v>
      </c>
    </row>
    <row r="1009" spans="1:6" x14ac:dyDescent="0.25">
      <c r="A1009">
        <v>1617761177221</v>
      </c>
      <c r="B1009">
        <v>4040</v>
      </c>
      <c r="C1009">
        <v>1.0447273999999999E-2</v>
      </c>
      <c r="D1009">
        <v>1.20586976E-2</v>
      </c>
      <c r="E1009">
        <v>1.34253697E-2</v>
      </c>
      <c r="F1009">
        <v>32.998382568399997</v>
      </c>
    </row>
    <row r="1010" spans="1:6" x14ac:dyDescent="0.25">
      <c r="A1010">
        <v>1617761178229</v>
      </c>
      <c r="B1010">
        <v>4040</v>
      </c>
      <c r="C1010">
        <v>1.0386209E-2</v>
      </c>
      <c r="D1010">
        <v>1.18672354E-2</v>
      </c>
      <c r="E1010">
        <v>1.2514860399999999E-2</v>
      </c>
      <c r="F1010">
        <v>32.9997215271</v>
      </c>
    </row>
    <row r="1011" spans="1:6" x14ac:dyDescent="0.25">
      <c r="A1011">
        <v>1617761179237</v>
      </c>
      <c r="B1011">
        <v>4040</v>
      </c>
      <c r="C1011">
        <v>6.4706347900000002E-2</v>
      </c>
      <c r="D1011">
        <v>5.2188441199999998E-2</v>
      </c>
      <c r="E1011">
        <v>5.6825362099999999E-2</v>
      </c>
      <c r="F1011">
        <v>32.999950408899998</v>
      </c>
    </row>
    <row r="1012" spans="1:6" x14ac:dyDescent="0.25">
      <c r="A1012">
        <v>1617761180243</v>
      </c>
      <c r="B1012">
        <v>4040</v>
      </c>
      <c r="C1012">
        <v>2.9043711699999999E-2</v>
      </c>
      <c r="D1012">
        <v>2.1362548700000001E-2</v>
      </c>
      <c r="E1012">
        <v>2.3265950399999999E-2</v>
      </c>
      <c r="F1012">
        <v>32.999992370599998</v>
      </c>
    </row>
    <row r="1013" spans="1:6" x14ac:dyDescent="0.25">
      <c r="A1013">
        <v>1617761181254</v>
      </c>
      <c r="B1013">
        <v>4040</v>
      </c>
      <c r="C1013">
        <v>1.08762067E-2</v>
      </c>
      <c r="D1013">
        <v>1.16851777E-2</v>
      </c>
      <c r="E1013">
        <v>1.2598708300000001E-2</v>
      </c>
      <c r="F1013">
        <v>33</v>
      </c>
    </row>
    <row r="1014" spans="1:6" x14ac:dyDescent="0.25">
      <c r="A1014">
        <v>1617761182255</v>
      </c>
      <c r="B1014">
        <v>4040</v>
      </c>
      <c r="C1014">
        <v>1.04472656E-2</v>
      </c>
      <c r="D1014">
        <v>1.19157126E-2</v>
      </c>
      <c r="E1014">
        <v>1.17037892E-2</v>
      </c>
      <c r="F1014">
        <v>33</v>
      </c>
    </row>
    <row r="1015" spans="1:6" x14ac:dyDescent="0.25">
      <c r="A1015">
        <v>1617761183264</v>
      </c>
      <c r="B1015">
        <v>4040</v>
      </c>
      <c r="C1015">
        <v>1.03860181E-2</v>
      </c>
      <c r="D1015">
        <v>1.15918238E-2</v>
      </c>
      <c r="E1015">
        <v>1.1783792600000001E-2</v>
      </c>
      <c r="F1015">
        <v>33</v>
      </c>
    </row>
    <row r="1016" spans="1:6" x14ac:dyDescent="0.25">
      <c r="A1016">
        <v>1617761184265</v>
      </c>
      <c r="B1016">
        <v>4040</v>
      </c>
      <c r="C1016">
        <v>1.0631128199999999E-2</v>
      </c>
      <c r="D1016">
        <v>1.1853874699999999E-2</v>
      </c>
      <c r="E1016">
        <v>1.2248272100000001E-2</v>
      </c>
      <c r="F1016">
        <v>33</v>
      </c>
    </row>
    <row r="1017" spans="1:6" x14ac:dyDescent="0.25">
      <c r="A1017">
        <v>1617761185265</v>
      </c>
      <c r="B1017">
        <v>4040</v>
      </c>
      <c r="C1017">
        <v>3.6642428499999997E-2</v>
      </c>
      <c r="D1017">
        <v>2.5394124899999999E-2</v>
      </c>
      <c r="E1017">
        <v>2.7803897899999999E-2</v>
      </c>
      <c r="F1017">
        <v>33</v>
      </c>
    </row>
    <row r="1018" spans="1:6" x14ac:dyDescent="0.25">
      <c r="A1018">
        <v>1617761186272</v>
      </c>
      <c r="B1018">
        <v>4040</v>
      </c>
      <c r="C1018">
        <v>4.6691406499999998E-2</v>
      </c>
      <c r="D1018">
        <v>3.3947207E-2</v>
      </c>
      <c r="E1018">
        <v>3.8715712700000002E-2</v>
      </c>
      <c r="F1018">
        <v>33.044193267799997</v>
      </c>
    </row>
    <row r="1019" spans="1:6" x14ac:dyDescent="0.25">
      <c r="A1019">
        <v>1617761187282</v>
      </c>
      <c r="B1019">
        <v>4040</v>
      </c>
      <c r="C1019">
        <v>1.0263660900000001E-2</v>
      </c>
      <c r="D1019">
        <v>1.24345785E-2</v>
      </c>
      <c r="E1019">
        <v>1.32272467E-2</v>
      </c>
      <c r="F1019">
        <v>33.0593566895</v>
      </c>
    </row>
    <row r="1020" spans="1:6" x14ac:dyDescent="0.25">
      <c r="A1020">
        <v>1617761188291</v>
      </c>
      <c r="B1020">
        <v>4040</v>
      </c>
      <c r="C1020">
        <v>1.02023249E-2</v>
      </c>
      <c r="D1020">
        <v>1.2403241400000001E-2</v>
      </c>
      <c r="E1020">
        <v>1.35187311E-2</v>
      </c>
      <c r="F1020">
        <v>33.061958312999998</v>
      </c>
    </row>
    <row r="1021" spans="1:6" x14ac:dyDescent="0.25">
      <c r="A1021">
        <v>1617761189299</v>
      </c>
      <c r="B1021">
        <v>4040</v>
      </c>
      <c r="C1021">
        <v>1.0141104499999999E-2</v>
      </c>
      <c r="D1021">
        <v>1.2182246000000001E-2</v>
      </c>
      <c r="E1021">
        <v>1.2703896500000001E-2</v>
      </c>
      <c r="F1021">
        <v>33.0624046326</v>
      </c>
    </row>
    <row r="1022" spans="1:6" x14ac:dyDescent="0.25">
      <c r="A1022">
        <v>1617761190307</v>
      </c>
      <c r="B1022">
        <v>4040</v>
      </c>
      <c r="C1022">
        <v>1.0447379200000001E-2</v>
      </c>
      <c r="D1022">
        <v>1.22860959E-2</v>
      </c>
      <c r="E1022">
        <v>1.2630387200000001E-2</v>
      </c>
      <c r="F1022">
        <v>33.088371276899998</v>
      </c>
    </row>
    <row r="1023" spans="1:6" x14ac:dyDescent="0.25">
      <c r="A1023">
        <v>1617761191316</v>
      </c>
      <c r="B1023">
        <v>4040</v>
      </c>
      <c r="C1023">
        <v>1.10600144E-2</v>
      </c>
      <c r="D1023">
        <v>1.2830693299999999E-2</v>
      </c>
      <c r="E1023">
        <v>1.4274367099999999E-2</v>
      </c>
      <c r="F1023">
        <v>33.066936492899998</v>
      </c>
    </row>
    <row r="1024" spans="1:6" x14ac:dyDescent="0.25">
      <c r="A1024">
        <v>1617761192325</v>
      </c>
      <c r="B1024">
        <v>4040</v>
      </c>
      <c r="C1024">
        <v>6.6666327400000003E-2</v>
      </c>
      <c r="D1024">
        <v>5.4625928400000003E-2</v>
      </c>
      <c r="E1024">
        <v>6.0419373200000001E-2</v>
      </c>
      <c r="F1024">
        <v>33.063259124799998</v>
      </c>
    </row>
    <row r="1025" spans="1:6" x14ac:dyDescent="0.25">
      <c r="A1025">
        <v>1617761193325</v>
      </c>
      <c r="B1025">
        <v>4040</v>
      </c>
      <c r="C1025">
        <v>1.9239954699999999E-2</v>
      </c>
      <c r="D1025">
        <v>1.7747961E-2</v>
      </c>
      <c r="E1025">
        <v>1.7085237400000002E-2</v>
      </c>
      <c r="F1025">
        <v>33.062629699699997</v>
      </c>
    </row>
    <row r="1026" spans="1:6" x14ac:dyDescent="0.25">
      <c r="A1026">
        <v>1617761194325</v>
      </c>
      <c r="B1026">
        <v>4040</v>
      </c>
      <c r="C1026">
        <v>1.0324887E-2</v>
      </c>
      <c r="D1026">
        <v>1.1645928E-2</v>
      </c>
      <c r="E1026">
        <v>1.1896335500000001E-2</v>
      </c>
      <c r="F1026">
        <v>33.0625228882</v>
      </c>
    </row>
    <row r="1027" spans="1:6" x14ac:dyDescent="0.25">
      <c r="A1027">
        <v>1617761195339</v>
      </c>
      <c r="B1027">
        <v>4040</v>
      </c>
      <c r="C1027">
        <v>1.0324778999999999E-2</v>
      </c>
      <c r="D1027">
        <v>1.1656991199999999E-2</v>
      </c>
      <c r="E1027">
        <v>1.2130143100000001E-2</v>
      </c>
      <c r="F1027">
        <v>33.0625</v>
      </c>
    </row>
    <row r="1028" spans="1:6" x14ac:dyDescent="0.25">
      <c r="A1028">
        <v>1617761196348</v>
      </c>
      <c r="B1028">
        <v>4040</v>
      </c>
      <c r="C1028">
        <v>1.0386138200000001E-2</v>
      </c>
      <c r="D1028">
        <v>1.1347377699999999E-2</v>
      </c>
      <c r="E1028">
        <v>1.22937458E-2</v>
      </c>
      <c r="F1028">
        <v>33.062496185299999</v>
      </c>
    </row>
    <row r="1029" spans="1:6" x14ac:dyDescent="0.25">
      <c r="A1029">
        <v>1617761197349</v>
      </c>
      <c r="B1029">
        <v>4040</v>
      </c>
      <c r="C1029">
        <v>1.0447467699999999E-2</v>
      </c>
      <c r="D1029">
        <v>1.10330451E-2</v>
      </c>
      <c r="E1029">
        <v>1.14356708E-2</v>
      </c>
      <c r="F1029">
        <v>33.062496185299999</v>
      </c>
    </row>
    <row r="1030" spans="1:6" x14ac:dyDescent="0.25">
      <c r="A1030">
        <v>1617761198357</v>
      </c>
      <c r="B1030">
        <v>4040</v>
      </c>
      <c r="C1030">
        <v>4.2525269099999999E-2</v>
      </c>
      <c r="D1030">
        <v>2.81214807E-2</v>
      </c>
      <c r="E1030">
        <v>3.0435906700000001E-2</v>
      </c>
      <c r="F1030">
        <v>33.106689453100003</v>
      </c>
    </row>
    <row r="1031" spans="1:6" x14ac:dyDescent="0.25">
      <c r="A1031">
        <v>1617761199362</v>
      </c>
      <c r="B1031">
        <v>4040</v>
      </c>
      <c r="C1031">
        <v>4.6691298499999999E-2</v>
      </c>
      <c r="D1031">
        <v>3.4340195400000002E-2</v>
      </c>
      <c r="E1031">
        <v>3.9567422099999999E-2</v>
      </c>
      <c r="F1031">
        <v>33.007579803500001</v>
      </c>
    </row>
    <row r="1032" spans="1:6" x14ac:dyDescent="0.25">
      <c r="A1032">
        <v>1617761200369</v>
      </c>
      <c r="B1032">
        <v>4040</v>
      </c>
      <c r="C1032">
        <v>1.0386209E-2</v>
      </c>
      <c r="D1032">
        <v>1.1612284E-2</v>
      </c>
      <c r="E1032">
        <v>1.3304799799999999E-2</v>
      </c>
      <c r="F1032">
        <v>33.071380615199999</v>
      </c>
    </row>
    <row r="1033" spans="1:6" x14ac:dyDescent="0.25">
      <c r="A1033">
        <v>1617761201371</v>
      </c>
      <c r="B1033">
        <v>4040</v>
      </c>
      <c r="C1033">
        <v>1.06310854E-2</v>
      </c>
      <c r="D1033">
        <v>1.15123903E-2</v>
      </c>
      <c r="E1033">
        <v>1.25241447E-2</v>
      </c>
      <c r="F1033">
        <v>33.0381317139</v>
      </c>
    </row>
    <row r="1034" spans="1:6" x14ac:dyDescent="0.25">
      <c r="A1034">
        <v>1617761202380</v>
      </c>
      <c r="B1034">
        <v>4040</v>
      </c>
      <c r="C1034">
        <v>1.05698919E-2</v>
      </c>
      <c r="D1034">
        <v>1.1736149899999999E-2</v>
      </c>
      <c r="E1034">
        <v>1.29267368E-2</v>
      </c>
      <c r="F1034">
        <v>32.9882354736</v>
      </c>
    </row>
    <row r="1035" spans="1:6" x14ac:dyDescent="0.25">
      <c r="A1035">
        <v>1617761203381</v>
      </c>
      <c r="B1035">
        <v>4040</v>
      </c>
      <c r="C1035">
        <v>1.0324864600000001E-2</v>
      </c>
      <c r="D1035">
        <v>1.1773236100000001E-2</v>
      </c>
      <c r="E1035">
        <v>1.2500516099999999E-2</v>
      </c>
      <c r="F1035">
        <v>33.068061828600001</v>
      </c>
    </row>
    <row r="1036" spans="1:6" x14ac:dyDescent="0.25">
      <c r="A1036">
        <v>1617761204388</v>
      </c>
      <c r="B1036">
        <v>4040</v>
      </c>
      <c r="C1036">
        <v>1.2837125899999999E-2</v>
      </c>
      <c r="D1036">
        <v>1.3689635299999999E-2</v>
      </c>
      <c r="E1036">
        <v>1.4497472000000001E-2</v>
      </c>
      <c r="F1036">
        <v>33.0634536743</v>
      </c>
    </row>
    <row r="1037" spans="1:6" x14ac:dyDescent="0.25">
      <c r="A1037">
        <v>1617761205389</v>
      </c>
      <c r="B1037">
        <v>4040</v>
      </c>
      <c r="C1037">
        <v>6.4215756999999998E-2</v>
      </c>
      <c r="D1037">
        <v>4.8462159900000003E-2</v>
      </c>
      <c r="E1037">
        <v>5.5144462700000001E-2</v>
      </c>
      <c r="F1037">
        <v>33.062660217299999</v>
      </c>
    </row>
    <row r="1038" spans="1:6" x14ac:dyDescent="0.25">
      <c r="A1038">
        <v>1617761206389</v>
      </c>
      <c r="B1038">
        <v>4040</v>
      </c>
      <c r="C1038">
        <v>1.4613947800000001E-2</v>
      </c>
      <c r="D1038">
        <v>1.4457398099999999E-2</v>
      </c>
      <c r="E1038">
        <v>1.35848997E-2</v>
      </c>
      <c r="F1038">
        <v>33.062526702900001</v>
      </c>
    </row>
    <row r="1039" spans="1:6" x14ac:dyDescent="0.25">
      <c r="A1039">
        <v>1617761207401</v>
      </c>
      <c r="B1039">
        <v>4040</v>
      </c>
      <c r="C1039">
        <v>1.0692567599999999E-2</v>
      </c>
      <c r="D1039">
        <v>1.15012815E-2</v>
      </c>
      <c r="E1039">
        <v>1.1939837599999999E-2</v>
      </c>
      <c r="F1039">
        <v>33.106697082499998</v>
      </c>
    </row>
    <row r="1040" spans="1:6" x14ac:dyDescent="0.25">
      <c r="A1040">
        <v>1617761208407</v>
      </c>
      <c r="B1040">
        <v>4040</v>
      </c>
      <c r="C1040">
        <v>1.0631128199999999E-2</v>
      </c>
      <c r="D1040">
        <v>1.1723754899999999E-2</v>
      </c>
      <c r="E1040">
        <v>1.1874621700000001E-2</v>
      </c>
      <c r="F1040">
        <v>33.095970153800003</v>
      </c>
    </row>
    <row r="1041" spans="1:6" x14ac:dyDescent="0.25">
      <c r="A1041">
        <v>1617761209415</v>
      </c>
      <c r="B1041">
        <v>4040</v>
      </c>
      <c r="C1041">
        <v>1.06311142E-2</v>
      </c>
      <c r="D1041">
        <v>1.14754848E-2</v>
      </c>
      <c r="E1041">
        <v>1.18906246E-2</v>
      </c>
      <c r="F1041">
        <v>33.049934387199997</v>
      </c>
    </row>
    <row r="1042" spans="1:6" x14ac:dyDescent="0.25">
      <c r="A1042">
        <v>1617761210424</v>
      </c>
      <c r="B1042">
        <v>4040</v>
      </c>
      <c r="C1042">
        <v>1.06312344E-2</v>
      </c>
      <c r="D1042">
        <v>1.14275347E-2</v>
      </c>
      <c r="E1042">
        <v>1.20660495E-2</v>
      </c>
      <c r="F1042">
        <v>33.0603408813</v>
      </c>
    </row>
    <row r="1043" spans="1:6" x14ac:dyDescent="0.25">
      <c r="A1043">
        <v>1617761211434</v>
      </c>
      <c r="B1043">
        <v>4040</v>
      </c>
      <c r="C1043">
        <v>4.8406731299999999E-2</v>
      </c>
      <c r="D1043">
        <v>3.1633511199999999E-2</v>
      </c>
      <c r="E1043">
        <v>3.5120647400000003E-2</v>
      </c>
      <c r="F1043">
        <v>33.0621261597</v>
      </c>
    </row>
    <row r="1044" spans="1:6" x14ac:dyDescent="0.25">
      <c r="A1044">
        <v>1617761212440</v>
      </c>
      <c r="B1044">
        <v>4040</v>
      </c>
      <c r="C1044">
        <v>3.61523926E-2</v>
      </c>
      <c r="D1044">
        <v>3.0877905000000001E-2</v>
      </c>
      <c r="E1044">
        <v>3.5986062100000001E-2</v>
      </c>
      <c r="F1044">
        <v>33.062431335399999</v>
      </c>
    </row>
    <row r="1045" spans="1:6" x14ac:dyDescent="0.25">
      <c r="A1045">
        <v>1617761213441</v>
      </c>
      <c r="B1045">
        <v>4040</v>
      </c>
      <c r="C1045">
        <v>1.0508587600000001E-2</v>
      </c>
      <c r="D1045">
        <v>1.1957793499999999E-2</v>
      </c>
      <c r="E1045">
        <v>1.3150900599999999E-2</v>
      </c>
      <c r="F1045">
        <v>33.062484741200002</v>
      </c>
    </row>
    <row r="1046" spans="1:6" x14ac:dyDescent="0.25">
      <c r="A1046">
        <v>1617761214448</v>
      </c>
      <c r="B1046">
        <v>4040</v>
      </c>
      <c r="C1046">
        <v>1.02636702E-2</v>
      </c>
      <c r="D1046">
        <v>1.21049834E-2</v>
      </c>
      <c r="E1046">
        <v>1.2608421999999999E-2</v>
      </c>
      <c r="F1046">
        <v>33.062496185299999</v>
      </c>
    </row>
    <row r="1047" spans="1:6" x14ac:dyDescent="0.25">
      <c r="A1047">
        <v>1617761215449</v>
      </c>
      <c r="B1047">
        <v>4040</v>
      </c>
      <c r="C1047">
        <v>1.02022113E-2</v>
      </c>
      <c r="D1047">
        <v>1.20522818E-2</v>
      </c>
      <c r="E1047">
        <v>1.2707268799999999E-2</v>
      </c>
      <c r="F1047">
        <v>33.062496185299999</v>
      </c>
    </row>
    <row r="1048" spans="1:6" x14ac:dyDescent="0.25">
      <c r="A1048">
        <v>1617761216449</v>
      </c>
      <c r="B1048">
        <v>4040</v>
      </c>
      <c r="C1048">
        <v>1.0263565000000001E-2</v>
      </c>
      <c r="D1048">
        <v>1.1943660700000001E-2</v>
      </c>
      <c r="E1048">
        <v>1.2758685299999999E-2</v>
      </c>
      <c r="F1048">
        <v>33.062496185299999</v>
      </c>
    </row>
    <row r="1049" spans="1:6" x14ac:dyDescent="0.25">
      <c r="A1049">
        <v>1617761217458</v>
      </c>
      <c r="B1049">
        <v>4040</v>
      </c>
      <c r="C1049">
        <v>2.1568570299999999E-2</v>
      </c>
      <c r="D1049">
        <v>1.7387891199999998E-2</v>
      </c>
      <c r="E1049">
        <v>1.7103731600000002E-2</v>
      </c>
      <c r="F1049">
        <v>33.062496185299999</v>
      </c>
    </row>
    <row r="1050" spans="1:6" x14ac:dyDescent="0.25">
      <c r="A1050">
        <v>1617761218466</v>
      </c>
      <c r="B1050">
        <v>4040</v>
      </c>
      <c r="C1050">
        <v>6.2744170399999993E-2</v>
      </c>
      <c r="D1050">
        <v>5.3284570599999997E-2</v>
      </c>
      <c r="E1050">
        <v>6.0467515100000001E-2</v>
      </c>
      <c r="F1050">
        <v>33.062496185299999</v>
      </c>
    </row>
    <row r="1051" spans="1:6" x14ac:dyDescent="0.25">
      <c r="A1051">
        <v>1617761219471</v>
      </c>
      <c r="B1051">
        <v>4040</v>
      </c>
      <c r="C1051">
        <v>1.3327308E-2</v>
      </c>
      <c r="D1051">
        <v>1.3170635300000001E-2</v>
      </c>
      <c r="E1051">
        <v>1.33289145E-2</v>
      </c>
      <c r="F1051">
        <v>33.132583618200002</v>
      </c>
    </row>
    <row r="1052" spans="1:6" x14ac:dyDescent="0.25">
      <c r="A1052">
        <v>1617761220472</v>
      </c>
      <c r="B1052">
        <v>4040</v>
      </c>
      <c r="C1052">
        <v>1.06312586E-2</v>
      </c>
      <c r="D1052">
        <v>1.18482942E-2</v>
      </c>
      <c r="E1052">
        <v>1.20536815E-2</v>
      </c>
      <c r="F1052">
        <v>33.056217193599998</v>
      </c>
    </row>
    <row r="1053" spans="1:6" x14ac:dyDescent="0.25">
      <c r="A1053">
        <v>1617761221478</v>
      </c>
      <c r="B1053">
        <v>4040</v>
      </c>
      <c r="C1053">
        <v>1.0447409E-2</v>
      </c>
      <c r="D1053">
        <v>1.1740524299999999E-2</v>
      </c>
      <c r="E1053">
        <v>1.2189555899999999E-2</v>
      </c>
      <c r="F1053">
        <v>33.061420440699997</v>
      </c>
    </row>
    <row r="1054" spans="1:6" x14ac:dyDescent="0.25">
      <c r="A1054">
        <v>1617761222478</v>
      </c>
      <c r="B1054">
        <v>4040</v>
      </c>
      <c r="C1054">
        <v>1.02023724E-2</v>
      </c>
      <c r="D1054">
        <v>1.14238141E-2</v>
      </c>
      <c r="E1054">
        <v>1.1742402799999999E-2</v>
      </c>
      <c r="F1054">
        <v>33.088199615500002</v>
      </c>
    </row>
    <row r="1055" spans="1:6" x14ac:dyDescent="0.25">
      <c r="A1055">
        <v>1617761223480</v>
      </c>
      <c r="B1055">
        <v>4040</v>
      </c>
      <c r="C1055">
        <v>1.07537508E-2</v>
      </c>
      <c r="D1055">
        <v>1.1734374800000001E-2</v>
      </c>
      <c r="E1055">
        <v>1.2304876899999999E-2</v>
      </c>
      <c r="F1055">
        <v>33.066905975300003</v>
      </c>
    </row>
    <row r="1056" spans="1:6" x14ac:dyDescent="0.25">
      <c r="A1056">
        <v>1617761224480</v>
      </c>
      <c r="B1056">
        <v>4040</v>
      </c>
      <c r="C1056">
        <v>5.1593449E-2</v>
      </c>
      <c r="D1056">
        <v>3.2507386100000001E-2</v>
      </c>
      <c r="E1056">
        <v>3.4525491300000002E-2</v>
      </c>
      <c r="F1056">
        <v>33.063255310099997</v>
      </c>
    </row>
    <row r="1057" spans="1:6" x14ac:dyDescent="0.25">
      <c r="A1057">
        <v>1617761225481</v>
      </c>
      <c r="B1057">
        <v>4040</v>
      </c>
      <c r="C1057">
        <v>3.1495667999999997E-2</v>
      </c>
      <c r="D1057">
        <v>2.7567753600000001E-2</v>
      </c>
      <c r="E1057">
        <v>3.1054736999999999E-2</v>
      </c>
      <c r="F1057">
        <v>33.062629699699997</v>
      </c>
    </row>
    <row r="1058" spans="1:6" x14ac:dyDescent="0.25">
      <c r="A1058">
        <v>1617761226485</v>
      </c>
      <c r="B1058">
        <v>4040</v>
      </c>
      <c r="C1058">
        <v>1.01410532E-2</v>
      </c>
      <c r="D1058">
        <v>1.1721593299999999E-2</v>
      </c>
      <c r="E1058">
        <v>1.2423449200000001E-2</v>
      </c>
      <c r="F1058">
        <v>33.106712341300003</v>
      </c>
    </row>
    <row r="1059" spans="1:6" x14ac:dyDescent="0.25">
      <c r="A1059">
        <v>1617761227495</v>
      </c>
      <c r="B1059">
        <v>4040</v>
      </c>
      <c r="C1059">
        <v>1.00796884E-2</v>
      </c>
      <c r="D1059">
        <v>1.16439639E-2</v>
      </c>
      <c r="E1059">
        <v>1.31601728E-2</v>
      </c>
      <c r="F1059">
        <v>33.051776885999999</v>
      </c>
    </row>
    <row r="1060" spans="1:6" x14ac:dyDescent="0.25">
      <c r="A1060">
        <v>1617761228496</v>
      </c>
      <c r="B1060">
        <v>4040</v>
      </c>
      <c r="C1060">
        <v>1.02635361E-2</v>
      </c>
      <c r="D1060">
        <v>1.1648046800000001E-2</v>
      </c>
      <c r="E1060">
        <v>1.27938744E-2</v>
      </c>
      <c r="F1060">
        <v>33.060657501199998</v>
      </c>
    </row>
    <row r="1061" spans="1:6" x14ac:dyDescent="0.25">
      <c r="A1061">
        <v>1617761229503</v>
      </c>
      <c r="B1061">
        <v>4040</v>
      </c>
      <c r="C1061">
        <v>1.0324806000000001E-2</v>
      </c>
      <c r="D1061">
        <v>1.17095793E-2</v>
      </c>
      <c r="E1061">
        <v>1.27526168E-2</v>
      </c>
      <c r="F1061">
        <v>33.062183380100002</v>
      </c>
    </row>
    <row r="1062" spans="1:6" x14ac:dyDescent="0.25">
      <c r="A1062">
        <v>1617761230509</v>
      </c>
      <c r="B1062">
        <v>4040</v>
      </c>
      <c r="C1062">
        <v>3.0759703400000001E-2</v>
      </c>
      <c r="D1062">
        <v>4.5269727699999998E-2</v>
      </c>
      <c r="E1062">
        <v>4.8346720599999997E-2</v>
      </c>
      <c r="F1062">
        <v>33.062442779500003</v>
      </c>
    </row>
    <row r="1063" spans="1:6" x14ac:dyDescent="0.25">
      <c r="A1063">
        <v>1617761231517</v>
      </c>
      <c r="B1063">
        <v>4040</v>
      </c>
      <c r="C1063">
        <v>5.8210760399999999E-2</v>
      </c>
      <c r="D1063">
        <v>4.0527947199999997E-2</v>
      </c>
      <c r="E1063">
        <v>4.67470288E-2</v>
      </c>
      <c r="F1063">
        <v>33.062488555900003</v>
      </c>
    </row>
    <row r="1064" spans="1:6" x14ac:dyDescent="0.25">
      <c r="A1064">
        <v>1617761232518</v>
      </c>
      <c r="B1064">
        <v>4040</v>
      </c>
      <c r="C1064">
        <v>1.29595352E-2</v>
      </c>
      <c r="D1064">
        <v>1.17657566E-2</v>
      </c>
      <c r="E1064">
        <v>1.27186682E-2</v>
      </c>
      <c r="F1064">
        <v>33.062496185299999</v>
      </c>
    </row>
    <row r="1065" spans="1:6" x14ac:dyDescent="0.25">
      <c r="A1065">
        <v>1617761233523</v>
      </c>
      <c r="B1065">
        <v>4040</v>
      </c>
      <c r="C1065">
        <v>1.0263672999999999E-2</v>
      </c>
      <c r="D1065">
        <v>1.1555754600000001E-2</v>
      </c>
      <c r="E1065">
        <v>1.17783127E-2</v>
      </c>
      <c r="F1065">
        <v>33.062496185299999</v>
      </c>
    </row>
    <row r="1066" spans="1:6" x14ac:dyDescent="0.25">
      <c r="A1066">
        <v>1617761234531</v>
      </c>
      <c r="B1066">
        <v>4040</v>
      </c>
      <c r="C1066">
        <v>1.04472861E-2</v>
      </c>
      <c r="D1066">
        <v>1.1375442100000001E-2</v>
      </c>
      <c r="E1066">
        <v>1.2020375599999999E-2</v>
      </c>
      <c r="F1066">
        <v>33.106689453100003</v>
      </c>
    </row>
    <row r="1067" spans="1:6" x14ac:dyDescent="0.25">
      <c r="A1067">
        <v>1617761235537</v>
      </c>
      <c r="B1067">
        <v>4040</v>
      </c>
      <c r="C1067">
        <v>1.08150365E-2</v>
      </c>
      <c r="D1067">
        <v>1.1691306699999999E-2</v>
      </c>
      <c r="E1067">
        <v>1.2250689800000001E-2</v>
      </c>
      <c r="F1067">
        <v>33.051773071299998</v>
      </c>
    </row>
    <row r="1068" spans="1:6" x14ac:dyDescent="0.25">
      <c r="A1068">
        <v>1617761236544</v>
      </c>
      <c r="B1068">
        <v>4040</v>
      </c>
      <c r="C1068">
        <v>1.06925489E-2</v>
      </c>
      <c r="D1068">
        <v>1.1685728100000001E-2</v>
      </c>
      <c r="E1068">
        <v>1.2202626100000001E-2</v>
      </c>
      <c r="F1068">
        <v>33.060657501199998</v>
      </c>
    </row>
    <row r="1069" spans="1:6" x14ac:dyDescent="0.25">
      <c r="A1069">
        <v>1617761237545</v>
      </c>
      <c r="B1069">
        <v>4040</v>
      </c>
      <c r="C1069">
        <v>5.6004773799999998E-2</v>
      </c>
      <c r="D1069">
        <v>3.7548836299999999E-2</v>
      </c>
      <c r="E1069">
        <v>4.4976957099999999E-2</v>
      </c>
      <c r="F1069">
        <v>33.062183380100002</v>
      </c>
    </row>
    <row r="1070" spans="1:6" x14ac:dyDescent="0.25">
      <c r="A1070">
        <v>1617761238545</v>
      </c>
      <c r="B1070">
        <v>4040</v>
      </c>
      <c r="C1070">
        <v>2.2916348699999999E-2</v>
      </c>
      <c r="D1070">
        <v>2.0980142100000002E-2</v>
      </c>
      <c r="E1070">
        <v>2.3016532900000001E-2</v>
      </c>
      <c r="F1070">
        <v>33.062442779500003</v>
      </c>
    </row>
    <row r="1071" spans="1:6" x14ac:dyDescent="0.25">
      <c r="A1071">
        <v>1617761239553</v>
      </c>
      <c r="B1071">
        <v>4040</v>
      </c>
      <c r="C1071">
        <v>1.04474258E-2</v>
      </c>
      <c r="D1071">
        <v>1.16078472E-2</v>
      </c>
      <c r="E1071">
        <v>1.2808874200000001E-2</v>
      </c>
      <c r="F1071">
        <v>33.062488555900003</v>
      </c>
    </row>
    <row r="1072" spans="1:6" x14ac:dyDescent="0.25">
      <c r="A1072">
        <v>1617761240557</v>
      </c>
      <c r="B1072">
        <v>4040</v>
      </c>
      <c r="C1072">
        <v>1.02635659E-2</v>
      </c>
      <c r="D1072">
        <v>1.22245392E-2</v>
      </c>
      <c r="E1072">
        <v>1.37241054E-2</v>
      </c>
      <c r="F1072">
        <v>33.062496185299999</v>
      </c>
    </row>
    <row r="1073" spans="1:6" x14ac:dyDescent="0.25">
      <c r="A1073">
        <v>1617761241558</v>
      </c>
      <c r="B1073">
        <v>4040</v>
      </c>
      <c r="C1073">
        <v>1.04474435E-2</v>
      </c>
      <c r="D1073">
        <v>1.19657544E-2</v>
      </c>
      <c r="E1073">
        <v>1.33032184E-2</v>
      </c>
      <c r="F1073">
        <v>33.062496185299999</v>
      </c>
    </row>
    <row r="1074" spans="1:6" x14ac:dyDescent="0.25">
      <c r="A1074">
        <v>1617761242564</v>
      </c>
      <c r="B1074">
        <v>4040</v>
      </c>
      <c r="C1074">
        <v>1.02023631E-2</v>
      </c>
      <c r="D1074">
        <v>1.17241768E-2</v>
      </c>
      <c r="E1074">
        <v>1.2990941299999999E-2</v>
      </c>
      <c r="F1074">
        <v>33.062496185299999</v>
      </c>
    </row>
    <row r="1075" spans="1:6" x14ac:dyDescent="0.25">
      <c r="A1075">
        <v>1617761243570</v>
      </c>
      <c r="B1075">
        <v>4040</v>
      </c>
      <c r="C1075">
        <v>3.6152213799999999E-2</v>
      </c>
      <c r="D1075">
        <v>4.30278443E-2</v>
      </c>
      <c r="E1075">
        <v>4.8275824600000003E-2</v>
      </c>
      <c r="F1075">
        <v>33.106689453100003</v>
      </c>
    </row>
    <row r="1076" spans="1:6" x14ac:dyDescent="0.25">
      <c r="A1076">
        <v>1617761244576</v>
      </c>
      <c r="B1076">
        <v>4040</v>
      </c>
      <c r="C1076">
        <v>5.5514562900000002E-2</v>
      </c>
      <c r="D1076">
        <v>3.4801811000000002E-2</v>
      </c>
      <c r="E1076">
        <v>3.8852646900000003E-2</v>
      </c>
      <c r="F1076">
        <v>33.051773071299998</v>
      </c>
    </row>
    <row r="1077" spans="1:6" x14ac:dyDescent="0.25">
      <c r="A1077">
        <v>1617761245584</v>
      </c>
      <c r="B1077">
        <v>4040</v>
      </c>
      <c r="C1077">
        <v>1.06925322E-2</v>
      </c>
      <c r="D1077">
        <v>1.13228476E-2</v>
      </c>
      <c r="E1077">
        <v>1.29199699E-2</v>
      </c>
      <c r="F1077">
        <v>33.104850769000002</v>
      </c>
    </row>
    <row r="1078" spans="1:6" x14ac:dyDescent="0.25">
      <c r="A1078">
        <v>1617761246585</v>
      </c>
      <c r="B1078">
        <v>4040</v>
      </c>
      <c r="C1078">
        <v>1.03860125E-2</v>
      </c>
      <c r="D1078">
        <v>1.1363322800000001E-2</v>
      </c>
      <c r="E1078">
        <v>1.1940763300000001E-2</v>
      </c>
      <c r="F1078">
        <v>33.051460266100001</v>
      </c>
    </row>
    <row r="1079" spans="1:6" x14ac:dyDescent="0.25">
      <c r="A1079">
        <v>1617761247590</v>
      </c>
      <c r="B1079">
        <v>4040</v>
      </c>
      <c r="C1079">
        <v>1.06313135E-2</v>
      </c>
      <c r="D1079">
        <v>1.13509782E-2</v>
      </c>
      <c r="E1079">
        <v>1.16368597E-2</v>
      </c>
      <c r="F1079">
        <v>33.060604095499997</v>
      </c>
    </row>
    <row r="1080" spans="1:6" x14ac:dyDescent="0.25">
      <c r="A1080">
        <v>1617761248595</v>
      </c>
      <c r="B1080">
        <v>4040</v>
      </c>
      <c r="C1080">
        <v>1.0692426E-2</v>
      </c>
      <c r="D1080">
        <v>1.13287466E-2</v>
      </c>
      <c r="E1080">
        <v>1.15074189E-2</v>
      </c>
      <c r="F1080">
        <v>33.062171935999999</v>
      </c>
    </row>
    <row r="1081" spans="1:6" x14ac:dyDescent="0.25">
      <c r="A1081">
        <v>1617761249603</v>
      </c>
      <c r="B1081">
        <v>4040</v>
      </c>
      <c r="C1081">
        <v>1.21018477E-2</v>
      </c>
      <c r="D1081">
        <v>1.2341576599999999E-2</v>
      </c>
      <c r="E1081">
        <v>1.25665599E-2</v>
      </c>
      <c r="F1081">
        <v>33.062442779500003</v>
      </c>
    </row>
    <row r="1082" spans="1:6" x14ac:dyDescent="0.25">
      <c r="A1082">
        <v>1617761250604</v>
      </c>
      <c r="B1082">
        <v>4040</v>
      </c>
      <c r="C1082">
        <v>5.74752428E-2</v>
      </c>
      <c r="D1082">
        <v>3.8021083900000002E-2</v>
      </c>
      <c r="E1082">
        <v>4.5138426099999997E-2</v>
      </c>
      <c r="F1082">
        <v>33.088378906300001</v>
      </c>
    </row>
    <row r="1083" spans="1:6" x14ac:dyDescent="0.25">
      <c r="A1083">
        <v>1617761251609</v>
      </c>
      <c r="B1083">
        <v>4040</v>
      </c>
      <c r="C1083">
        <v>1.62992086E-2</v>
      </c>
      <c r="D1083">
        <v>1.7935790100000001E-2</v>
      </c>
      <c r="E1083">
        <v>1.7533715799999999E-2</v>
      </c>
      <c r="F1083">
        <v>33.066940307599999</v>
      </c>
    </row>
    <row r="1084" spans="1:6" x14ac:dyDescent="0.25">
      <c r="A1084">
        <v>1617761252609</v>
      </c>
      <c r="B1084">
        <v>4040</v>
      </c>
      <c r="C1084">
        <v>1.03248488E-2</v>
      </c>
      <c r="D1084">
        <v>1.19503522E-2</v>
      </c>
      <c r="E1084">
        <v>1.2785555800000001E-2</v>
      </c>
      <c r="F1084">
        <v>33.107452392600003</v>
      </c>
    </row>
    <row r="1085" spans="1:6" x14ac:dyDescent="0.25">
      <c r="A1085">
        <v>1617761253609</v>
      </c>
      <c r="B1085">
        <v>4040</v>
      </c>
      <c r="C1085">
        <v>1.00797769E-2</v>
      </c>
      <c r="D1085">
        <v>1.2099772700000001E-2</v>
      </c>
      <c r="E1085">
        <v>1.30128572E-2</v>
      </c>
      <c r="F1085">
        <v>33.121990203899998</v>
      </c>
    </row>
    <row r="1086" spans="1:6" x14ac:dyDescent="0.25">
      <c r="A1086">
        <v>1617761254615</v>
      </c>
      <c r="B1086">
        <v>4040</v>
      </c>
      <c r="C1086">
        <v>1.05698332E-2</v>
      </c>
      <c r="D1086">
        <v>1.19547267E-2</v>
      </c>
      <c r="E1086">
        <v>1.35469679E-2</v>
      </c>
      <c r="F1086">
        <v>33.1503677368</v>
      </c>
    </row>
    <row r="1087" spans="1:6" x14ac:dyDescent="0.25">
      <c r="A1087">
        <v>1617761255622</v>
      </c>
      <c r="B1087">
        <v>4040</v>
      </c>
      <c r="C1087">
        <v>1.0079857899999999E-2</v>
      </c>
      <c r="D1087">
        <v>1.21058272E-2</v>
      </c>
      <c r="E1087">
        <v>1.32571049E-2</v>
      </c>
      <c r="F1087">
        <v>33.129352569600002</v>
      </c>
    </row>
    <row r="1088" spans="1:6" x14ac:dyDescent="0.25">
      <c r="A1088">
        <v>1617761256627</v>
      </c>
      <c r="B1088">
        <v>4040</v>
      </c>
      <c r="C1088">
        <v>4.2525030700000001E-2</v>
      </c>
      <c r="D1088">
        <v>4.7169182400000002E-2</v>
      </c>
      <c r="E1088">
        <v>5.19821756E-2</v>
      </c>
      <c r="F1088">
        <v>33.125747680700002</v>
      </c>
    </row>
    <row r="1089" spans="1:6" x14ac:dyDescent="0.25">
      <c r="A1089">
        <v>1617761257632</v>
      </c>
      <c r="B1089">
        <v>4040</v>
      </c>
      <c r="C1089">
        <v>4.9387224E-2</v>
      </c>
      <c r="D1089">
        <v>3.2302036899999997E-2</v>
      </c>
      <c r="E1089">
        <v>3.4891433999999999E-2</v>
      </c>
      <c r="F1089">
        <v>33.125129699699997</v>
      </c>
    </row>
    <row r="1090" spans="1:6" x14ac:dyDescent="0.25">
      <c r="A1090">
        <v>1617761258641</v>
      </c>
      <c r="B1090">
        <v>4040</v>
      </c>
      <c r="C1090">
        <v>1.056989E-2</v>
      </c>
      <c r="D1090">
        <v>1.16676101E-2</v>
      </c>
      <c r="E1090">
        <v>1.19367177E-2</v>
      </c>
      <c r="F1090">
        <v>33.1250228882</v>
      </c>
    </row>
    <row r="1091" spans="1:6" x14ac:dyDescent="0.25">
      <c r="A1091">
        <v>1617761259642</v>
      </c>
      <c r="B1091">
        <v>4040</v>
      </c>
      <c r="C1091">
        <v>1.05699925E-2</v>
      </c>
      <c r="D1091">
        <v>1.1068888000000001E-2</v>
      </c>
      <c r="E1091">
        <v>1.18051879E-2</v>
      </c>
      <c r="F1091">
        <v>33.125003814700001</v>
      </c>
    </row>
    <row r="1092" spans="1:6" x14ac:dyDescent="0.25">
      <c r="A1092">
        <v>1617761260648</v>
      </c>
      <c r="B1092">
        <v>4040</v>
      </c>
      <c r="C1092">
        <v>1.0202348199999999E-2</v>
      </c>
      <c r="D1092">
        <v>1.15961563E-2</v>
      </c>
      <c r="E1092">
        <v>1.2061308099999999E-2</v>
      </c>
      <c r="F1092">
        <v>33.125</v>
      </c>
    </row>
    <row r="1093" spans="1:6" x14ac:dyDescent="0.25">
      <c r="A1093">
        <v>1617761261650</v>
      </c>
      <c r="B1093">
        <v>4040</v>
      </c>
      <c r="C1093">
        <v>1.03248665E-2</v>
      </c>
      <c r="D1093">
        <v>1.13425916E-2</v>
      </c>
      <c r="E1093">
        <v>1.18432846E-2</v>
      </c>
      <c r="F1093">
        <v>33.125</v>
      </c>
    </row>
    <row r="1094" spans="1:6" x14ac:dyDescent="0.25">
      <c r="A1094">
        <v>1617761262657</v>
      </c>
      <c r="B1094">
        <v>4040</v>
      </c>
      <c r="C1094">
        <v>1.4736635600000001E-2</v>
      </c>
      <c r="D1094">
        <v>1.47438338E-2</v>
      </c>
      <c r="E1094">
        <v>1.3903185699999999E-2</v>
      </c>
      <c r="F1094">
        <v>33.125</v>
      </c>
    </row>
    <row r="1095" spans="1:6" x14ac:dyDescent="0.25">
      <c r="A1095">
        <v>1617761263663</v>
      </c>
      <c r="B1095">
        <v>4040</v>
      </c>
      <c r="C1095">
        <v>5.8945704299999999E-2</v>
      </c>
      <c r="D1095">
        <v>3.9274390800000003E-2</v>
      </c>
      <c r="E1095">
        <v>4.5905616099999998E-2</v>
      </c>
      <c r="F1095">
        <v>33.150886535600002</v>
      </c>
    </row>
    <row r="1096" spans="1:6" x14ac:dyDescent="0.25">
      <c r="A1096">
        <v>1617761264670</v>
      </c>
      <c r="B1096">
        <v>4040</v>
      </c>
      <c r="C1096">
        <v>1.3143399700000001E-2</v>
      </c>
      <c r="D1096">
        <v>1.57506429E-2</v>
      </c>
      <c r="E1096">
        <v>1.4473756799999999E-2</v>
      </c>
      <c r="F1096">
        <v>33.129440307599999</v>
      </c>
    </row>
    <row r="1097" spans="1:6" x14ac:dyDescent="0.25">
      <c r="A1097">
        <v>1617761265674</v>
      </c>
      <c r="B1097">
        <v>4040</v>
      </c>
      <c r="C1097">
        <v>1.03247492E-2</v>
      </c>
      <c r="D1097">
        <v>1.17750587E-2</v>
      </c>
      <c r="E1097">
        <v>1.3103607999999999E-2</v>
      </c>
      <c r="F1097">
        <v>33.125759124799998</v>
      </c>
    </row>
    <row r="1098" spans="1:6" x14ac:dyDescent="0.25">
      <c r="A1098">
        <v>1617761266675</v>
      </c>
      <c r="B1098">
        <v>4040</v>
      </c>
      <c r="C1098">
        <v>1.00797201E-2</v>
      </c>
      <c r="D1098">
        <v>1.16815297E-2</v>
      </c>
      <c r="E1098">
        <v>1.2700265299999999E-2</v>
      </c>
      <c r="F1098">
        <v>33.1510162354</v>
      </c>
    </row>
    <row r="1099" spans="1:6" x14ac:dyDescent="0.25">
      <c r="A1099">
        <v>1617761267678</v>
      </c>
      <c r="B1099">
        <v>4040</v>
      </c>
      <c r="C1099">
        <v>1.0631307E-2</v>
      </c>
      <c r="D1099">
        <v>1.1545754E-2</v>
      </c>
      <c r="E1099">
        <v>1.25155896E-2</v>
      </c>
      <c r="F1099">
        <v>33.1294631958</v>
      </c>
    </row>
    <row r="1100" spans="1:6" x14ac:dyDescent="0.25">
      <c r="A1100">
        <v>1617761268686</v>
      </c>
      <c r="B1100">
        <v>4040</v>
      </c>
      <c r="C1100">
        <v>1.02636358E-2</v>
      </c>
      <c r="D1100">
        <v>1.14937862E-2</v>
      </c>
      <c r="E1100">
        <v>1.33121712E-2</v>
      </c>
      <c r="F1100">
        <v>33.1257629395</v>
      </c>
    </row>
    <row r="1101" spans="1:6" x14ac:dyDescent="0.25">
      <c r="A1101">
        <v>1617761269694</v>
      </c>
      <c r="B1101">
        <v>4040</v>
      </c>
      <c r="C1101">
        <v>5.0367489500000001E-2</v>
      </c>
      <c r="D1101">
        <v>4.3250005699999997E-2</v>
      </c>
      <c r="E1101">
        <v>4.9479104599999997E-2</v>
      </c>
      <c r="F1101">
        <v>33.125129699699997</v>
      </c>
    </row>
    <row r="1102" spans="1:6" x14ac:dyDescent="0.25">
      <c r="A1102">
        <v>1617761270701</v>
      </c>
      <c r="B1102">
        <v>4040</v>
      </c>
      <c r="C1102">
        <v>4.05640341E-2</v>
      </c>
      <c r="D1102">
        <v>2.7803042900000002E-2</v>
      </c>
      <c r="E1102">
        <v>2.9515327899999999E-2</v>
      </c>
      <c r="F1102">
        <v>33.1250228882</v>
      </c>
    </row>
    <row r="1103" spans="1:6" x14ac:dyDescent="0.25">
      <c r="A1103">
        <v>1617761271701</v>
      </c>
      <c r="B1103">
        <v>4040</v>
      </c>
      <c r="C1103">
        <v>1.03248795E-2</v>
      </c>
      <c r="D1103">
        <v>1.16133681E-2</v>
      </c>
      <c r="E1103">
        <v>1.1733868200000001E-2</v>
      </c>
      <c r="F1103">
        <v>33.125003814700001</v>
      </c>
    </row>
    <row r="1104" spans="1:6" x14ac:dyDescent="0.25">
      <c r="A1104">
        <v>1617761272710</v>
      </c>
      <c r="B1104">
        <v>4040</v>
      </c>
      <c r="C1104">
        <v>1.04473373E-2</v>
      </c>
      <c r="D1104">
        <v>1.18171154E-2</v>
      </c>
      <c r="E1104">
        <v>1.16304159E-2</v>
      </c>
      <c r="F1104">
        <v>33.125</v>
      </c>
    </row>
    <row r="1105" spans="1:6" x14ac:dyDescent="0.25">
      <c r="A1105">
        <v>1617761273711</v>
      </c>
      <c r="B1105">
        <v>4040</v>
      </c>
      <c r="C1105">
        <v>1.0508652800000001E-2</v>
      </c>
      <c r="D1105">
        <v>1.16207628E-2</v>
      </c>
      <c r="E1105">
        <v>1.2416386999999999E-2</v>
      </c>
      <c r="F1105">
        <v>33.125</v>
      </c>
    </row>
    <row r="1106" spans="1:6" x14ac:dyDescent="0.25">
      <c r="A1106">
        <v>1617761274713</v>
      </c>
      <c r="B1106">
        <v>4040</v>
      </c>
      <c r="C1106">
        <v>1.0263601299999999E-2</v>
      </c>
      <c r="D1106">
        <v>1.1149982900000001E-2</v>
      </c>
      <c r="E1106">
        <v>1.1643431100000001E-2</v>
      </c>
      <c r="F1106">
        <v>33.195079803500001</v>
      </c>
    </row>
    <row r="1107" spans="1:6" x14ac:dyDescent="0.25">
      <c r="A1107">
        <v>1617761275717</v>
      </c>
      <c r="B1107">
        <v>4040</v>
      </c>
      <c r="C1107">
        <v>2.6470614600000001E-2</v>
      </c>
      <c r="D1107">
        <v>1.83788054E-2</v>
      </c>
      <c r="E1107">
        <v>1.90895814E-2</v>
      </c>
      <c r="F1107">
        <v>33.118717193599998</v>
      </c>
    </row>
    <row r="1108" spans="1:6" x14ac:dyDescent="0.25">
      <c r="A1108">
        <v>1617761276722</v>
      </c>
      <c r="B1108">
        <v>4040</v>
      </c>
      <c r="C1108">
        <v>5.7475425300000001E-2</v>
      </c>
      <c r="D1108">
        <v>3.9869509599999998E-2</v>
      </c>
      <c r="E1108">
        <v>4.4985845699999999E-2</v>
      </c>
      <c r="F1108">
        <v>33.123920440699997</v>
      </c>
    </row>
    <row r="1109" spans="1:6" x14ac:dyDescent="0.25">
      <c r="A1109">
        <v>1617761277728</v>
      </c>
      <c r="B1109">
        <v>4040</v>
      </c>
      <c r="C1109">
        <v>1.12440148E-2</v>
      </c>
      <c r="D1109">
        <v>1.25155365E-2</v>
      </c>
      <c r="E1109">
        <v>1.4152351800000001E-2</v>
      </c>
      <c r="F1109">
        <v>33.150703430199997</v>
      </c>
    </row>
    <row r="1110" spans="1:6" x14ac:dyDescent="0.25">
      <c r="A1110">
        <v>1617761278728</v>
      </c>
      <c r="B1110">
        <v>4040</v>
      </c>
      <c r="C1110">
        <v>1.02634914E-2</v>
      </c>
      <c r="D1110">
        <v>1.1967455E-2</v>
      </c>
      <c r="E1110">
        <v>1.36244092E-2</v>
      </c>
      <c r="F1110">
        <v>33.181182861300002</v>
      </c>
    </row>
    <row r="1111" spans="1:6" x14ac:dyDescent="0.25">
      <c r="A1111">
        <v>1617761279738</v>
      </c>
      <c r="B1111">
        <v>4040</v>
      </c>
      <c r="C1111">
        <v>1.00798542E-2</v>
      </c>
      <c r="D1111">
        <v>1.18116904E-2</v>
      </c>
      <c r="E1111">
        <v>1.26872016E-2</v>
      </c>
      <c r="F1111">
        <v>33.134639739999997</v>
      </c>
    </row>
    <row r="1112" spans="1:6" x14ac:dyDescent="0.25">
      <c r="A1112">
        <v>1617761280738</v>
      </c>
      <c r="B1112">
        <v>4040</v>
      </c>
      <c r="C1112">
        <v>1.0202192699999999E-2</v>
      </c>
      <c r="D1112">
        <v>1.15917828E-2</v>
      </c>
      <c r="E1112">
        <v>1.2449976999999999E-2</v>
      </c>
      <c r="F1112">
        <v>33.126655578600001</v>
      </c>
    </row>
    <row r="1113" spans="1:6" x14ac:dyDescent="0.25">
      <c r="A1113">
        <v>1617761281739</v>
      </c>
      <c r="B1113">
        <v>4040</v>
      </c>
      <c r="C1113">
        <v>1.0385995699999999E-2</v>
      </c>
      <c r="D1113">
        <v>1.18996594E-2</v>
      </c>
      <c r="E1113">
        <v>1.34463953E-2</v>
      </c>
      <c r="F1113">
        <v>33.169475555399998</v>
      </c>
    </row>
    <row r="1114" spans="1:6" x14ac:dyDescent="0.25">
      <c r="A1114">
        <v>1617761282739</v>
      </c>
      <c r="B1114">
        <v>4040</v>
      </c>
      <c r="C1114">
        <v>5.35543635E-2</v>
      </c>
      <c r="D1114">
        <v>4.6560805300000001E-2</v>
      </c>
      <c r="E1114">
        <v>5.2366875100000002E-2</v>
      </c>
      <c r="F1114">
        <v>33.158515930199997</v>
      </c>
    </row>
    <row r="1115" spans="1:6" x14ac:dyDescent="0.25">
      <c r="A1115">
        <v>1617761283748</v>
      </c>
      <c r="B1115">
        <v>4040</v>
      </c>
      <c r="C1115">
        <v>3.5662136999999997E-2</v>
      </c>
      <c r="D1115">
        <v>2.5656931099999999E-2</v>
      </c>
      <c r="E1115">
        <v>2.6879042400000001E-2</v>
      </c>
      <c r="F1115">
        <v>33.138332366900002</v>
      </c>
    </row>
    <row r="1116" spans="1:6" x14ac:dyDescent="0.25">
      <c r="A1116">
        <v>1617761284755</v>
      </c>
      <c r="B1116">
        <v>4040</v>
      </c>
      <c r="C1116">
        <v>1.03247566E-2</v>
      </c>
      <c r="D1116">
        <v>1.1817546599999999E-2</v>
      </c>
      <c r="E1116">
        <v>1.20070586E-2</v>
      </c>
      <c r="F1116">
        <v>33.127288818399997</v>
      </c>
    </row>
    <row r="1117" spans="1:6" x14ac:dyDescent="0.25">
      <c r="A1117">
        <v>1617761285760</v>
      </c>
      <c r="B1117">
        <v>4040</v>
      </c>
      <c r="C1117">
        <v>1.02021825E-2</v>
      </c>
      <c r="D1117">
        <v>1.1143569799999999E-2</v>
      </c>
      <c r="E1117">
        <v>1.17362691E-2</v>
      </c>
      <c r="F1117">
        <v>33.169586181600003</v>
      </c>
    </row>
    <row r="1118" spans="1:6" x14ac:dyDescent="0.25">
      <c r="A1118">
        <v>1617761286769</v>
      </c>
      <c r="B1118">
        <v>4040</v>
      </c>
      <c r="C1118">
        <v>1.10601094E-2</v>
      </c>
      <c r="D1118">
        <v>1.15156956E-2</v>
      </c>
      <c r="E1118">
        <v>1.29171358E-2</v>
      </c>
      <c r="F1118">
        <v>33.114341735799997</v>
      </c>
    </row>
    <row r="1119" spans="1:6" x14ac:dyDescent="0.25">
      <c r="A1119">
        <v>1617761287774</v>
      </c>
      <c r="B1119">
        <v>4040</v>
      </c>
      <c r="C1119">
        <v>1.03861066E-2</v>
      </c>
      <c r="D1119">
        <v>1.14730569E-2</v>
      </c>
      <c r="E1119">
        <v>1.17881997E-2</v>
      </c>
      <c r="F1119">
        <v>33.123168945300002</v>
      </c>
    </row>
    <row r="1120" spans="1:6" x14ac:dyDescent="0.25">
      <c r="A1120">
        <v>1617761288781</v>
      </c>
      <c r="B1120">
        <v>4040</v>
      </c>
      <c r="C1120">
        <v>3.37013304E-2</v>
      </c>
      <c r="D1120">
        <v>2.28733588E-2</v>
      </c>
      <c r="E1120">
        <v>2.5517769199999998E-2</v>
      </c>
      <c r="F1120">
        <v>33.124687194800003</v>
      </c>
    </row>
    <row r="1121" spans="1:6" x14ac:dyDescent="0.25">
      <c r="A1121">
        <v>1617761289784</v>
      </c>
      <c r="B1121">
        <v>4040</v>
      </c>
      <c r="C1121">
        <v>5.4779730700000001E-2</v>
      </c>
      <c r="D1121">
        <v>3.6771655100000002E-2</v>
      </c>
      <c r="E1121">
        <v>4.1363336100000002E-2</v>
      </c>
      <c r="F1121">
        <v>33.169139862100003</v>
      </c>
    </row>
    <row r="1122" spans="1:6" x14ac:dyDescent="0.25">
      <c r="A1122">
        <v>1617761290789</v>
      </c>
      <c r="B1122">
        <v>4040</v>
      </c>
      <c r="C1122">
        <v>1.0998859999999999E-2</v>
      </c>
      <c r="D1122">
        <v>1.1916032999999999E-2</v>
      </c>
      <c r="E1122">
        <v>1.2748071E-2</v>
      </c>
      <c r="F1122">
        <v>33.114265441900002</v>
      </c>
    </row>
    <row r="1123" spans="1:6" x14ac:dyDescent="0.25">
      <c r="A1123">
        <v>1617761291797</v>
      </c>
      <c r="B1123">
        <v>4040</v>
      </c>
      <c r="C1123">
        <v>1.0324722200000001E-2</v>
      </c>
      <c r="D1123">
        <v>1.20815104E-2</v>
      </c>
      <c r="E1123">
        <v>1.2626403899999999E-2</v>
      </c>
      <c r="F1123">
        <v>33.167350769000002</v>
      </c>
    </row>
    <row r="1124" spans="1:6" x14ac:dyDescent="0.25">
      <c r="A1124">
        <v>1617761292808</v>
      </c>
      <c r="B1124">
        <v>4040</v>
      </c>
      <c r="C1124">
        <v>1.03247333E-2</v>
      </c>
      <c r="D1124">
        <v>1.18066743E-2</v>
      </c>
      <c r="E1124">
        <v>1.26013011E-2</v>
      </c>
      <c r="F1124">
        <v>33.113960266100001</v>
      </c>
    </row>
    <row r="1125" spans="1:6" x14ac:dyDescent="0.25">
      <c r="A1125">
        <v>1617761293809</v>
      </c>
      <c r="B1125">
        <v>4040</v>
      </c>
      <c r="C1125">
        <v>1.0263506299999999E-2</v>
      </c>
      <c r="D1125">
        <v>1.16465306E-2</v>
      </c>
      <c r="E1125">
        <v>1.26730856E-2</v>
      </c>
      <c r="F1125">
        <v>33.123107910199998</v>
      </c>
    </row>
    <row r="1126" spans="1:6" x14ac:dyDescent="0.25">
      <c r="A1126">
        <v>1617761294809</v>
      </c>
      <c r="B1126">
        <v>4040</v>
      </c>
      <c r="C1126">
        <v>1.01410449E-2</v>
      </c>
      <c r="D1126">
        <v>1.1406222400000001E-2</v>
      </c>
      <c r="E1126">
        <v>1.2706069299999999E-2</v>
      </c>
      <c r="F1126">
        <v>33.1246757507</v>
      </c>
    </row>
    <row r="1127" spans="1:6" x14ac:dyDescent="0.25">
      <c r="A1127">
        <v>1617761295820</v>
      </c>
      <c r="B1127">
        <v>4040</v>
      </c>
      <c r="C1127">
        <v>6.1151508200000003E-2</v>
      </c>
      <c r="D1127">
        <v>5.3672682499999999E-2</v>
      </c>
      <c r="E1127">
        <v>5.9555001599999997E-2</v>
      </c>
      <c r="F1127">
        <v>33.124942779500003</v>
      </c>
    </row>
    <row r="1128" spans="1:6" x14ac:dyDescent="0.25">
      <c r="A1128">
        <v>1617761296824</v>
      </c>
      <c r="B1128">
        <v>4040</v>
      </c>
      <c r="C1128">
        <v>2.4387016899999999E-2</v>
      </c>
      <c r="D1128">
        <v>2.1826665799999999E-2</v>
      </c>
      <c r="E1128">
        <v>2.2854702500000001E-2</v>
      </c>
      <c r="F1128">
        <v>33.124988555900003</v>
      </c>
    </row>
    <row r="1129" spans="1:6" x14ac:dyDescent="0.25">
      <c r="A1129">
        <v>1617761297825</v>
      </c>
      <c r="B1129">
        <v>4040</v>
      </c>
      <c r="C1129">
        <v>1.0324774300000001E-2</v>
      </c>
      <c r="D1129">
        <v>1.1428679299999999E-2</v>
      </c>
      <c r="E1129">
        <v>1.2510327599999999E-2</v>
      </c>
      <c r="F1129">
        <v>33.124996185299999</v>
      </c>
    </row>
    <row r="1130" spans="1:6" x14ac:dyDescent="0.25">
      <c r="A1130">
        <v>1617761298831</v>
      </c>
      <c r="B1130">
        <v>4040</v>
      </c>
      <c r="C1130">
        <v>1.0447302800000001E-2</v>
      </c>
      <c r="D1130">
        <v>1.1498156000000001E-2</v>
      </c>
      <c r="E1130">
        <v>1.16217462E-2</v>
      </c>
      <c r="F1130">
        <v>33.195079803500001</v>
      </c>
    </row>
    <row r="1131" spans="1:6" x14ac:dyDescent="0.25">
      <c r="A1131">
        <v>1617761299832</v>
      </c>
      <c r="B1131">
        <v>4040</v>
      </c>
      <c r="C1131">
        <v>1.0447302800000001E-2</v>
      </c>
      <c r="D1131">
        <v>1.1498156000000001E-2</v>
      </c>
      <c r="E1131">
        <v>1.16217462E-2</v>
      </c>
      <c r="F1131">
        <v>33.162910461400003</v>
      </c>
    </row>
    <row r="1132" spans="1:6" x14ac:dyDescent="0.25">
      <c r="A1132">
        <v>1617761300839</v>
      </c>
      <c r="B1132">
        <v>4040</v>
      </c>
      <c r="C1132">
        <v>4.4485926600000003E-2</v>
      </c>
      <c r="D1132">
        <v>2.7299692899999999E-2</v>
      </c>
      <c r="E1132">
        <v>2.90965233E-2</v>
      </c>
      <c r="F1132">
        <v>33.183280944800003</v>
      </c>
    </row>
    <row r="1133" spans="1:6" x14ac:dyDescent="0.25">
      <c r="A1133">
        <v>1617761301840</v>
      </c>
      <c r="B1133">
        <v>4040</v>
      </c>
      <c r="C1133">
        <v>4.9387890800000001E-2</v>
      </c>
      <c r="D1133">
        <v>3.4182161099999997E-2</v>
      </c>
      <c r="E1133">
        <v>3.8354206799999999E-2</v>
      </c>
      <c r="F1133">
        <v>33.186775207499998</v>
      </c>
    </row>
    <row r="1134" spans="1:6" x14ac:dyDescent="0.25">
      <c r="A1134">
        <v>1617761302848</v>
      </c>
      <c r="B1134">
        <v>4040</v>
      </c>
      <c r="C1134">
        <v>1.03248097E-2</v>
      </c>
      <c r="D1134">
        <v>1.14084072E-2</v>
      </c>
      <c r="E1134">
        <v>1.26813306E-2</v>
      </c>
      <c r="F1134">
        <v>33.187374114999997</v>
      </c>
    </row>
    <row r="1135" spans="1:6" x14ac:dyDescent="0.25">
      <c r="A1135">
        <v>1617761303856</v>
      </c>
      <c r="B1135">
        <v>4040</v>
      </c>
      <c r="C1135">
        <v>1.00185806E-2</v>
      </c>
      <c r="D1135">
        <v>1.15082003E-2</v>
      </c>
      <c r="E1135">
        <v>1.2889152399999999E-2</v>
      </c>
      <c r="F1135">
        <v>33.213363647500003</v>
      </c>
    </row>
    <row r="1136" spans="1:6" x14ac:dyDescent="0.25">
      <c r="A1136">
        <v>1617761304861</v>
      </c>
      <c r="B1136">
        <v>4040</v>
      </c>
      <c r="C1136">
        <v>1.0386223E-2</v>
      </c>
      <c r="D1136">
        <v>1.2040725E-2</v>
      </c>
      <c r="E1136">
        <v>1.37998937E-2</v>
      </c>
      <c r="F1136">
        <v>33.191936492899998</v>
      </c>
    </row>
    <row r="1137" spans="1:6" x14ac:dyDescent="0.25">
      <c r="A1137">
        <v>1617761305862</v>
      </c>
      <c r="B1137">
        <v>4040</v>
      </c>
      <c r="C1137">
        <v>1.0324874899999999E-2</v>
      </c>
      <c r="D1137">
        <v>1.18684154E-2</v>
      </c>
      <c r="E1137">
        <v>1.26525592E-2</v>
      </c>
      <c r="F1137">
        <v>33.188259124799998</v>
      </c>
    </row>
    <row r="1138" spans="1:6" x14ac:dyDescent="0.25">
      <c r="A1138">
        <v>1617761306867</v>
      </c>
      <c r="B1138">
        <v>4040</v>
      </c>
      <c r="C1138">
        <v>1.14276577E-2</v>
      </c>
      <c r="D1138">
        <v>1.2226110300000001E-2</v>
      </c>
      <c r="E1138">
        <v>1.3135593399999999E-2</v>
      </c>
      <c r="F1138">
        <v>33.187629699699997</v>
      </c>
    </row>
    <row r="1139" spans="1:6" x14ac:dyDescent="0.25">
      <c r="A1139">
        <v>1617761307867</v>
      </c>
      <c r="B1139">
        <v>4040</v>
      </c>
      <c r="C1139">
        <v>6.2744915499999998E-2</v>
      </c>
      <c r="D1139">
        <v>5.2020531100000003E-2</v>
      </c>
      <c r="E1139">
        <v>5.86924739E-2</v>
      </c>
      <c r="F1139">
        <v>33.1875228882</v>
      </c>
    </row>
    <row r="1140" spans="1:6" x14ac:dyDescent="0.25">
      <c r="A1140">
        <v>1617761308874</v>
      </c>
      <c r="B1140">
        <v>4040</v>
      </c>
      <c r="C1140">
        <v>1.9240189299999998E-2</v>
      </c>
      <c r="D1140">
        <v>1.8303519099999999E-2</v>
      </c>
      <c r="E1140">
        <v>1.87221318E-2</v>
      </c>
      <c r="F1140">
        <v>33.1875</v>
      </c>
    </row>
    <row r="1141" spans="1:6" x14ac:dyDescent="0.25">
      <c r="A1141">
        <v>1617761309883</v>
      </c>
      <c r="B1141">
        <v>4040</v>
      </c>
      <c r="C1141">
        <v>1.02023333E-2</v>
      </c>
      <c r="D1141">
        <v>1.13046495E-2</v>
      </c>
      <c r="E1141">
        <v>1.1747680599999999E-2</v>
      </c>
      <c r="F1141">
        <v>33.1875</v>
      </c>
    </row>
    <row r="1142" spans="1:6" x14ac:dyDescent="0.25">
      <c r="A1142">
        <v>1617761310884</v>
      </c>
      <c r="B1142">
        <v>4040</v>
      </c>
      <c r="C1142">
        <v>1.02634765E-2</v>
      </c>
      <c r="D1142">
        <v>1.1770091E-2</v>
      </c>
      <c r="E1142">
        <v>1.1884259100000001E-2</v>
      </c>
      <c r="F1142">
        <v>33.1875</v>
      </c>
    </row>
    <row r="1143" spans="1:6" x14ac:dyDescent="0.25">
      <c r="A1143">
        <v>1617761311889</v>
      </c>
      <c r="B1143">
        <v>4040</v>
      </c>
      <c r="C1143">
        <v>1.05087245E-2</v>
      </c>
      <c r="D1143">
        <v>1.1264487199999999E-2</v>
      </c>
      <c r="E1143">
        <v>1.1885126100000001E-2</v>
      </c>
      <c r="F1143">
        <v>33.1875</v>
      </c>
    </row>
    <row r="1144" spans="1:6" x14ac:dyDescent="0.25">
      <c r="A1144">
        <v>1617761312898</v>
      </c>
      <c r="B1144">
        <v>4040</v>
      </c>
      <c r="C1144">
        <v>1.0447467699999999E-2</v>
      </c>
      <c r="D1144">
        <v>1.11527434E-2</v>
      </c>
      <c r="E1144">
        <v>1.1620734799999999E-2</v>
      </c>
      <c r="F1144">
        <v>33.213386535600002</v>
      </c>
    </row>
    <row r="1145" spans="1:6" x14ac:dyDescent="0.25">
      <c r="A1145">
        <v>1617761313902</v>
      </c>
      <c r="B1145">
        <v>4040</v>
      </c>
      <c r="C1145">
        <v>5.0613261800000003E-2</v>
      </c>
      <c r="D1145">
        <v>3.04926503E-2</v>
      </c>
      <c r="E1145">
        <v>3.29262502E-2</v>
      </c>
      <c r="F1145">
        <v>33.191940307599999</v>
      </c>
    </row>
    <row r="1146" spans="1:6" x14ac:dyDescent="0.25">
      <c r="A1146">
        <v>1617761314904</v>
      </c>
      <c r="B1146">
        <v>4040</v>
      </c>
      <c r="C1146">
        <v>4.12993506E-2</v>
      </c>
      <c r="D1146">
        <v>3.0994763599999999E-2</v>
      </c>
      <c r="E1146">
        <v>3.7347868100000001E-2</v>
      </c>
      <c r="F1146">
        <v>33.188259124799998</v>
      </c>
    </row>
    <row r="1147" spans="1:6" x14ac:dyDescent="0.25">
      <c r="A1147">
        <v>1617761315905</v>
      </c>
      <c r="B1147">
        <v>4040</v>
      </c>
      <c r="C1147">
        <v>1.06311329E-2</v>
      </c>
      <c r="D1147">
        <v>1.16400709E-2</v>
      </c>
      <c r="E1147">
        <v>1.28653916E-2</v>
      </c>
      <c r="F1147">
        <v>33.187629699699997</v>
      </c>
    </row>
    <row r="1148" spans="1:6" x14ac:dyDescent="0.25">
      <c r="A1148">
        <v>1617761316913</v>
      </c>
      <c r="B1148">
        <v>4040</v>
      </c>
      <c r="C1148">
        <v>1.03249224E-2</v>
      </c>
      <c r="D1148">
        <v>1.16961394E-2</v>
      </c>
      <c r="E1148">
        <v>1.2538377200000001E-2</v>
      </c>
      <c r="F1148">
        <v>33.1875228882</v>
      </c>
    </row>
    <row r="1149" spans="1:6" x14ac:dyDescent="0.25">
      <c r="A1149">
        <v>1617761317921</v>
      </c>
      <c r="B1149">
        <v>4040</v>
      </c>
      <c r="C1149">
        <v>1.02635156E-2</v>
      </c>
      <c r="D1149">
        <v>1.10672563E-2</v>
      </c>
      <c r="E1149">
        <v>1.23491799E-2</v>
      </c>
      <c r="F1149">
        <v>33.1875</v>
      </c>
    </row>
    <row r="1150" spans="1:6" x14ac:dyDescent="0.25">
      <c r="A1150">
        <v>1617761318927</v>
      </c>
      <c r="B1150">
        <v>4040</v>
      </c>
      <c r="C1150">
        <v>9.8959310000000002E-3</v>
      </c>
      <c r="D1150">
        <v>1.1485273900000001E-2</v>
      </c>
      <c r="E1150">
        <v>1.28234597E-2</v>
      </c>
      <c r="F1150">
        <v>33.1875</v>
      </c>
    </row>
    <row r="1151" spans="1:6" x14ac:dyDescent="0.25">
      <c r="A1151">
        <v>1617761319938</v>
      </c>
      <c r="B1151">
        <v>4040</v>
      </c>
      <c r="C1151">
        <v>1.2836952699999999E-2</v>
      </c>
      <c r="D1151">
        <v>1.42294737E-2</v>
      </c>
      <c r="E1151">
        <v>1.5069705399999999E-2</v>
      </c>
      <c r="F1151">
        <v>33.1875</v>
      </c>
    </row>
    <row r="1152" spans="1:6" x14ac:dyDescent="0.25">
      <c r="A1152">
        <v>1617761320947</v>
      </c>
      <c r="B1152">
        <v>4040</v>
      </c>
      <c r="C1152">
        <v>5.9926968099999998E-2</v>
      </c>
      <c r="D1152">
        <v>5.1226410999999999E-2</v>
      </c>
      <c r="E1152">
        <v>5.7074349400000002E-2</v>
      </c>
      <c r="F1152">
        <v>33.1875</v>
      </c>
    </row>
    <row r="1153" spans="1:6" x14ac:dyDescent="0.25">
      <c r="A1153">
        <v>1617761321953</v>
      </c>
      <c r="B1153">
        <v>4040</v>
      </c>
      <c r="C1153">
        <v>1.40011944E-2</v>
      </c>
      <c r="D1153">
        <v>1.4029816699999999E-2</v>
      </c>
      <c r="E1153">
        <v>1.2861566600000001E-2</v>
      </c>
      <c r="F1153">
        <v>33.1875</v>
      </c>
    </row>
    <row r="1154" spans="1:6" x14ac:dyDescent="0.25">
      <c r="A1154">
        <v>1617761322953</v>
      </c>
      <c r="B1154">
        <v>4040</v>
      </c>
      <c r="C1154">
        <v>1.063128E-2</v>
      </c>
      <c r="D1154">
        <v>1.17323212E-2</v>
      </c>
      <c r="E1154">
        <v>1.18937353E-2</v>
      </c>
      <c r="F1154">
        <v>33.1875</v>
      </c>
    </row>
    <row r="1155" spans="1:6" x14ac:dyDescent="0.25">
      <c r="A1155">
        <v>1617761323961</v>
      </c>
      <c r="B1155">
        <v>4040</v>
      </c>
      <c r="C1155">
        <v>1.0263473699999999E-2</v>
      </c>
      <c r="D1155">
        <v>1.1443801199999999E-2</v>
      </c>
      <c r="E1155">
        <v>1.2421935800000001E-2</v>
      </c>
      <c r="F1155">
        <v>33.231693267799997</v>
      </c>
    </row>
    <row r="1156" spans="1:6" x14ac:dyDescent="0.25">
      <c r="A1156">
        <v>1617761324961</v>
      </c>
      <c r="B1156">
        <v>4040</v>
      </c>
      <c r="C1156">
        <v>1.00797545E-2</v>
      </c>
      <c r="D1156">
        <v>1.1318945299999999E-2</v>
      </c>
      <c r="E1156">
        <v>1.1779091300000001E-2</v>
      </c>
      <c r="F1156">
        <v>33.176773071299998</v>
      </c>
    </row>
    <row r="1157" spans="1:6" x14ac:dyDescent="0.25">
      <c r="A1157">
        <v>1617761325962</v>
      </c>
      <c r="B1157">
        <v>4040</v>
      </c>
      <c r="C1157">
        <v>1.05086742E-2</v>
      </c>
      <c r="D1157">
        <v>1.1474229400000001E-2</v>
      </c>
      <c r="E1157">
        <v>1.20053031E-2</v>
      </c>
      <c r="F1157">
        <v>33.185657501199998</v>
      </c>
    </row>
    <row r="1158" spans="1:6" x14ac:dyDescent="0.25">
      <c r="A1158">
        <v>1617761326970</v>
      </c>
      <c r="B1158">
        <v>4040</v>
      </c>
      <c r="C1158">
        <v>5.6250143799999999E-2</v>
      </c>
      <c r="D1158">
        <v>3.4280259200000003E-2</v>
      </c>
      <c r="E1158">
        <v>3.4411668800000003E-2</v>
      </c>
      <c r="F1158">
        <v>33.187183380100002</v>
      </c>
    </row>
    <row r="1159" spans="1:6" x14ac:dyDescent="0.25">
      <c r="A1159">
        <v>1617761327970</v>
      </c>
      <c r="B1159">
        <v>4040</v>
      </c>
      <c r="C1159">
        <v>3.6642402400000003E-2</v>
      </c>
      <c r="D1159">
        <v>2.97054686E-2</v>
      </c>
      <c r="E1159">
        <v>3.3820573200000002E-2</v>
      </c>
      <c r="F1159">
        <v>33.187442779500003</v>
      </c>
    </row>
    <row r="1160" spans="1:6" x14ac:dyDescent="0.25">
      <c r="A1160">
        <v>1617761328970</v>
      </c>
      <c r="B1160">
        <v>4040</v>
      </c>
      <c r="C1160">
        <v>1.03860004E-2</v>
      </c>
      <c r="D1160">
        <v>1.1715868500000001E-2</v>
      </c>
      <c r="E1160">
        <v>1.27085363E-2</v>
      </c>
      <c r="F1160">
        <v>33.187488555900003</v>
      </c>
    </row>
    <row r="1161" spans="1:6" x14ac:dyDescent="0.25">
      <c r="A1161">
        <v>1617761329971</v>
      </c>
      <c r="B1161">
        <v>4040</v>
      </c>
      <c r="C1161">
        <v>1.00796558E-2</v>
      </c>
      <c r="D1161">
        <v>1.23313889E-2</v>
      </c>
      <c r="E1161">
        <v>1.33587345E-2</v>
      </c>
      <c r="F1161">
        <v>33.187496185299999</v>
      </c>
    </row>
    <row r="1162" spans="1:6" x14ac:dyDescent="0.25">
      <c r="A1162">
        <v>1617761330971</v>
      </c>
      <c r="B1162">
        <v>4040</v>
      </c>
      <c r="C1162">
        <v>1.0141118399999999E-2</v>
      </c>
      <c r="D1162">
        <v>1.15790674E-2</v>
      </c>
      <c r="E1162">
        <v>1.2598405599999999E-2</v>
      </c>
      <c r="F1162">
        <v>33.187496185299999</v>
      </c>
    </row>
    <row r="1163" spans="1:6" x14ac:dyDescent="0.25">
      <c r="A1163">
        <v>1617761331978</v>
      </c>
      <c r="B1163">
        <v>4040</v>
      </c>
      <c r="C1163">
        <v>9.8959067999999997E-3</v>
      </c>
      <c r="D1163">
        <v>1.13969771E-2</v>
      </c>
      <c r="E1163">
        <v>1.27822123E-2</v>
      </c>
      <c r="F1163">
        <v>33.187496185299999</v>
      </c>
    </row>
    <row r="1164" spans="1:6" x14ac:dyDescent="0.25">
      <c r="A1164">
        <v>1617761332983</v>
      </c>
      <c r="B1164">
        <v>4040</v>
      </c>
      <c r="C1164">
        <v>2.3038988900000001E-2</v>
      </c>
      <c r="D1164">
        <v>1.70461126E-2</v>
      </c>
      <c r="E1164">
        <v>1.7061520399999999E-2</v>
      </c>
      <c r="F1164">
        <v>33.187496185299999</v>
      </c>
    </row>
    <row r="1165" spans="1:6" x14ac:dyDescent="0.25">
      <c r="A1165">
        <v>1617761333991</v>
      </c>
      <c r="B1165">
        <v>4040</v>
      </c>
      <c r="C1165">
        <v>5.8211099400000001E-2</v>
      </c>
      <c r="D1165">
        <v>5.68830445E-2</v>
      </c>
      <c r="E1165">
        <v>6.4504519100000005E-2</v>
      </c>
      <c r="F1165">
        <v>33.187496185299999</v>
      </c>
    </row>
    <row r="1166" spans="1:6" x14ac:dyDescent="0.25">
      <c r="A1166">
        <v>1617761334993</v>
      </c>
      <c r="B1166">
        <v>4040</v>
      </c>
      <c r="C1166">
        <v>1.35110002E-2</v>
      </c>
      <c r="D1166">
        <v>1.23316385E-2</v>
      </c>
      <c r="E1166">
        <v>1.27593484E-2</v>
      </c>
      <c r="F1166">
        <v>33.187496185299999</v>
      </c>
    </row>
    <row r="1167" spans="1:6" x14ac:dyDescent="0.25">
      <c r="A1167">
        <v>1617761335993</v>
      </c>
      <c r="B1167">
        <v>4040</v>
      </c>
      <c r="C1167">
        <v>1.0324812500000001E-2</v>
      </c>
      <c r="D1167">
        <v>1.10508697E-2</v>
      </c>
      <c r="E1167">
        <v>1.1996991E-2</v>
      </c>
      <c r="F1167">
        <v>33.187496185299999</v>
      </c>
    </row>
    <row r="1168" spans="1:6" x14ac:dyDescent="0.25">
      <c r="A1168">
        <v>1617761336993</v>
      </c>
      <c r="B1168">
        <v>4040</v>
      </c>
      <c r="C1168">
        <v>1.01409126E-2</v>
      </c>
      <c r="D1168">
        <v>1.1231304100000001E-2</v>
      </c>
      <c r="E1168">
        <v>1.18840626E-2</v>
      </c>
      <c r="F1168">
        <v>33.187496185299999</v>
      </c>
    </row>
    <row r="1169" spans="1:6" x14ac:dyDescent="0.25">
      <c r="A1169">
        <v>1617761338001</v>
      </c>
      <c r="B1169">
        <v>4040</v>
      </c>
      <c r="C1169">
        <v>1.0263459799999999E-2</v>
      </c>
      <c r="D1169">
        <v>1.13560725E-2</v>
      </c>
      <c r="E1169">
        <v>1.1620413499999999E-2</v>
      </c>
      <c r="F1169">
        <v>33.187496185299999</v>
      </c>
    </row>
    <row r="1170" spans="1:6" x14ac:dyDescent="0.25">
      <c r="A1170">
        <v>1617761339009</v>
      </c>
      <c r="B1170">
        <v>4040</v>
      </c>
      <c r="C1170">
        <v>1.0692556400000001E-2</v>
      </c>
      <c r="D1170">
        <v>1.1257639200000001E-2</v>
      </c>
      <c r="E1170">
        <v>1.17319869E-2</v>
      </c>
      <c r="F1170">
        <v>33.187496185299999</v>
      </c>
    </row>
    <row r="1171" spans="1:6" x14ac:dyDescent="0.25">
      <c r="A1171">
        <v>1617761340009</v>
      </c>
      <c r="B1171">
        <v>4040</v>
      </c>
      <c r="C1171">
        <v>6.0416866100000001E-2</v>
      </c>
      <c r="D1171">
        <v>3.6292031400000001E-2</v>
      </c>
      <c r="E1171">
        <v>3.9489172400000001E-2</v>
      </c>
      <c r="F1171">
        <v>33.187496185299999</v>
      </c>
    </row>
    <row r="1172" spans="1:6" x14ac:dyDescent="0.25">
      <c r="A1172">
        <v>1617761341010</v>
      </c>
      <c r="B1172">
        <v>4040</v>
      </c>
      <c r="C1172">
        <v>3.2476380499999999E-2</v>
      </c>
      <c r="D1172">
        <v>2.8169848000000001E-2</v>
      </c>
      <c r="E1172">
        <v>3.0128179099999999E-2</v>
      </c>
      <c r="F1172">
        <v>33.187496185299999</v>
      </c>
    </row>
    <row r="1173" spans="1:6" x14ac:dyDescent="0.25">
      <c r="A1173">
        <v>1617761342011</v>
      </c>
      <c r="B1173">
        <v>4040</v>
      </c>
      <c r="C1173">
        <v>1.00796875E-2</v>
      </c>
      <c r="D1173">
        <v>1.14126625E-2</v>
      </c>
      <c r="E1173">
        <v>1.24353664E-2</v>
      </c>
      <c r="F1173">
        <v>33.187496185299999</v>
      </c>
    </row>
    <row r="1174" spans="1:6" x14ac:dyDescent="0.25">
      <c r="A1174">
        <v>1617761343011</v>
      </c>
      <c r="B1174">
        <v>4040</v>
      </c>
      <c r="C1174">
        <v>1.05699869E-2</v>
      </c>
      <c r="D1174">
        <v>1.1401259299999999E-2</v>
      </c>
      <c r="E1174">
        <v>1.2825121199999999E-2</v>
      </c>
      <c r="F1174">
        <v>33.187496185299999</v>
      </c>
    </row>
    <row r="1175" spans="1:6" x14ac:dyDescent="0.25">
      <c r="A1175">
        <v>1617761344013</v>
      </c>
      <c r="B1175">
        <v>4040</v>
      </c>
      <c r="C1175">
        <v>1.01410011E-2</v>
      </c>
      <c r="D1175">
        <v>1.16114672E-2</v>
      </c>
      <c r="E1175">
        <v>1.2718544300000001E-2</v>
      </c>
      <c r="F1175">
        <v>33.187496185299999</v>
      </c>
    </row>
    <row r="1176" spans="1:6" x14ac:dyDescent="0.25">
      <c r="A1176">
        <v>1617761345013</v>
      </c>
      <c r="B1176">
        <v>4040</v>
      </c>
      <c r="C1176">
        <v>1.06312074E-2</v>
      </c>
      <c r="D1176">
        <v>1.16420602E-2</v>
      </c>
      <c r="E1176">
        <v>1.23234699E-2</v>
      </c>
      <c r="F1176">
        <v>33.187496185299999</v>
      </c>
    </row>
    <row r="1177" spans="1:6" x14ac:dyDescent="0.25">
      <c r="A1177">
        <v>1617761346018</v>
      </c>
      <c r="B1177">
        <v>4040</v>
      </c>
      <c r="C1177">
        <v>3.1250823300000001E-2</v>
      </c>
      <c r="D1177">
        <v>4.0701307399999997E-2</v>
      </c>
      <c r="E1177">
        <v>4.5069269799999999E-2</v>
      </c>
      <c r="F1177">
        <v>33.213386535600002</v>
      </c>
    </row>
    <row r="1178" spans="1:6" x14ac:dyDescent="0.25">
      <c r="A1178">
        <v>1617761347019</v>
      </c>
      <c r="B1178">
        <v>4040</v>
      </c>
      <c r="C1178">
        <v>5.6250106500000001E-2</v>
      </c>
      <c r="D1178">
        <v>3.6736566599999999E-2</v>
      </c>
      <c r="E1178">
        <v>4.0596932199999998E-2</v>
      </c>
      <c r="F1178">
        <v>33.2620201111</v>
      </c>
    </row>
    <row r="1179" spans="1:6" x14ac:dyDescent="0.25">
      <c r="A1179">
        <v>1617761348027</v>
      </c>
      <c r="B1179">
        <v>4040</v>
      </c>
      <c r="C1179">
        <v>1.1795367100000001E-2</v>
      </c>
      <c r="D1179">
        <v>1.1520382900000001E-2</v>
      </c>
      <c r="E1179">
        <v>1.2182557E-2</v>
      </c>
      <c r="F1179">
        <v>33.181980133099998</v>
      </c>
    </row>
    <row r="1180" spans="1:6" x14ac:dyDescent="0.25">
      <c r="A1180">
        <v>1617761349035</v>
      </c>
      <c r="B1180">
        <v>4040</v>
      </c>
      <c r="C1180">
        <v>1.05699794E-2</v>
      </c>
      <c r="D1180">
        <v>1.1290806299999999E-2</v>
      </c>
      <c r="E1180">
        <v>1.2050791599999999E-2</v>
      </c>
      <c r="F1180">
        <v>33.186553955100003</v>
      </c>
    </row>
    <row r="1181" spans="1:6" x14ac:dyDescent="0.25">
      <c r="A1181">
        <v>1617761350041</v>
      </c>
      <c r="B1181">
        <v>4040</v>
      </c>
      <c r="C1181">
        <v>1.0202175900000001E-2</v>
      </c>
      <c r="D1181">
        <v>1.10465931E-2</v>
      </c>
      <c r="E1181">
        <v>1.21087674E-2</v>
      </c>
      <c r="F1181">
        <v>33.187335967999999</v>
      </c>
    </row>
    <row r="1182" spans="1:6" x14ac:dyDescent="0.25">
      <c r="A1182">
        <v>1617761351049</v>
      </c>
      <c r="B1182">
        <v>4040</v>
      </c>
      <c r="C1182">
        <v>1.0386098200000001E-2</v>
      </c>
      <c r="D1182">
        <v>1.1545482100000001E-2</v>
      </c>
      <c r="E1182">
        <v>1.19557111E-2</v>
      </c>
      <c r="F1182">
        <v>33.213356018100001</v>
      </c>
    </row>
    <row r="1183" spans="1:6" x14ac:dyDescent="0.25">
      <c r="A1183">
        <v>1617761352056</v>
      </c>
      <c r="B1183">
        <v>4040</v>
      </c>
      <c r="C1183">
        <v>1.02636321E-2</v>
      </c>
      <c r="D1183">
        <v>1.1571111199999999E-2</v>
      </c>
      <c r="E1183">
        <v>1.1806433099999999E-2</v>
      </c>
      <c r="F1183">
        <v>33.217823028600002</v>
      </c>
    </row>
    <row r="1184" spans="1:6" x14ac:dyDescent="0.25">
      <c r="A1184">
        <v>1617761353057</v>
      </c>
      <c r="B1184">
        <v>4040</v>
      </c>
      <c r="C1184">
        <v>6.2744326899999994E-2</v>
      </c>
      <c r="D1184">
        <v>3.9407625799999998E-2</v>
      </c>
      <c r="E1184">
        <v>4.44100313E-2</v>
      </c>
      <c r="F1184">
        <v>33.192699432399998</v>
      </c>
    </row>
    <row r="1185" spans="1:6" x14ac:dyDescent="0.25">
      <c r="A1185">
        <v>1617761354057</v>
      </c>
      <c r="B1185">
        <v>4040</v>
      </c>
      <c r="C1185">
        <v>2.20588148E-2</v>
      </c>
      <c r="D1185">
        <v>2.0095014899999999E-2</v>
      </c>
      <c r="E1185">
        <v>2.0483048600000001E-2</v>
      </c>
      <c r="F1185">
        <v>33.188388824500002</v>
      </c>
    </row>
    <row r="1186" spans="1:6" x14ac:dyDescent="0.25">
      <c r="A1186">
        <v>1617761355058</v>
      </c>
      <c r="B1186">
        <v>4040</v>
      </c>
      <c r="C1186">
        <v>1.0141097E-2</v>
      </c>
      <c r="D1186">
        <v>1.1120747800000001E-2</v>
      </c>
      <c r="E1186">
        <v>1.2467035099999999E-2</v>
      </c>
      <c r="F1186">
        <v>33.187652587899997</v>
      </c>
    </row>
    <row r="1187" spans="1:6" x14ac:dyDescent="0.25">
      <c r="A1187">
        <v>1617761356059</v>
      </c>
      <c r="B1187">
        <v>4040</v>
      </c>
      <c r="C1187">
        <v>1.03860553E-2</v>
      </c>
      <c r="D1187">
        <v>1.1091602000000001E-2</v>
      </c>
      <c r="E1187">
        <v>1.23209115E-2</v>
      </c>
      <c r="F1187">
        <v>33.1875228882</v>
      </c>
    </row>
    <row r="1188" spans="1:6" x14ac:dyDescent="0.25">
      <c r="A1188">
        <v>1617761357068</v>
      </c>
      <c r="B1188">
        <v>4040</v>
      </c>
      <c r="C1188">
        <v>1.04474053E-2</v>
      </c>
      <c r="D1188">
        <v>1.14241662E-2</v>
      </c>
      <c r="E1188">
        <v>1.25162676E-2</v>
      </c>
      <c r="F1188">
        <v>33.1875</v>
      </c>
    </row>
    <row r="1189" spans="1:6" x14ac:dyDescent="0.25">
      <c r="A1189">
        <v>1617761358076</v>
      </c>
      <c r="B1189">
        <v>4040</v>
      </c>
      <c r="C1189">
        <v>1.02023371E-2</v>
      </c>
      <c r="D1189">
        <v>1.1218546899999999E-2</v>
      </c>
      <c r="E1189">
        <v>1.2735946999999999E-2</v>
      </c>
      <c r="F1189">
        <v>33.1875</v>
      </c>
    </row>
    <row r="1190" spans="1:6" x14ac:dyDescent="0.25">
      <c r="A1190">
        <v>1617761359082</v>
      </c>
      <c r="B1190">
        <v>4040</v>
      </c>
      <c r="C1190">
        <v>3.66429016E-2</v>
      </c>
      <c r="D1190">
        <v>4.20838781E-2</v>
      </c>
      <c r="E1190">
        <v>4.6904265899999999E-2</v>
      </c>
      <c r="F1190">
        <v>33.1875</v>
      </c>
    </row>
    <row r="1191" spans="1:6" x14ac:dyDescent="0.25">
      <c r="A1191">
        <v>1617761360090</v>
      </c>
      <c r="B1191">
        <v>4040</v>
      </c>
      <c r="C1191">
        <v>5.1348101299999997E-2</v>
      </c>
      <c r="D1191">
        <v>3.3370032899999999E-2</v>
      </c>
      <c r="E1191">
        <v>3.6450725000000003E-2</v>
      </c>
      <c r="F1191">
        <v>33.1875</v>
      </c>
    </row>
    <row r="1192" spans="1:6" x14ac:dyDescent="0.25">
      <c r="A1192">
        <v>1617761361099</v>
      </c>
      <c r="B1192">
        <v>4040</v>
      </c>
      <c r="C1192">
        <v>1.08149284E-2</v>
      </c>
      <c r="D1192">
        <v>1.12398015E-2</v>
      </c>
      <c r="E1192">
        <v>1.2173268900000001E-2</v>
      </c>
      <c r="F1192">
        <v>33.1875</v>
      </c>
    </row>
    <row r="1193" spans="1:6" x14ac:dyDescent="0.25">
      <c r="A1193">
        <v>1617761362105</v>
      </c>
      <c r="B1193">
        <v>4040</v>
      </c>
      <c r="C1193">
        <v>1.05087338E-2</v>
      </c>
      <c r="D1193">
        <v>1.1285455E-2</v>
      </c>
      <c r="E1193">
        <v>1.20921098E-2</v>
      </c>
      <c r="F1193">
        <v>33.213386535600002</v>
      </c>
    </row>
    <row r="1194" spans="1:6" x14ac:dyDescent="0.25">
      <c r="A1194">
        <v>1617761363111</v>
      </c>
      <c r="B1194">
        <v>4040</v>
      </c>
      <c r="C1194">
        <v>1.05085578E-2</v>
      </c>
      <c r="D1194">
        <v>1.1747268E-2</v>
      </c>
      <c r="E1194">
        <v>1.28232082E-2</v>
      </c>
      <c r="F1194">
        <v>33.217826843300003</v>
      </c>
    </row>
    <row r="1195" spans="1:6" x14ac:dyDescent="0.25">
      <c r="A1195">
        <v>1617761364112</v>
      </c>
      <c r="B1195">
        <v>4040</v>
      </c>
      <c r="C1195">
        <v>1.0692452099999999E-2</v>
      </c>
      <c r="D1195">
        <v>1.16017498E-2</v>
      </c>
      <c r="E1195">
        <v>1.25488397E-2</v>
      </c>
      <c r="F1195">
        <v>33.192703247099999</v>
      </c>
    </row>
    <row r="1196" spans="1:6" x14ac:dyDescent="0.25">
      <c r="A1196">
        <v>1617761365120</v>
      </c>
      <c r="B1196">
        <v>4040</v>
      </c>
      <c r="C1196">
        <v>1.1489124E-2</v>
      </c>
      <c r="D1196">
        <v>1.22096892E-2</v>
      </c>
      <c r="E1196">
        <v>1.3442340299999999E-2</v>
      </c>
      <c r="F1196">
        <v>33.188392639200003</v>
      </c>
    </row>
    <row r="1197" spans="1:6" x14ac:dyDescent="0.25">
      <c r="A1197">
        <v>1617761366127</v>
      </c>
      <c r="B1197">
        <v>4040</v>
      </c>
      <c r="C1197">
        <v>6.6176474099999993E-2</v>
      </c>
      <c r="D1197">
        <v>4.0867015700000002E-2</v>
      </c>
      <c r="E1197">
        <v>4.98927422E-2</v>
      </c>
      <c r="F1197">
        <v>33.187652587899997</v>
      </c>
    </row>
    <row r="1198" spans="1:6" x14ac:dyDescent="0.25">
      <c r="A1198">
        <v>1617761367136</v>
      </c>
      <c r="B1198">
        <v>4040</v>
      </c>
      <c r="C1198">
        <v>1.74019355E-2</v>
      </c>
      <c r="D1198">
        <v>1.88734848E-2</v>
      </c>
      <c r="E1198">
        <v>1.7218809599999999E-2</v>
      </c>
      <c r="F1198">
        <v>33.1875228882</v>
      </c>
    </row>
    <row r="1199" spans="1:6" x14ac:dyDescent="0.25">
      <c r="A1199">
        <v>1617761368137</v>
      </c>
      <c r="B1199">
        <v>4040</v>
      </c>
      <c r="C1199">
        <v>1.03860172E-2</v>
      </c>
      <c r="D1199">
        <v>1.1557209299999999E-2</v>
      </c>
      <c r="E1199">
        <v>1.2672352600000001E-2</v>
      </c>
      <c r="F1199">
        <v>33.1875</v>
      </c>
    </row>
    <row r="1200" spans="1:6" x14ac:dyDescent="0.25">
      <c r="A1200">
        <v>1617761369137</v>
      </c>
      <c r="B1200">
        <v>4040</v>
      </c>
      <c r="C1200">
        <v>1.03247883E-2</v>
      </c>
      <c r="D1200">
        <v>1.14159007E-2</v>
      </c>
      <c r="E1200">
        <v>1.23647563E-2</v>
      </c>
      <c r="F1200">
        <v>33.231693267799997</v>
      </c>
    </row>
    <row r="1201" spans="1:6" x14ac:dyDescent="0.25">
      <c r="A1201">
        <v>1617761370138</v>
      </c>
      <c r="B1201">
        <v>4040</v>
      </c>
      <c r="C1201">
        <v>1.0447461200000001E-2</v>
      </c>
      <c r="D1201">
        <v>1.17448745E-2</v>
      </c>
      <c r="E1201">
        <v>1.29428748E-2</v>
      </c>
      <c r="F1201">
        <v>33.2468566895</v>
      </c>
    </row>
    <row r="1202" spans="1:6" x14ac:dyDescent="0.25">
      <c r="A1202">
        <v>1617761371139</v>
      </c>
      <c r="B1202">
        <v>4040</v>
      </c>
      <c r="C1202">
        <v>1.02023063E-2</v>
      </c>
      <c r="D1202">
        <v>1.17631666E-2</v>
      </c>
      <c r="E1202">
        <v>1.3183684100000001E-2</v>
      </c>
      <c r="F1202">
        <v>33.249458312999998</v>
      </c>
    </row>
    <row r="1203" spans="1:6" x14ac:dyDescent="0.25">
      <c r="A1203">
        <v>1617761372145</v>
      </c>
      <c r="B1203">
        <v>4040</v>
      </c>
      <c r="C1203">
        <v>4.27696854E-2</v>
      </c>
      <c r="D1203">
        <v>4.27195951E-2</v>
      </c>
      <c r="E1203">
        <v>4.7921020500000001E-2</v>
      </c>
      <c r="F1203">
        <v>33.205711364700001</v>
      </c>
    </row>
    <row r="1204" spans="1:6" x14ac:dyDescent="0.25">
      <c r="A1204">
        <v>1617761373151</v>
      </c>
      <c r="B1204">
        <v>4040</v>
      </c>
      <c r="C1204">
        <v>4.5220777400000002E-2</v>
      </c>
      <c r="D1204">
        <v>2.88975406E-2</v>
      </c>
      <c r="E1204">
        <v>3.4860387399999998E-2</v>
      </c>
      <c r="F1204">
        <v>33.260704040500002</v>
      </c>
    </row>
    <row r="1205" spans="1:6" x14ac:dyDescent="0.25">
      <c r="A1205">
        <v>1617761374158</v>
      </c>
      <c r="B1205">
        <v>4040</v>
      </c>
      <c r="C1205">
        <v>1.05698146E-2</v>
      </c>
      <c r="D1205">
        <v>1.13170436E-2</v>
      </c>
      <c r="E1205">
        <v>1.17885657E-2</v>
      </c>
      <c r="F1205">
        <v>33.2518348694</v>
      </c>
    </row>
    <row r="1206" spans="1:6" x14ac:dyDescent="0.25">
      <c r="A1206">
        <v>1617761375164</v>
      </c>
      <c r="B1206">
        <v>4040</v>
      </c>
      <c r="C1206">
        <v>1.0447371800000001E-2</v>
      </c>
      <c r="D1206">
        <v>1.1797340599999999E-2</v>
      </c>
      <c r="E1206">
        <v>1.1908454799999999E-2</v>
      </c>
      <c r="F1206">
        <v>33.250312805199997</v>
      </c>
    </row>
    <row r="1207" spans="1:6" x14ac:dyDescent="0.25">
      <c r="A1207">
        <v>1617761376173</v>
      </c>
      <c r="B1207">
        <v>4040</v>
      </c>
      <c r="C1207">
        <v>1.05699487E-2</v>
      </c>
      <c r="D1207">
        <v>1.1465469400000001E-2</v>
      </c>
      <c r="E1207">
        <v>1.1599476399999999E-2</v>
      </c>
      <c r="F1207">
        <v>33.250049591100002</v>
      </c>
    </row>
    <row r="1208" spans="1:6" x14ac:dyDescent="0.25">
      <c r="A1208">
        <v>1617761377174</v>
      </c>
      <c r="B1208">
        <v>4040</v>
      </c>
      <c r="C1208">
        <v>1.03861392E-2</v>
      </c>
      <c r="D1208">
        <v>1.13373091E-2</v>
      </c>
      <c r="E1208">
        <v>1.19569758E-2</v>
      </c>
      <c r="F1208">
        <v>33.250003814700001</v>
      </c>
    </row>
    <row r="1209" spans="1:6" x14ac:dyDescent="0.25">
      <c r="A1209">
        <v>1617761378183</v>
      </c>
      <c r="B1209">
        <v>4040</v>
      </c>
      <c r="C1209">
        <v>1.5042803299999999E-2</v>
      </c>
      <c r="D1209">
        <v>1.40565317E-2</v>
      </c>
      <c r="E1209">
        <v>1.3728702400000001E-2</v>
      </c>
      <c r="F1209">
        <v>33.25</v>
      </c>
    </row>
    <row r="1210" spans="1:6" x14ac:dyDescent="0.25">
      <c r="A1210">
        <v>1617761379184</v>
      </c>
      <c r="B1210">
        <v>4040</v>
      </c>
      <c r="C1210">
        <v>6.5196253400000001E-2</v>
      </c>
      <c r="D1210">
        <v>4.1137594700000002E-2</v>
      </c>
      <c r="E1210">
        <v>5.0866145600000003E-2</v>
      </c>
      <c r="F1210">
        <v>33.249996185299999</v>
      </c>
    </row>
    <row r="1211" spans="1:6" x14ac:dyDescent="0.25">
      <c r="A1211">
        <v>1617761380189</v>
      </c>
      <c r="B1211">
        <v>4040</v>
      </c>
      <c r="C1211">
        <v>1.30821532E-2</v>
      </c>
      <c r="D1211">
        <v>1.5095549600000001E-2</v>
      </c>
      <c r="E1211">
        <v>1.40722273E-2</v>
      </c>
      <c r="F1211">
        <v>33.249996185299999</v>
      </c>
    </row>
    <row r="1212" spans="1:6" x14ac:dyDescent="0.25">
      <c r="A1212">
        <v>1617761383107</v>
      </c>
      <c r="B1212">
        <v>4040</v>
      </c>
      <c r="C1212">
        <v>1.0324780800000001E-2</v>
      </c>
      <c r="D1212">
        <v>1.1514021100000001E-2</v>
      </c>
      <c r="E1212">
        <v>1.2588959199999999E-2</v>
      </c>
      <c r="F1212">
        <v>33.294193267799997</v>
      </c>
    </row>
    <row r="1213" spans="1:6" x14ac:dyDescent="0.25">
      <c r="A1213">
        <v>1617761384111</v>
      </c>
      <c r="B1213">
        <v>4040</v>
      </c>
      <c r="C1213">
        <v>1.0324946600000001E-2</v>
      </c>
      <c r="D1213">
        <v>1.1554279400000001E-2</v>
      </c>
      <c r="E1213">
        <v>1.2637564E-2</v>
      </c>
      <c r="F1213">
        <v>33.239273071299998</v>
      </c>
    </row>
    <row r="1214" spans="1:6" x14ac:dyDescent="0.25">
      <c r="A1214">
        <v>1617761385120</v>
      </c>
      <c r="B1214">
        <v>4040</v>
      </c>
      <c r="C1214">
        <v>4.6446017899999997E-2</v>
      </c>
      <c r="D1214">
        <v>4.44399267E-2</v>
      </c>
      <c r="E1214">
        <v>4.9973923699999999E-2</v>
      </c>
      <c r="F1214">
        <v>33.248153686499997</v>
      </c>
    </row>
    <row r="1215" spans="1:6" x14ac:dyDescent="0.25">
      <c r="A1215">
        <v>1617761386125</v>
      </c>
      <c r="B1215">
        <v>4040</v>
      </c>
      <c r="C1215">
        <v>3.9338786200000003E-2</v>
      </c>
      <c r="D1215">
        <v>2.6837481199999999E-2</v>
      </c>
      <c r="E1215">
        <v>2.9455214699999999E-2</v>
      </c>
      <c r="F1215">
        <v>33.249679565400001</v>
      </c>
    </row>
    <row r="1216" spans="1:6" x14ac:dyDescent="0.25">
      <c r="A1216">
        <v>1617761387128</v>
      </c>
      <c r="B1216">
        <v>4040</v>
      </c>
      <c r="C1216">
        <v>1.0569828599999999E-2</v>
      </c>
      <c r="D1216">
        <v>1.1436727799999999E-2</v>
      </c>
      <c r="E1216">
        <v>1.1553925499999999E-2</v>
      </c>
      <c r="F1216">
        <v>33.249942779500003</v>
      </c>
    </row>
    <row r="1217" spans="1:6" x14ac:dyDescent="0.25">
      <c r="A1217">
        <v>1617761388128</v>
      </c>
      <c r="B1217">
        <v>4040</v>
      </c>
      <c r="C1217">
        <v>1.0324887E-2</v>
      </c>
      <c r="D1217">
        <v>1.18595427E-2</v>
      </c>
      <c r="E1217">
        <v>1.2158295100000001E-2</v>
      </c>
      <c r="F1217">
        <v>33.249988555900003</v>
      </c>
    </row>
    <row r="1218" spans="1:6" x14ac:dyDescent="0.25">
      <c r="A1218">
        <v>1617761389129</v>
      </c>
      <c r="B1218">
        <v>4040</v>
      </c>
      <c r="C1218">
        <v>1.0263549199999999E-2</v>
      </c>
      <c r="D1218">
        <v>1.15283821E-2</v>
      </c>
      <c r="E1218">
        <v>1.18669858E-2</v>
      </c>
      <c r="F1218">
        <v>33.249996185299999</v>
      </c>
    </row>
    <row r="1219" spans="1:6" x14ac:dyDescent="0.25">
      <c r="A1219">
        <v>1617761390129</v>
      </c>
      <c r="B1219">
        <v>4040</v>
      </c>
      <c r="C1219">
        <v>1.0569985E-2</v>
      </c>
      <c r="D1219">
        <v>1.1468472E-2</v>
      </c>
      <c r="E1219">
        <v>1.17827943E-2</v>
      </c>
      <c r="F1219">
        <v>33.249996185299999</v>
      </c>
    </row>
    <row r="1220" spans="1:6" x14ac:dyDescent="0.25">
      <c r="A1220">
        <v>1617761391130</v>
      </c>
      <c r="B1220">
        <v>4040</v>
      </c>
      <c r="C1220">
        <v>2.3651869999999998E-2</v>
      </c>
      <c r="D1220">
        <v>1.7165500699999999E-2</v>
      </c>
      <c r="E1220">
        <v>1.6853442400000002E-2</v>
      </c>
      <c r="F1220">
        <v>33.249996185299999</v>
      </c>
    </row>
    <row r="1221" spans="1:6" x14ac:dyDescent="0.25">
      <c r="A1221">
        <v>1617761392131</v>
      </c>
      <c r="B1221">
        <v>4040</v>
      </c>
      <c r="C1221">
        <v>6.2377873799999997E-2</v>
      </c>
      <c r="D1221">
        <v>3.8803908999999998E-2</v>
      </c>
      <c r="E1221">
        <v>4.3715015099999997E-2</v>
      </c>
      <c r="F1221">
        <v>33.275886535600002</v>
      </c>
    </row>
    <row r="1222" spans="1:6" x14ac:dyDescent="0.25">
      <c r="A1222">
        <v>1617761393132</v>
      </c>
      <c r="B1222">
        <v>4040</v>
      </c>
      <c r="C1222">
        <v>1.2101816E-2</v>
      </c>
      <c r="D1222">
        <v>1.21751316E-2</v>
      </c>
      <c r="E1222">
        <v>1.32174315E-2</v>
      </c>
      <c r="F1222">
        <v>33.254440307599999</v>
      </c>
    </row>
    <row r="1223" spans="1:6" x14ac:dyDescent="0.25">
      <c r="A1223">
        <v>1617761394138</v>
      </c>
      <c r="B1223">
        <v>4040</v>
      </c>
      <c r="C1223">
        <v>1.04472851E-2</v>
      </c>
      <c r="D1223">
        <v>1.1688049000000001E-2</v>
      </c>
      <c r="E1223">
        <v>1.29662501E-2</v>
      </c>
      <c r="F1223">
        <v>33.250759124799998</v>
      </c>
    </row>
    <row r="1224" spans="1:6" x14ac:dyDescent="0.25">
      <c r="A1224">
        <v>1617761395139</v>
      </c>
      <c r="B1224">
        <v>4040</v>
      </c>
      <c r="C1224">
        <v>1.03247445E-2</v>
      </c>
      <c r="D1224">
        <v>1.1543898800000001E-2</v>
      </c>
      <c r="E1224">
        <v>1.25575047E-2</v>
      </c>
      <c r="F1224">
        <v>33.250129699699997</v>
      </c>
    </row>
    <row r="1225" spans="1:6" x14ac:dyDescent="0.25">
      <c r="A1225">
        <v>1617761396139</v>
      </c>
      <c r="B1225">
        <v>4040</v>
      </c>
      <c r="C1225">
        <v>1.05699226E-2</v>
      </c>
      <c r="D1225">
        <v>1.1447104600000001E-2</v>
      </c>
      <c r="E1225">
        <v>1.24872895E-2</v>
      </c>
      <c r="F1225">
        <v>33.250019073499999</v>
      </c>
    </row>
    <row r="1226" spans="1:6" x14ac:dyDescent="0.25">
      <c r="A1226">
        <v>1617761397145</v>
      </c>
      <c r="B1226">
        <v>4040</v>
      </c>
      <c r="C1226">
        <v>1.02022476E-2</v>
      </c>
      <c r="D1226">
        <v>1.1611179399999999E-2</v>
      </c>
      <c r="E1226">
        <v>1.2812512E-2</v>
      </c>
      <c r="F1226">
        <v>33.25</v>
      </c>
    </row>
    <row r="1227" spans="1:6" x14ac:dyDescent="0.25">
      <c r="A1227">
        <v>1617761398147</v>
      </c>
      <c r="B1227">
        <v>4040</v>
      </c>
      <c r="C1227">
        <v>5.2328549299999999E-2</v>
      </c>
      <c r="D1227">
        <v>4.6808883500000002E-2</v>
      </c>
      <c r="E1227">
        <v>5.3517274599999998E-2</v>
      </c>
      <c r="F1227">
        <v>33.294193267799997</v>
      </c>
    </row>
    <row r="1228" spans="1:6" x14ac:dyDescent="0.25">
      <c r="A1228">
        <v>1617761399151</v>
      </c>
      <c r="B1228">
        <v>4040</v>
      </c>
      <c r="C1228">
        <v>3.1740915000000001E-2</v>
      </c>
      <c r="D1228">
        <v>2.43197512E-2</v>
      </c>
      <c r="E1228">
        <v>2.81247869E-2</v>
      </c>
      <c r="F1228">
        <v>33.239273071299998</v>
      </c>
    </row>
    <row r="1229" spans="1:6" x14ac:dyDescent="0.25">
      <c r="A1229">
        <v>1617761400152</v>
      </c>
      <c r="B1229">
        <v>4040</v>
      </c>
      <c r="C1229">
        <v>1.03249243E-2</v>
      </c>
      <c r="D1229">
        <v>1.1549495200000001E-2</v>
      </c>
      <c r="E1229">
        <v>1.1763912600000001E-2</v>
      </c>
      <c r="F1229">
        <v>33.248153686499997</v>
      </c>
    </row>
    <row r="1230" spans="1:6" x14ac:dyDescent="0.25">
      <c r="A1230">
        <v>1617761401159</v>
      </c>
      <c r="B1230">
        <v>4040</v>
      </c>
      <c r="C1230">
        <v>1.05087254E-2</v>
      </c>
      <c r="D1230">
        <v>1.15159107E-2</v>
      </c>
      <c r="E1230">
        <v>1.18714739E-2</v>
      </c>
      <c r="F1230">
        <v>33.249679565400001</v>
      </c>
    </row>
    <row r="1231" spans="1:6" x14ac:dyDescent="0.25">
      <c r="A1231">
        <v>1617761402165</v>
      </c>
      <c r="B1231">
        <v>4040</v>
      </c>
      <c r="C1231">
        <v>1.03247268E-2</v>
      </c>
      <c r="D1231">
        <v>1.0970963199999999E-2</v>
      </c>
      <c r="E1231">
        <v>1.1501496700000001E-2</v>
      </c>
      <c r="F1231">
        <v>33.294139862100003</v>
      </c>
    </row>
    <row r="1232" spans="1:6" x14ac:dyDescent="0.25">
      <c r="A1232">
        <v>1617761403172</v>
      </c>
      <c r="B1232">
        <v>4040</v>
      </c>
      <c r="C1232">
        <v>1.04473811E-2</v>
      </c>
      <c r="D1232">
        <v>1.1387459000000001E-2</v>
      </c>
      <c r="E1232">
        <v>1.26273064E-2</v>
      </c>
      <c r="F1232">
        <v>33.239265441900002</v>
      </c>
    </row>
    <row r="1233" spans="1:6" x14ac:dyDescent="0.25">
      <c r="A1233">
        <v>1617761404173</v>
      </c>
      <c r="B1233">
        <v>4040</v>
      </c>
      <c r="C1233">
        <v>3.5171985599999997E-2</v>
      </c>
      <c r="D1233">
        <v>2.3260684699999999E-2</v>
      </c>
      <c r="E1233">
        <v>2.2989805799999999E-2</v>
      </c>
      <c r="F1233">
        <v>33.274047851600002</v>
      </c>
    </row>
    <row r="1234" spans="1:6" x14ac:dyDescent="0.25">
      <c r="A1234">
        <v>1617761405179</v>
      </c>
      <c r="B1234">
        <v>2040</v>
      </c>
      <c r="C1234">
        <v>5.9926379500000002E-2</v>
      </c>
      <c r="D1234">
        <v>3.96818928E-2</v>
      </c>
      <c r="E1234">
        <v>4.1483726399999997E-2</v>
      </c>
      <c r="F1234">
        <v>33.254123687700002</v>
      </c>
    </row>
    <row r="1235" spans="1:6" x14ac:dyDescent="0.25">
      <c r="A1235">
        <v>1617761406187</v>
      </c>
      <c r="B1235">
        <v>2040</v>
      </c>
      <c r="C1235">
        <v>1.0814942399999999E-2</v>
      </c>
      <c r="D1235">
        <v>1.1772388599999999E-2</v>
      </c>
      <c r="E1235">
        <v>1.29341139E-2</v>
      </c>
      <c r="F1235">
        <v>33.250705719000003</v>
      </c>
    </row>
    <row r="1236" spans="1:6" x14ac:dyDescent="0.25">
      <c r="A1236">
        <v>1617761407194</v>
      </c>
      <c r="B1236">
        <v>2040</v>
      </c>
      <c r="C1236">
        <v>1.00797517E-2</v>
      </c>
      <c r="D1236">
        <v>1.17267538E-2</v>
      </c>
      <c r="E1236">
        <v>1.2695862E-2</v>
      </c>
      <c r="F1236">
        <v>33.294315338099999</v>
      </c>
    </row>
    <row r="1237" spans="1:6" x14ac:dyDescent="0.25">
      <c r="A1237">
        <v>1617761408200</v>
      </c>
      <c r="B1237">
        <v>2040</v>
      </c>
      <c r="C1237">
        <v>1.02636255E-2</v>
      </c>
      <c r="D1237">
        <v>1.1189068700000001E-2</v>
      </c>
      <c r="E1237">
        <v>1.20579386E-2</v>
      </c>
      <c r="F1237">
        <v>33.239292144799997</v>
      </c>
    </row>
    <row r="1238" spans="1:6" x14ac:dyDescent="0.25">
      <c r="A1238">
        <v>1617761409205</v>
      </c>
      <c r="B1238">
        <v>2040</v>
      </c>
      <c r="C1238">
        <v>1.02022374E-2</v>
      </c>
      <c r="D1238">
        <v>1.1259607E-2</v>
      </c>
      <c r="E1238">
        <v>1.26297735E-2</v>
      </c>
      <c r="F1238">
        <v>33.248161315899999</v>
      </c>
    </row>
    <row r="1239" spans="1:6" x14ac:dyDescent="0.25">
      <c r="A1239">
        <v>1617761410206</v>
      </c>
      <c r="B1239">
        <v>2040</v>
      </c>
      <c r="C1239">
        <v>1.0386028300000001E-2</v>
      </c>
      <c r="D1239">
        <v>1.1401963399999999E-2</v>
      </c>
      <c r="E1239">
        <v>1.2732720899999999E-2</v>
      </c>
      <c r="F1239">
        <v>33.2755737305</v>
      </c>
    </row>
    <row r="1240" spans="1:6" x14ac:dyDescent="0.25">
      <c r="A1240">
        <v>1617761411212</v>
      </c>
      <c r="B1240">
        <v>4040</v>
      </c>
      <c r="C1240">
        <v>5.7230096299999998E-2</v>
      </c>
      <c r="D1240">
        <v>5.4722398499999998E-2</v>
      </c>
      <c r="E1240">
        <v>6.1054609699999998E-2</v>
      </c>
      <c r="F1240">
        <v>33.254386901899998</v>
      </c>
    </row>
    <row r="1241" spans="1:6" x14ac:dyDescent="0.25">
      <c r="A1241">
        <v>1617761412221</v>
      </c>
      <c r="B1241">
        <v>4040</v>
      </c>
      <c r="C1241">
        <v>2.2548856199999998E-2</v>
      </c>
      <c r="D1241">
        <v>2.10596919E-2</v>
      </c>
      <c r="E1241">
        <v>2.4143546799999999E-2</v>
      </c>
      <c r="F1241">
        <v>33.250751495400003</v>
      </c>
    </row>
    <row r="1242" spans="1:6" x14ac:dyDescent="0.25">
      <c r="A1242">
        <v>1617761413271</v>
      </c>
      <c r="B1242">
        <v>4040</v>
      </c>
      <c r="C1242">
        <v>1.0508718E-2</v>
      </c>
      <c r="D1242">
        <v>1.13096191E-2</v>
      </c>
      <c r="E1242">
        <v>1.13038728E-2</v>
      </c>
      <c r="F1242">
        <v>33.249942779500003</v>
      </c>
    </row>
    <row r="1243" spans="1:6" x14ac:dyDescent="0.25">
      <c r="A1243">
        <v>1617761414274</v>
      </c>
      <c r="B1243">
        <v>4040</v>
      </c>
      <c r="C1243">
        <v>1.0631167299999999E-2</v>
      </c>
      <c r="D1243">
        <v>1.09929685E-2</v>
      </c>
      <c r="E1243">
        <v>1.15528665E-2</v>
      </c>
      <c r="F1243">
        <v>33.249988555900003</v>
      </c>
    </row>
    <row r="1244" spans="1:6" x14ac:dyDescent="0.25">
      <c r="A1244">
        <v>1617761415281</v>
      </c>
      <c r="B1244">
        <v>4040</v>
      </c>
      <c r="C1244">
        <v>1.0079646499999999E-2</v>
      </c>
      <c r="D1244">
        <v>1.1126851700000001E-2</v>
      </c>
      <c r="E1244">
        <v>1.1522157999999999E-2</v>
      </c>
      <c r="F1244">
        <v>33.249996185299999</v>
      </c>
    </row>
    <row r="1245" spans="1:6" x14ac:dyDescent="0.25">
      <c r="A1245">
        <v>1617761416281</v>
      </c>
      <c r="B1245">
        <v>4040</v>
      </c>
      <c r="C1245">
        <v>1.06311431E-2</v>
      </c>
      <c r="D1245">
        <v>1.11080725E-2</v>
      </c>
      <c r="E1245">
        <v>1.18172737E-2</v>
      </c>
      <c r="F1245">
        <v>33.249996185299999</v>
      </c>
    </row>
    <row r="1246" spans="1:6" x14ac:dyDescent="0.25">
      <c r="A1246">
        <v>1617761417288</v>
      </c>
      <c r="B1246">
        <v>4040</v>
      </c>
      <c r="C1246">
        <v>4.1298959400000002E-2</v>
      </c>
      <c r="D1246">
        <v>2.6874387600000001E-2</v>
      </c>
      <c r="E1246">
        <v>2.7651647099999999E-2</v>
      </c>
      <c r="F1246">
        <v>33.320079803500001</v>
      </c>
    </row>
    <row r="1247" spans="1:6" x14ac:dyDescent="0.25">
      <c r="A1247">
        <v>1617761418299</v>
      </c>
      <c r="B1247">
        <v>4040</v>
      </c>
      <c r="C1247">
        <v>5.2818525599999999E-2</v>
      </c>
      <c r="D1247">
        <v>3.6963682599999999E-2</v>
      </c>
      <c r="E1247">
        <v>4.0830422200000001E-2</v>
      </c>
      <c r="F1247">
        <v>33.243713378899997</v>
      </c>
    </row>
    <row r="1248" spans="1:6" x14ac:dyDescent="0.25">
      <c r="A1248">
        <v>1617761419307</v>
      </c>
      <c r="B1248">
        <v>4040</v>
      </c>
      <c r="C1248">
        <v>1.06313061E-2</v>
      </c>
      <c r="D1248">
        <v>1.1037227700000001E-2</v>
      </c>
      <c r="E1248">
        <v>1.2401471799999999E-2</v>
      </c>
      <c r="F1248">
        <v>33.293113708500002</v>
      </c>
    </row>
    <row r="1249" spans="1:6" x14ac:dyDescent="0.25">
      <c r="A1249">
        <v>1617761420316</v>
      </c>
      <c r="B1249">
        <v>4040</v>
      </c>
      <c r="C1249">
        <v>1.02635212E-2</v>
      </c>
      <c r="D1249">
        <v>1.14603369E-2</v>
      </c>
      <c r="E1249">
        <v>1.27942525E-2</v>
      </c>
      <c r="F1249">
        <v>33.239089965799998</v>
      </c>
    </row>
    <row r="1250" spans="1:6" x14ac:dyDescent="0.25">
      <c r="A1250">
        <v>1617761421317</v>
      </c>
      <c r="B1250">
        <v>4040</v>
      </c>
      <c r="C1250">
        <v>1.0079684699999999E-2</v>
      </c>
      <c r="D1250">
        <v>1.1120837200000001E-2</v>
      </c>
      <c r="E1250">
        <v>1.24017186E-2</v>
      </c>
      <c r="F1250">
        <v>33.292320251500001</v>
      </c>
    </row>
    <row r="1251" spans="1:6" x14ac:dyDescent="0.25">
      <c r="A1251">
        <v>1617761422324</v>
      </c>
      <c r="B1251">
        <v>4040</v>
      </c>
      <c r="C1251">
        <v>1.02022598E-2</v>
      </c>
      <c r="D1251">
        <v>1.1351687799999999E-2</v>
      </c>
      <c r="E1251">
        <v>1.2475050099999999E-2</v>
      </c>
      <c r="F1251">
        <v>33.238952636699999</v>
      </c>
    </row>
    <row r="1252" spans="1:6" x14ac:dyDescent="0.25">
      <c r="A1252">
        <v>1617761423324</v>
      </c>
      <c r="B1252">
        <v>4040</v>
      </c>
      <c r="C1252">
        <v>1.0753861599999999E-2</v>
      </c>
      <c r="D1252">
        <v>1.2030392900000001E-2</v>
      </c>
      <c r="E1252">
        <v>1.2870306099999999E-2</v>
      </c>
      <c r="F1252">
        <v>33.2739944458</v>
      </c>
    </row>
    <row r="1253" spans="1:6" x14ac:dyDescent="0.25">
      <c r="A1253">
        <v>1617761424332</v>
      </c>
      <c r="B1253">
        <v>4040</v>
      </c>
      <c r="C1253">
        <v>5.5760171300000001E-2</v>
      </c>
      <c r="D1253">
        <v>4.8626325999999997E-2</v>
      </c>
      <c r="E1253">
        <v>5.6123402000000003E-2</v>
      </c>
      <c r="F1253">
        <v>33.2541122437</v>
      </c>
    </row>
    <row r="1254" spans="1:6" x14ac:dyDescent="0.25">
      <c r="A1254">
        <v>1617761425380</v>
      </c>
      <c r="B1254">
        <v>4040</v>
      </c>
      <c r="C1254">
        <v>1.0692481E-2</v>
      </c>
      <c r="D1254">
        <v>1.15782069E-2</v>
      </c>
      <c r="E1254">
        <v>1.15289968E-2</v>
      </c>
      <c r="F1254">
        <v>33.276592254599997</v>
      </c>
    </row>
    <row r="1255" spans="1:6" x14ac:dyDescent="0.25">
      <c r="A1255">
        <v>1617761426381</v>
      </c>
      <c r="B1255">
        <v>4040</v>
      </c>
      <c r="C1255">
        <v>1.0692481E-2</v>
      </c>
      <c r="D1255">
        <v>1.15782069E-2</v>
      </c>
      <c r="E1255">
        <v>1.15289968E-2</v>
      </c>
      <c r="F1255">
        <v>33.324642181400002</v>
      </c>
    </row>
    <row r="1256" spans="1:6" x14ac:dyDescent="0.25">
      <c r="A1256">
        <v>1617761427381</v>
      </c>
      <c r="B1256">
        <v>4040</v>
      </c>
      <c r="C1256">
        <v>1.0386014400000001E-2</v>
      </c>
      <c r="D1256">
        <v>1.10291755E-2</v>
      </c>
      <c r="E1256">
        <v>1.1456580799999999E-2</v>
      </c>
      <c r="F1256">
        <v>33.314582824699997</v>
      </c>
    </row>
    <row r="1257" spans="1:6" x14ac:dyDescent="0.25">
      <c r="A1257">
        <v>1617761428577</v>
      </c>
      <c r="B1257">
        <v>4040</v>
      </c>
      <c r="C1257">
        <v>1.06925489E-2</v>
      </c>
      <c r="D1257">
        <v>1.1508666900000001E-2</v>
      </c>
      <c r="E1257">
        <v>1.2140716399999999E-2</v>
      </c>
      <c r="F1257">
        <v>33.312854766800001</v>
      </c>
    </row>
    <row r="1258" spans="1:6" x14ac:dyDescent="0.25">
      <c r="A1258">
        <v>1617761429577</v>
      </c>
      <c r="B1258">
        <v>4040</v>
      </c>
      <c r="C1258">
        <v>4.8897243999999999E-2</v>
      </c>
      <c r="D1258">
        <v>2.9666692000000001E-2</v>
      </c>
      <c r="E1258">
        <v>2.9133090699999999E-2</v>
      </c>
      <c r="F1258">
        <v>33.356750488300001</v>
      </c>
    </row>
    <row r="1259" spans="1:6" x14ac:dyDescent="0.25">
      <c r="A1259">
        <v>1617761430577</v>
      </c>
      <c r="B1259">
        <v>4040</v>
      </c>
      <c r="C1259">
        <v>4.57105935E-2</v>
      </c>
      <c r="D1259">
        <v>3.3500149799999997E-2</v>
      </c>
      <c r="E1259">
        <v>3.8700301200000002E-2</v>
      </c>
      <c r="F1259">
        <v>33.301784515400001</v>
      </c>
    </row>
    <row r="1260" spans="1:6" x14ac:dyDescent="0.25">
      <c r="A1260">
        <v>1617761431588</v>
      </c>
      <c r="B1260">
        <v>4040</v>
      </c>
      <c r="C1260">
        <v>4.57105935E-2</v>
      </c>
      <c r="D1260">
        <v>3.3500149799999997E-2</v>
      </c>
      <c r="E1260">
        <v>3.8700301200000002E-2</v>
      </c>
      <c r="F1260">
        <v>33.310661315899999</v>
      </c>
    </row>
    <row r="1261" spans="1:6" x14ac:dyDescent="0.25">
      <c r="A1261">
        <v>1617761432601</v>
      </c>
      <c r="B1261">
        <v>4040</v>
      </c>
      <c r="C1261">
        <v>1.03861839E-2</v>
      </c>
      <c r="D1261">
        <v>1.11614987E-2</v>
      </c>
      <c r="E1261">
        <v>1.2620479800000001E-2</v>
      </c>
      <c r="F1261">
        <v>33.312183380100002</v>
      </c>
    </row>
    <row r="1262" spans="1:6" x14ac:dyDescent="0.25">
      <c r="A1262">
        <v>1617761433607</v>
      </c>
      <c r="B1262">
        <v>4040</v>
      </c>
      <c r="C1262">
        <v>1.03860805E-2</v>
      </c>
      <c r="D1262">
        <v>1.1823108400000001E-2</v>
      </c>
      <c r="E1262">
        <v>1.27391359E-2</v>
      </c>
      <c r="F1262">
        <v>33.312442779500003</v>
      </c>
    </row>
    <row r="1263" spans="1:6" x14ac:dyDescent="0.25">
      <c r="A1263">
        <v>1617761434753</v>
      </c>
      <c r="B1263">
        <v>4040</v>
      </c>
      <c r="C1263">
        <v>1.03247948E-2</v>
      </c>
      <c r="D1263">
        <v>1.1329871599999999E-2</v>
      </c>
      <c r="E1263">
        <v>1.28938612E-2</v>
      </c>
      <c r="F1263">
        <v>33.312488555900003</v>
      </c>
    </row>
    <row r="1264" spans="1:6" x14ac:dyDescent="0.25">
      <c r="A1264">
        <v>1617761435759</v>
      </c>
      <c r="B1264">
        <v>4040</v>
      </c>
      <c r="C1264">
        <v>1.30820442E-2</v>
      </c>
      <c r="D1264">
        <v>1.40453512E-2</v>
      </c>
      <c r="E1264">
        <v>1.67922322E-2</v>
      </c>
      <c r="F1264">
        <v>33.312496185299999</v>
      </c>
    </row>
    <row r="1265" spans="1:6" x14ac:dyDescent="0.25">
      <c r="A1265">
        <v>1617761436765</v>
      </c>
      <c r="B1265">
        <v>4040</v>
      </c>
      <c r="C1265">
        <v>5.8946512600000001E-2</v>
      </c>
      <c r="D1265">
        <v>5.5305838599999997E-2</v>
      </c>
      <c r="E1265">
        <v>6.1912689399999998E-2</v>
      </c>
      <c r="F1265">
        <v>33.312496185299999</v>
      </c>
    </row>
    <row r="1266" spans="1:6" x14ac:dyDescent="0.25">
      <c r="A1266">
        <v>1617761437765</v>
      </c>
      <c r="B1266">
        <v>4040</v>
      </c>
      <c r="C1266">
        <v>1.6176298299999999E-2</v>
      </c>
      <c r="D1266">
        <v>2.1490246099999999E-2</v>
      </c>
      <c r="E1266">
        <v>3.7048976900000002E-2</v>
      </c>
      <c r="F1266">
        <v>33.312496185299999</v>
      </c>
    </row>
    <row r="1267" spans="1:6" x14ac:dyDescent="0.25">
      <c r="A1267">
        <v>1617761438771</v>
      </c>
      <c r="B1267">
        <v>4040</v>
      </c>
      <c r="C1267">
        <v>1.05698192E-2</v>
      </c>
      <c r="D1267">
        <v>1.1358228499999999E-2</v>
      </c>
      <c r="E1267">
        <v>1.2091081599999999E-2</v>
      </c>
      <c r="F1267">
        <v>33.312496185299999</v>
      </c>
    </row>
    <row r="1268" spans="1:6" x14ac:dyDescent="0.25">
      <c r="A1268">
        <v>1617761439779</v>
      </c>
      <c r="B1268">
        <v>4040</v>
      </c>
      <c r="C1268">
        <v>1.0386020899999999E-2</v>
      </c>
      <c r="D1268">
        <v>1.1211280699999999E-2</v>
      </c>
      <c r="E1268">
        <v>1.1584694499999999E-2</v>
      </c>
      <c r="F1268">
        <v>33.312496185299999</v>
      </c>
    </row>
    <row r="1269" spans="1:6" x14ac:dyDescent="0.25">
      <c r="A1269">
        <v>1617761440784</v>
      </c>
      <c r="B1269">
        <v>4040</v>
      </c>
      <c r="C1269">
        <v>1.0386078599999999E-2</v>
      </c>
      <c r="D1269">
        <v>1.1181631100000001E-2</v>
      </c>
      <c r="E1269">
        <v>1.1802209500000001E-2</v>
      </c>
      <c r="F1269">
        <v>33.356689453100003</v>
      </c>
    </row>
    <row r="1270" spans="1:6" x14ac:dyDescent="0.25">
      <c r="A1270">
        <v>1617761441784</v>
      </c>
      <c r="B1270">
        <v>4040</v>
      </c>
      <c r="C1270">
        <v>1.06924446E-2</v>
      </c>
      <c r="D1270">
        <v>1.13778571E-2</v>
      </c>
      <c r="E1270">
        <v>1.17623582E-2</v>
      </c>
      <c r="F1270">
        <v>33.301773071299998</v>
      </c>
    </row>
    <row r="1271" spans="1:6" x14ac:dyDescent="0.25">
      <c r="A1271">
        <v>1617761442794</v>
      </c>
      <c r="B1271">
        <v>4040</v>
      </c>
      <c r="C1271">
        <v>5.1348161000000003E-2</v>
      </c>
      <c r="D1271">
        <v>3.2132744800000002E-2</v>
      </c>
      <c r="E1271">
        <v>3.4293614299999997E-2</v>
      </c>
      <c r="F1271">
        <v>33.310657501199998</v>
      </c>
    </row>
    <row r="1272" spans="1:6" x14ac:dyDescent="0.25">
      <c r="A1272">
        <v>1617761443795</v>
      </c>
      <c r="B1272">
        <v>4040</v>
      </c>
      <c r="C1272">
        <v>4.00736779E-2</v>
      </c>
      <c r="D1272">
        <v>2.9921241099999999E-2</v>
      </c>
      <c r="E1272">
        <v>3.8343973500000003E-2</v>
      </c>
      <c r="F1272">
        <v>33.312183380100002</v>
      </c>
    </row>
    <row r="1273" spans="1:6" x14ac:dyDescent="0.25">
      <c r="A1273">
        <v>1617761444797</v>
      </c>
      <c r="B1273">
        <v>4040</v>
      </c>
      <c r="C1273">
        <v>1.06311562E-2</v>
      </c>
      <c r="D1273">
        <v>1.1948051899999999E-2</v>
      </c>
      <c r="E1273">
        <v>1.3259237599999999E-2</v>
      </c>
      <c r="F1273">
        <v>33.312442779500003</v>
      </c>
    </row>
    <row r="1274" spans="1:6" x14ac:dyDescent="0.25">
      <c r="A1274">
        <v>1617761445802</v>
      </c>
      <c r="B1274">
        <v>4040</v>
      </c>
      <c r="C1274">
        <v>1.0079767599999999E-2</v>
      </c>
      <c r="D1274">
        <v>1.1605267400000001E-2</v>
      </c>
      <c r="E1274">
        <v>1.25652412E-2</v>
      </c>
      <c r="F1274">
        <v>33.312488555900003</v>
      </c>
    </row>
    <row r="1275" spans="1:6" x14ac:dyDescent="0.25">
      <c r="A1275">
        <v>1617761446803</v>
      </c>
      <c r="B1275">
        <v>4040</v>
      </c>
      <c r="C1275">
        <v>1.0447392200000001E-2</v>
      </c>
      <c r="D1275">
        <v>1.12862121E-2</v>
      </c>
      <c r="E1275">
        <v>1.24544902E-2</v>
      </c>
      <c r="F1275">
        <v>33.312496185299999</v>
      </c>
    </row>
    <row r="1276" spans="1:6" x14ac:dyDescent="0.25">
      <c r="A1276">
        <v>1617761447809</v>
      </c>
      <c r="B1276">
        <v>4040</v>
      </c>
      <c r="C1276">
        <v>1.0508773799999999E-2</v>
      </c>
      <c r="D1276">
        <v>1.14816725E-2</v>
      </c>
      <c r="E1276">
        <v>1.2986902099999999E-2</v>
      </c>
      <c r="F1276">
        <v>33.312496185299999</v>
      </c>
    </row>
    <row r="1277" spans="1:6" x14ac:dyDescent="0.25">
      <c r="A1277">
        <v>1617761448809</v>
      </c>
      <c r="B1277">
        <v>4040</v>
      </c>
      <c r="C1277">
        <v>2.4142049299999999E-2</v>
      </c>
      <c r="D1277">
        <v>1.6960734500000001E-2</v>
      </c>
      <c r="E1277">
        <v>1.7381303000000001E-2</v>
      </c>
      <c r="F1277">
        <v>33.312496185299999</v>
      </c>
    </row>
    <row r="1278" spans="1:6" x14ac:dyDescent="0.25">
      <c r="A1278">
        <v>1617761449815</v>
      </c>
      <c r="B1278">
        <v>4040</v>
      </c>
      <c r="C1278">
        <v>5.5514879500000003E-2</v>
      </c>
      <c r="D1278">
        <v>5.6441146900000003E-2</v>
      </c>
      <c r="E1278">
        <v>6.4267642799999997E-2</v>
      </c>
      <c r="F1278">
        <v>33.312496185299999</v>
      </c>
    </row>
    <row r="1279" spans="1:6" x14ac:dyDescent="0.25">
      <c r="A1279">
        <v>1617761450816</v>
      </c>
      <c r="B1279">
        <v>4040</v>
      </c>
      <c r="C1279">
        <v>1.23469783E-2</v>
      </c>
      <c r="D1279">
        <v>1.23365708E-2</v>
      </c>
      <c r="E1279">
        <v>1.2773815500000001E-2</v>
      </c>
      <c r="F1279">
        <v>33.312496185299999</v>
      </c>
    </row>
    <row r="1280" spans="1:6" x14ac:dyDescent="0.25">
      <c r="A1280">
        <v>1617761451816</v>
      </c>
      <c r="B1280">
        <v>4040</v>
      </c>
      <c r="C1280">
        <v>1.0508569000000001E-2</v>
      </c>
      <c r="D1280">
        <v>1.07687293E-2</v>
      </c>
      <c r="E1280">
        <v>1.16901305E-2</v>
      </c>
      <c r="F1280">
        <v>33.312496185299999</v>
      </c>
    </row>
    <row r="1281" spans="1:6" x14ac:dyDescent="0.25">
      <c r="A1281">
        <v>1617761452825</v>
      </c>
      <c r="B1281">
        <v>4040</v>
      </c>
      <c r="C1281">
        <v>1.0569842499999999E-2</v>
      </c>
      <c r="D1281">
        <v>1.09852878E-2</v>
      </c>
      <c r="E1281">
        <v>1.1766220399999999E-2</v>
      </c>
      <c r="F1281">
        <v>33.312496185299999</v>
      </c>
    </row>
    <row r="1282" spans="1:6" x14ac:dyDescent="0.25">
      <c r="A1282">
        <v>1617761453826</v>
      </c>
      <c r="B1282">
        <v>4040</v>
      </c>
      <c r="C1282">
        <v>1.03247249E-2</v>
      </c>
      <c r="D1282">
        <v>1.12158656E-2</v>
      </c>
      <c r="E1282">
        <v>1.15914643E-2</v>
      </c>
      <c r="F1282">
        <v>33.312496185299999</v>
      </c>
    </row>
    <row r="1283" spans="1:6" x14ac:dyDescent="0.25">
      <c r="A1283">
        <v>1617761454826</v>
      </c>
      <c r="B1283">
        <v>4040</v>
      </c>
      <c r="C1283">
        <v>1.03860134E-2</v>
      </c>
      <c r="D1283">
        <v>1.13908928E-2</v>
      </c>
      <c r="E1283">
        <v>1.18603259E-2</v>
      </c>
      <c r="F1283">
        <v>33.312496185299999</v>
      </c>
    </row>
    <row r="1284" spans="1:6" x14ac:dyDescent="0.25">
      <c r="A1284">
        <v>1617761455832</v>
      </c>
      <c r="B1284">
        <v>4040</v>
      </c>
      <c r="C1284">
        <v>5.9436630499999997E-2</v>
      </c>
      <c r="D1284">
        <v>3.5134151600000003E-2</v>
      </c>
      <c r="E1284">
        <v>3.7061847699999997E-2</v>
      </c>
      <c r="F1284">
        <v>33.312496185299999</v>
      </c>
    </row>
    <row r="1285" spans="1:6" x14ac:dyDescent="0.25">
      <c r="A1285">
        <v>1617761456990</v>
      </c>
      <c r="B1285">
        <v>4040</v>
      </c>
      <c r="C1285">
        <v>3.1985957199999998E-2</v>
      </c>
      <c r="D1285">
        <v>2.6385674299999998E-2</v>
      </c>
      <c r="E1285">
        <v>3.21313851E-2</v>
      </c>
      <c r="F1285">
        <v>33.3125</v>
      </c>
    </row>
    <row r="1286" spans="1:6" x14ac:dyDescent="0.25">
      <c r="A1286">
        <v>1617761458001</v>
      </c>
      <c r="B1286">
        <v>4040</v>
      </c>
      <c r="C1286">
        <v>1.0631211999999999E-2</v>
      </c>
      <c r="D1286">
        <v>1.1412930700000001E-2</v>
      </c>
      <c r="E1286">
        <v>1.23442914E-2</v>
      </c>
      <c r="F1286">
        <v>33.3125</v>
      </c>
    </row>
    <row r="1287" spans="1:6" x14ac:dyDescent="0.25">
      <c r="A1287">
        <v>1617761459012</v>
      </c>
      <c r="B1287">
        <v>4040</v>
      </c>
      <c r="C1287">
        <v>1.0141002E-2</v>
      </c>
      <c r="D1287">
        <v>1.1348718799999999E-2</v>
      </c>
      <c r="E1287">
        <v>1.2504767599999999E-2</v>
      </c>
      <c r="F1287">
        <v>33.356693267799997</v>
      </c>
    </row>
    <row r="1288" spans="1:6" x14ac:dyDescent="0.25">
      <c r="A1288">
        <v>1617761460021</v>
      </c>
      <c r="B1288">
        <v>4040</v>
      </c>
      <c r="C1288">
        <v>1.01410467E-2</v>
      </c>
      <c r="D1288">
        <v>1.1675350399999999E-2</v>
      </c>
      <c r="E1288">
        <v>1.22607779E-2</v>
      </c>
      <c r="F1288">
        <v>33.301773071299998</v>
      </c>
    </row>
    <row r="1289" spans="1:6" x14ac:dyDescent="0.25">
      <c r="A1289">
        <v>1617761461022</v>
      </c>
      <c r="B1289">
        <v>4040</v>
      </c>
      <c r="C1289">
        <v>1.0079686500000001E-2</v>
      </c>
      <c r="D1289">
        <v>1.1297976600000001E-2</v>
      </c>
      <c r="E1289">
        <v>1.2130265100000001E-2</v>
      </c>
      <c r="F1289">
        <v>33.380737304699998</v>
      </c>
    </row>
    <row r="1290" spans="1:6" x14ac:dyDescent="0.25">
      <c r="A1290">
        <v>1617761462021</v>
      </c>
      <c r="B1290">
        <v>4040</v>
      </c>
      <c r="C1290">
        <v>3.19858082E-2</v>
      </c>
      <c r="D1290">
        <v>7.1053393199999995E-2</v>
      </c>
      <c r="E1290">
        <v>7.6040729900000006E-2</v>
      </c>
      <c r="F1290">
        <v>33.375980377200001</v>
      </c>
    </row>
    <row r="1291" spans="1:6" x14ac:dyDescent="0.25">
      <c r="A1291">
        <v>1617761463023</v>
      </c>
      <c r="B1291">
        <v>4040</v>
      </c>
      <c r="C1291">
        <v>4.7426939000000001E-2</v>
      </c>
      <c r="D1291">
        <v>3.8553684900000003E-2</v>
      </c>
      <c r="E1291">
        <v>4.8067491499999997E-2</v>
      </c>
      <c r="F1291">
        <v>33.375167846700002</v>
      </c>
    </row>
    <row r="1292" spans="1:6" x14ac:dyDescent="0.25">
      <c r="A1292">
        <v>1617761464028</v>
      </c>
      <c r="B1292">
        <v>4040</v>
      </c>
      <c r="C1292">
        <v>1.0324792899999999E-2</v>
      </c>
      <c r="D1292">
        <v>1.04706651E-2</v>
      </c>
      <c r="E1292">
        <v>1.09449765E-2</v>
      </c>
      <c r="F1292">
        <v>33.400917053199997</v>
      </c>
    </row>
    <row r="1293" spans="1:6" x14ac:dyDescent="0.25">
      <c r="A1293">
        <v>1617761465036</v>
      </c>
      <c r="B1293">
        <v>4040</v>
      </c>
      <c r="C1293">
        <v>1.03248842E-2</v>
      </c>
      <c r="D1293">
        <v>1.0541882400000001E-2</v>
      </c>
      <c r="E1293">
        <v>1.07662668E-2</v>
      </c>
      <c r="F1293">
        <v>33.379444122300001</v>
      </c>
    </row>
    <row r="1294" spans="1:6" x14ac:dyDescent="0.25">
      <c r="A1294">
        <v>1617761466044</v>
      </c>
      <c r="B1294">
        <v>4040</v>
      </c>
      <c r="C1294">
        <v>1.0141049500000001E-2</v>
      </c>
      <c r="D1294">
        <v>1.0642691500000001E-2</v>
      </c>
      <c r="E1294">
        <v>1.1076007000000001E-2</v>
      </c>
      <c r="F1294">
        <v>33.375759124799998</v>
      </c>
    </row>
    <row r="1295" spans="1:6" x14ac:dyDescent="0.25">
      <c r="A1295">
        <v>1617761467048</v>
      </c>
      <c r="B1295">
        <v>4040</v>
      </c>
      <c r="C1295">
        <v>1.0631271600000001E-2</v>
      </c>
      <c r="D1295">
        <v>1.0912283300000001E-2</v>
      </c>
      <c r="E1295">
        <v>1.17258113E-2</v>
      </c>
      <c r="F1295">
        <v>33.375129699699997</v>
      </c>
    </row>
    <row r="1296" spans="1:6" x14ac:dyDescent="0.25">
      <c r="A1296">
        <v>1617761468058</v>
      </c>
      <c r="B1296">
        <v>4040</v>
      </c>
      <c r="C1296">
        <v>1.05086491E-2</v>
      </c>
      <c r="D1296">
        <v>1.08233979E-2</v>
      </c>
      <c r="E1296">
        <v>1.1065968299999999E-2</v>
      </c>
      <c r="F1296">
        <v>33.375019073499999</v>
      </c>
    </row>
    <row r="1297" spans="1:6" x14ac:dyDescent="0.25">
      <c r="A1297">
        <v>1617761469059</v>
      </c>
      <c r="B1297">
        <v>4040</v>
      </c>
      <c r="C1297">
        <v>1.0753715400000001E-2</v>
      </c>
      <c r="D1297">
        <v>1.0982128799999999E-2</v>
      </c>
      <c r="E1297">
        <v>1.10598607E-2</v>
      </c>
      <c r="F1297">
        <v>33.375</v>
      </c>
    </row>
    <row r="1298" spans="1:6" x14ac:dyDescent="0.25">
      <c r="A1298">
        <v>1617761470059</v>
      </c>
      <c r="B1298">
        <v>4040</v>
      </c>
      <c r="C1298">
        <v>1.05087189E-2</v>
      </c>
      <c r="D1298">
        <v>1.06023178E-2</v>
      </c>
      <c r="E1298">
        <v>1.1188105699999999E-2</v>
      </c>
      <c r="F1298">
        <v>33.374996185299999</v>
      </c>
    </row>
    <row r="1299" spans="1:6" x14ac:dyDescent="0.25">
      <c r="A1299">
        <v>1617761471060</v>
      </c>
      <c r="B1299">
        <v>4040</v>
      </c>
      <c r="C1299">
        <v>1.0018578699999999E-2</v>
      </c>
      <c r="D1299">
        <v>1.018875E-2</v>
      </c>
      <c r="E1299">
        <v>1.12031335E-2</v>
      </c>
      <c r="F1299">
        <v>33.419193267799997</v>
      </c>
    </row>
    <row r="1300" spans="1:6" x14ac:dyDescent="0.25">
      <c r="A1300">
        <v>1617761472070</v>
      </c>
      <c r="B1300">
        <v>4040</v>
      </c>
      <c r="C1300">
        <v>1.02022737E-2</v>
      </c>
      <c r="D1300">
        <v>1.0703911999999999E-2</v>
      </c>
      <c r="E1300">
        <v>1.1079544199999999E-2</v>
      </c>
      <c r="F1300">
        <v>33.364273071299998</v>
      </c>
    </row>
    <row r="1301" spans="1:6" x14ac:dyDescent="0.25">
      <c r="A1301">
        <v>1617761473079</v>
      </c>
      <c r="B1301">
        <v>4040</v>
      </c>
      <c r="C1301">
        <v>1.0508542900000001E-2</v>
      </c>
      <c r="D1301">
        <v>1.09808063E-2</v>
      </c>
      <c r="E1301">
        <v>1.1182359399999999E-2</v>
      </c>
      <c r="F1301">
        <v>33.373157501199998</v>
      </c>
    </row>
    <row r="1302" spans="1:6" x14ac:dyDescent="0.25">
      <c r="A1302">
        <v>1617761474080</v>
      </c>
      <c r="B1302">
        <v>4040</v>
      </c>
      <c r="C1302">
        <v>1.0692534E-2</v>
      </c>
      <c r="D1302">
        <v>1.05285849E-2</v>
      </c>
      <c r="E1302">
        <v>1.1151592199999999E-2</v>
      </c>
      <c r="F1302">
        <v>33.374679565400001</v>
      </c>
    </row>
    <row r="1303" spans="1:6" x14ac:dyDescent="0.25">
      <c r="A1303">
        <v>1617761475081</v>
      </c>
      <c r="B1303">
        <v>4040</v>
      </c>
      <c r="C1303">
        <v>1.0324736100000001E-2</v>
      </c>
      <c r="D1303">
        <v>1.0764159299999999E-2</v>
      </c>
      <c r="E1303">
        <v>1.14374366E-2</v>
      </c>
      <c r="F1303">
        <v>33.374942779500003</v>
      </c>
    </row>
    <row r="1304" spans="1:6" x14ac:dyDescent="0.25">
      <c r="A1304">
        <v>1617761476079</v>
      </c>
      <c r="B1304">
        <v>4040</v>
      </c>
      <c r="C1304">
        <v>1.0263632999999999E-2</v>
      </c>
      <c r="D1304">
        <v>1.0543695699999999E-2</v>
      </c>
      <c r="E1304">
        <v>1.08478945E-2</v>
      </c>
      <c r="F1304">
        <v>33.374988555900003</v>
      </c>
    </row>
    <row r="1305" spans="1:6" x14ac:dyDescent="0.25">
      <c r="A1305">
        <v>1617761477079</v>
      </c>
      <c r="B1305">
        <v>4040</v>
      </c>
      <c r="C1305">
        <v>1.02636125E-2</v>
      </c>
      <c r="D1305">
        <v>1.0740734599999999E-2</v>
      </c>
      <c r="E1305">
        <v>1.1296313299999999E-2</v>
      </c>
      <c r="F1305">
        <v>33.374996185299999</v>
      </c>
    </row>
    <row r="1306" spans="1:6" x14ac:dyDescent="0.25">
      <c r="A1306">
        <v>1617761478084</v>
      </c>
      <c r="B1306">
        <v>4040</v>
      </c>
      <c r="C1306">
        <v>1.04474211E-2</v>
      </c>
      <c r="D1306">
        <v>1.09039415E-2</v>
      </c>
      <c r="E1306">
        <v>1.14070857E-2</v>
      </c>
      <c r="F1306">
        <v>33.374996185299999</v>
      </c>
    </row>
    <row r="1307" spans="1:6" x14ac:dyDescent="0.25">
      <c r="A1307">
        <v>1617761479090</v>
      </c>
      <c r="B1307">
        <v>4040</v>
      </c>
      <c r="C1307">
        <v>1.0753721900000001E-2</v>
      </c>
      <c r="D1307">
        <v>1.06571531E-2</v>
      </c>
      <c r="E1307">
        <v>1.1502849900000001E-2</v>
      </c>
      <c r="F1307">
        <v>33.400886535600002</v>
      </c>
    </row>
    <row r="1308" spans="1:6" x14ac:dyDescent="0.25">
      <c r="A1308">
        <v>1617761480100</v>
      </c>
      <c r="B1308">
        <v>4040</v>
      </c>
      <c r="C1308">
        <v>1.0692377600000001E-2</v>
      </c>
      <c r="D1308">
        <v>1.0713716E-2</v>
      </c>
      <c r="E1308">
        <v>1.12618618E-2</v>
      </c>
      <c r="F1308">
        <v>33.379440307599999</v>
      </c>
    </row>
    <row r="1309" spans="1:6" x14ac:dyDescent="0.25">
      <c r="A1309">
        <v>1617761481101</v>
      </c>
      <c r="B1309">
        <v>4040</v>
      </c>
      <c r="C1309">
        <v>1.0263616200000001E-2</v>
      </c>
      <c r="D1309">
        <v>1.06933229E-2</v>
      </c>
      <c r="E1309">
        <v>1.0958851299999999E-2</v>
      </c>
      <c r="F1309">
        <v>33.401649475100001</v>
      </c>
    </row>
    <row r="1310" spans="1:6" x14ac:dyDescent="0.25">
      <c r="A1310">
        <v>1617761482107</v>
      </c>
      <c r="B1310">
        <v>4040</v>
      </c>
      <c r="C1310">
        <v>1.03249233E-2</v>
      </c>
      <c r="D1310">
        <v>1.06531652E-2</v>
      </c>
      <c r="E1310">
        <v>1.1280941799999999E-2</v>
      </c>
      <c r="F1310">
        <v>33.379570007300003</v>
      </c>
    </row>
    <row r="1311" spans="1:6" x14ac:dyDescent="0.25">
      <c r="A1311">
        <v>1617761483108</v>
      </c>
      <c r="B1311">
        <v>4040</v>
      </c>
      <c r="C1311">
        <v>1.0447464E-2</v>
      </c>
      <c r="D1311">
        <v>1.07519729E-2</v>
      </c>
      <c r="E1311">
        <v>1.1120596E-2</v>
      </c>
      <c r="F1311">
        <v>33.375782012899997</v>
      </c>
    </row>
    <row r="1312" spans="1:6" x14ac:dyDescent="0.25">
      <c r="A1312">
        <v>1617761484127</v>
      </c>
      <c r="B1312">
        <v>4040</v>
      </c>
      <c r="C1312">
        <v>1.09376265E-2</v>
      </c>
      <c r="D1312">
        <v>1.0579287099999999E-2</v>
      </c>
      <c r="E1312">
        <v>1.1092062999999999E-2</v>
      </c>
      <c r="F1312">
        <v>33.419326782200002</v>
      </c>
    </row>
    <row r="1313" spans="1:6" x14ac:dyDescent="0.25">
      <c r="A1313">
        <v>1617761485135</v>
      </c>
      <c r="B1313">
        <v>4040</v>
      </c>
      <c r="C1313">
        <v>1.0570029700000001E-2</v>
      </c>
      <c r="D1313">
        <v>1.04908654E-2</v>
      </c>
      <c r="E1313">
        <v>1.0874557300000001E-2</v>
      </c>
      <c r="F1313">
        <v>33.364295959499998</v>
      </c>
    </row>
    <row r="1314" spans="1:6" x14ac:dyDescent="0.25">
      <c r="A1314">
        <v>1617761486135</v>
      </c>
      <c r="B1314">
        <v>4040</v>
      </c>
      <c r="C1314">
        <v>1.1243916099999999E-2</v>
      </c>
      <c r="D1314">
        <v>1.05931237E-2</v>
      </c>
      <c r="E1314">
        <v>1.12106102E-2</v>
      </c>
      <c r="F1314">
        <v>33.373161315899999</v>
      </c>
    </row>
    <row r="1315" spans="1:6" x14ac:dyDescent="0.25">
      <c r="A1315">
        <v>1617761487136</v>
      </c>
      <c r="B1315">
        <v>4040</v>
      </c>
      <c r="C1315">
        <v>1.0692386E-2</v>
      </c>
      <c r="D1315">
        <v>1.0776531900000001E-2</v>
      </c>
      <c r="E1315">
        <v>1.1221709700000001E-2</v>
      </c>
      <c r="F1315">
        <v>33.374683380100002</v>
      </c>
    </row>
    <row r="1316" spans="1:6" x14ac:dyDescent="0.25">
      <c r="A1316">
        <v>1617761488136</v>
      </c>
      <c r="B1316">
        <v>4040</v>
      </c>
      <c r="C1316">
        <v>1.0508575500000001E-2</v>
      </c>
      <c r="D1316">
        <v>1.09883528E-2</v>
      </c>
      <c r="E1316">
        <v>1.1170003600000001E-2</v>
      </c>
      <c r="F1316">
        <v>33.374942779500003</v>
      </c>
    </row>
    <row r="1317" spans="1:6" x14ac:dyDescent="0.25">
      <c r="A1317">
        <v>1617761489137</v>
      </c>
      <c r="B1317">
        <v>4040</v>
      </c>
      <c r="C1317">
        <v>1.08149154E-2</v>
      </c>
      <c r="D1317">
        <v>1.0808602E-2</v>
      </c>
      <c r="E1317">
        <v>1.1125917500000001E-2</v>
      </c>
      <c r="F1317">
        <v>33.374988555900003</v>
      </c>
    </row>
    <row r="1318" spans="1:6" x14ac:dyDescent="0.25">
      <c r="A1318">
        <v>1617761490145</v>
      </c>
      <c r="B1318">
        <v>4040</v>
      </c>
      <c r="C1318">
        <v>1.08763166E-2</v>
      </c>
      <c r="D1318">
        <v>1.0614756499999999E-2</v>
      </c>
      <c r="E1318">
        <v>1.08416099E-2</v>
      </c>
      <c r="F1318">
        <v>33.400886535600002</v>
      </c>
    </row>
    <row r="1319" spans="1:6" x14ac:dyDescent="0.25">
      <c r="A1319">
        <v>1617761491155</v>
      </c>
      <c r="B1319">
        <v>4040</v>
      </c>
      <c r="C1319">
        <v>1.08151138E-2</v>
      </c>
      <c r="D1319">
        <v>1.08839218E-2</v>
      </c>
      <c r="E1319">
        <v>1.10419169E-2</v>
      </c>
      <c r="F1319">
        <v>33.379440307599999</v>
      </c>
    </row>
    <row r="1320" spans="1:6" x14ac:dyDescent="0.25">
      <c r="A1320">
        <v>1617761492160</v>
      </c>
      <c r="B1320">
        <v>4040</v>
      </c>
      <c r="C1320">
        <v>1.05700381E-2</v>
      </c>
      <c r="D1320">
        <v>1.0850259100000001E-2</v>
      </c>
      <c r="E1320">
        <v>1.11596193E-2</v>
      </c>
      <c r="F1320">
        <v>33.375759124799998</v>
      </c>
    </row>
    <row r="1321" spans="1:6" x14ac:dyDescent="0.25">
      <c r="A1321">
        <v>1617761493169</v>
      </c>
      <c r="B1321">
        <v>4040</v>
      </c>
      <c r="C1321">
        <v>1.04474574E-2</v>
      </c>
      <c r="D1321">
        <v>1.0446821300000001E-2</v>
      </c>
      <c r="E1321">
        <v>1.13854418E-2</v>
      </c>
      <c r="F1321">
        <v>33.375129699699997</v>
      </c>
    </row>
    <row r="1322" spans="1:6" x14ac:dyDescent="0.25">
      <c r="A1322">
        <v>1617761494170</v>
      </c>
      <c r="B1322">
        <v>4040</v>
      </c>
      <c r="C1322">
        <v>1.06311711E-2</v>
      </c>
      <c r="D1322">
        <v>1.05509972E-2</v>
      </c>
      <c r="E1322">
        <v>1.14308977E-2</v>
      </c>
      <c r="F1322">
        <v>33.419216155999997</v>
      </c>
    </row>
    <row r="1323" spans="1:6" x14ac:dyDescent="0.25">
      <c r="A1323">
        <v>1617761495171</v>
      </c>
      <c r="B1323">
        <v>4040</v>
      </c>
      <c r="C1323">
        <v>1.06924651E-2</v>
      </c>
      <c r="D1323">
        <v>1.0867744699999999E-2</v>
      </c>
      <c r="E1323">
        <v>1.1358653200000001E-2</v>
      </c>
      <c r="F1323">
        <v>33.364276885999999</v>
      </c>
    </row>
    <row r="1324" spans="1:6" x14ac:dyDescent="0.25">
      <c r="A1324">
        <v>1617761496176</v>
      </c>
      <c r="B1324">
        <v>4040</v>
      </c>
      <c r="C1324">
        <v>1.0631103100000001E-2</v>
      </c>
      <c r="D1324">
        <v>1.0843153100000001E-2</v>
      </c>
      <c r="E1324">
        <v>1.1160608400000001E-2</v>
      </c>
      <c r="F1324">
        <v>33.373157501199998</v>
      </c>
    </row>
    <row r="1325" spans="1:6" x14ac:dyDescent="0.25">
      <c r="A1325">
        <v>1617761497184</v>
      </c>
      <c r="B1325">
        <v>4040</v>
      </c>
      <c r="C1325">
        <v>1.11825559E-2</v>
      </c>
      <c r="D1325">
        <v>1.06376009E-2</v>
      </c>
      <c r="E1325">
        <v>1.1519514E-2</v>
      </c>
      <c r="F1325">
        <v>33.444763183600003</v>
      </c>
    </row>
    <row r="1326" spans="1:6" x14ac:dyDescent="0.25">
      <c r="A1326">
        <v>1617761498185</v>
      </c>
      <c r="B1326">
        <v>4040</v>
      </c>
      <c r="C1326">
        <v>1.04473429E-2</v>
      </c>
      <c r="D1326">
        <v>1.0495152299999999E-2</v>
      </c>
      <c r="E1326">
        <v>1.11988559E-2</v>
      </c>
      <c r="F1326">
        <v>33.438743591300003</v>
      </c>
    </row>
    <row r="1327" spans="1:6" x14ac:dyDescent="0.25">
      <c r="A1327">
        <v>1617761499192</v>
      </c>
      <c r="B1327">
        <v>4040</v>
      </c>
      <c r="C1327">
        <v>1.0692358900000001E-2</v>
      </c>
      <c r="D1327">
        <v>1.06190834E-2</v>
      </c>
      <c r="E1327">
        <v>1.0832401E-2</v>
      </c>
      <c r="F1327">
        <v>33.437713623</v>
      </c>
    </row>
    <row r="1328" spans="1:6" x14ac:dyDescent="0.25">
      <c r="A1328">
        <v>1617761500193</v>
      </c>
      <c r="B1328">
        <v>4040</v>
      </c>
      <c r="C1328">
        <v>1.1182589499999999E-2</v>
      </c>
      <c r="D1328">
        <v>1.06055969E-2</v>
      </c>
      <c r="E1328">
        <v>1.1518633E-2</v>
      </c>
      <c r="F1328">
        <v>33.437534332299997</v>
      </c>
    </row>
    <row r="1329" spans="1:6" x14ac:dyDescent="0.25">
      <c r="A1329">
        <v>1617761501203</v>
      </c>
      <c r="B1329">
        <v>4040</v>
      </c>
      <c r="C1329">
        <v>1.0815041100000001E-2</v>
      </c>
      <c r="D1329">
        <v>1.10628475E-2</v>
      </c>
      <c r="E1329">
        <v>1.15287742E-2</v>
      </c>
      <c r="F1329">
        <v>33.481697082499998</v>
      </c>
    </row>
    <row r="1330" spans="1:6" x14ac:dyDescent="0.25">
      <c r="A1330">
        <v>1617761502210</v>
      </c>
      <c r="B1330">
        <v>4040</v>
      </c>
      <c r="C1330">
        <v>1.11826258E-2</v>
      </c>
      <c r="D1330">
        <v>1.11787291E-2</v>
      </c>
      <c r="E1330">
        <v>1.11891115E-2</v>
      </c>
      <c r="F1330">
        <v>33.452663421600001</v>
      </c>
    </row>
    <row r="1331" spans="1:6" x14ac:dyDescent="0.25">
      <c r="A1331">
        <v>1617761503219</v>
      </c>
      <c r="B1331">
        <v>4040</v>
      </c>
      <c r="C1331">
        <v>1.0692426E-2</v>
      </c>
      <c r="D1331">
        <v>1.080273E-2</v>
      </c>
      <c r="E1331">
        <v>1.10937925E-2</v>
      </c>
      <c r="F1331">
        <v>33.440101623499999</v>
      </c>
    </row>
    <row r="1332" spans="1:6" x14ac:dyDescent="0.25">
      <c r="A1332">
        <v>1617761504220</v>
      </c>
      <c r="B1332">
        <v>4040</v>
      </c>
      <c r="C1332">
        <v>1.0385992E-2</v>
      </c>
      <c r="D1332">
        <v>1.04276193E-2</v>
      </c>
      <c r="E1332">
        <v>1.12968544E-2</v>
      </c>
      <c r="F1332">
        <v>33.437942504900001</v>
      </c>
    </row>
    <row r="1333" spans="1:6" x14ac:dyDescent="0.25">
      <c r="A1333">
        <v>1617761505220</v>
      </c>
      <c r="B1333">
        <v>4040</v>
      </c>
      <c r="C1333">
        <v>1.08763874E-2</v>
      </c>
      <c r="D1333">
        <v>1.05889039E-2</v>
      </c>
      <c r="E1333">
        <v>1.1006671000000001E-2</v>
      </c>
      <c r="F1333">
        <v>33.463462829599997</v>
      </c>
    </row>
    <row r="1334" spans="1:6" x14ac:dyDescent="0.25">
      <c r="A1334">
        <v>1617761506226</v>
      </c>
      <c r="B1334">
        <v>4040</v>
      </c>
      <c r="C1334">
        <v>1.03861839E-2</v>
      </c>
      <c r="D1334">
        <v>1.0563978E-2</v>
      </c>
      <c r="E1334">
        <v>1.12593183E-2</v>
      </c>
      <c r="F1334">
        <v>33.441955566399997</v>
      </c>
    </row>
    <row r="1335" spans="1:6" x14ac:dyDescent="0.25">
      <c r="A1335">
        <v>1617761507234</v>
      </c>
      <c r="B1335">
        <v>4040</v>
      </c>
      <c r="C1335">
        <v>1.06311953E-2</v>
      </c>
      <c r="D1335">
        <v>1.05408654E-2</v>
      </c>
      <c r="E1335">
        <v>1.1263616400000001E-2</v>
      </c>
      <c r="F1335">
        <v>33.4382629395</v>
      </c>
    </row>
    <row r="1336" spans="1:6" x14ac:dyDescent="0.25">
      <c r="A1336">
        <v>1617761508243</v>
      </c>
      <c r="B1336">
        <v>4040</v>
      </c>
      <c r="C1336">
        <v>1.0876292399999999E-2</v>
      </c>
      <c r="D1336">
        <v>1.0630558199999999E-2</v>
      </c>
      <c r="E1336">
        <v>1.1242864700000001E-2</v>
      </c>
      <c r="F1336">
        <v>33.437629699699997</v>
      </c>
    </row>
    <row r="1337" spans="1:6" x14ac:dyDescent="0.25">
      <c r="A1337">
        <v>1617761509250</v>
      </c>
      <c r="B1337">
        <v>4040</v>
      </c>
      <c r="C1337">
        <v>1.09374989E-2</v>
      </c>
      <c r="D1337">
        <v>1.0777126099999999E-2</v>
      </c>
      <c r="E1337">
        <v>1.1425966399999999E-2</v>
      </c>
      <c r="F1337">
        <v>33.4375228882</v>
      </c>
    </row>
    <row r="1338" spans="1:6" x14ac:dyDescent="0.25">
      <c r="A1338">
        <v>1617761510262</v>
      </c>
      <c r="B1338">
        <v>4040</v>
      </c>
      <c r="C1338">
        <v>1.0508735700000001E-2</v>
      </c>
      <c r="D1338">
        <v>1.0911307300000001E-2</v>
      </c>
      <c r="E1338">
        <v>1.11581618E-2</v>
      </c>
      <c r="F1338">
        <v>33.4375</v>
      </c>
    </row>
    <row r="1339" spans="1:6" x14ac:dyDescent="0.25">
      <c r="A1339">
        <v>1617761511271</v>
      </c>
      <c r="B1339">
        <v>4040</v>
      </c>
      <c r="C1339">
        <v>1.0876222499999999E-2</v>
      </c>
      <c r="D1339">
        <v>1.03834532E-2</v>
      </c>
      <c r="E1339">
        <v>1.1218964099999999E-2</v>
      </c>
      <c r="F1339">
        <v>33.4375</v>
      </c>
    </row>
    <row r="1340" spans="1:6" x14ac:dyDescent="0.25">
      <c r="A1340">
        <v>1617761512273</v>
      </c>
      <c r="B1340">
        <v>4040</v>
      </c>
      <c r="C1340">
        <v>1.0508620200000001E-2</v>
      </c>
      <c r="D1340">
        <v>1.07342796E-2</v>
      </c>
      <c r="E1340">
        <v>1.10100005E-2</v>
      </c>
      <c r="F1340">
        <v>33.4375</v>
      </c>
    </row>
    <row r="1341" spans="1:6" x14ac:dyDescent="0.25">
      <c r="A1341">
        <v>1617761513280</v>
      </c>
      <c r="B1341">
        <v>4040</v>
      </c>
      <c r="C1341">
        <v>1.08763948E-2</v>
      </c>
      <c r="D1341">
        <v>1.06336707E-2</v>
      </c>
      <c r="E1341">
        <v>1.1101713399999999E-2</v>
      </c>
      <c r="F1341">
        <v>33.4375</v>
      </c>
    </row>
    <row r="1342" spans="1:6" x14ac:dyDescent="0.25">
      <c r="A1342">
        <v>1617761514289</v>
      </c>
      <c r="B1342">
        <v>4040</v>
      </c>
      <c r="C1342">
        <v>1.0998788299999999E-2</v>
      </c>
      <c r="D1342">
        <v>1.07380524E-2</v>
      </c>
      <c r="E1342">
        <v>1.1366250899999999E-2</v>
      </c>
      <c r="F1342">
        <v>33.4375</v>
      </c>
    </row>
    <row r="1343" spans="1:6" x14ac:dyDescent="0.25">
      <c r="A1343">
        <v>1617761515290</v>
      </c>
      <c r="B1343">
        <v>4040</v>
      </c>
      <c r="C1343">
        <v>1.0998925200000001E-2</v>
      </c>
      <c r="D1343">
        <v>1.06097786E-2</v>
      </c>
      <c r="E1343">
        <v>1.1472228900000001E-2</v>
      </c>
      <c r="F1343">
        <v>33.481693267799997</v>
      </c>
    </row>
    <row r="1344" spans="1:6" x14ac:dyDescent="0.25">
      <c r="A1344">
        <v>1617761516295</v>
      </c>
      <c r="B1344">
        <v>4040</v>
      </c>
      <c r="C1344">
        <v>1.0937528700000001E-2</v>
      </c>
      <c r="D1344">
        <v>1.0620950699999999E-2</v>
      </c>
      <c r="E1344">
        <v>1.14985583E-2</v>
      </c>
      <c r="F1344">
        <v>33.470970153800003</v>
      </c>
    </row>
    <row r="1345" spans="1:6" x14ac:dyDescent="0.25">
      <c r="A1345">
        <v>1617761517309</v>
      </c>
      <c r="B1345">
        <v>4040</v>
      </c>
      <c r="C1345">
        <v>1.0876282100000001E-2</v>
      </c>
      <c r="D1345">
        <v>1.05222063E-2</v>
      </c>
      <c r="E1345">
        <v>1.09354137E-2</v>
      </c>
      <c r="F1345">
        <v>33.424934387199997</v>
      </c>
    </row>
    <row r="1346" spans="1:6" x14ac:dyDescent="0.25">
      <c r="A1346">
        <v>1617761518310</v>
      </c>
      <c r="B1346">
        <v>4040</v>
      </c>
      <c r="C1346">
        <v>1.06925024E-2</v>
      </c>
      <c r="D1346">
        <v>1.0378385E-2</v>
      </c>
      <c r="E1346">
        <v>1.1049170000000001E-2</v>
      </c>
      <c r="F1346">
        <v>33.4353408813</v>
      </c>
    </row>
    <row r="1347" spans="1:6" x14ac:dyDescent="0.25">
      <c r="A1347">
        <v>1617761519310</v>
      </c>
      <c r="B1347">
        <v>4040</v>
      </c>
      <c r="C1347">
        <v>1.04473699E-2</v>
      </c>
      <c r="D1347">
        <v>1.09755527E-2</v>
      </c>
      <c r="E1347">
        <v>1.10548465E-2</v>
      </c>
      <c r="F1347">
        <v>33.4371261597</v>
      </c>
    </row>
    <row r="1348" spans="1:6" x14ac:dyDescent="0.25">
      <c r="A1348">
        <v>1617761520315</v>
      </c>
      <c r="B1348">
        <v>4040</v>
      </c>
      <c r="C1348">
        <v>1.06310947E-2</v>
      </c>
      <c r="D1348">
        <v>1.07382061E-2</v>
      </c>
      <c r="E1348">
        <v>1.0795999299999999E-2</v>
      </c>
      <c r="F1348">
        <v>33.437435150100001</v>
      </c>
    </row>
    <row r="1349" spans="1:6" x14ac:dyDescent="0.25">
      <c r="A1349">
        <v>1617761521325</v>
      </c>
      <c r="B1349">
        <v>4040</v>
      </c>
      <c r="C1349">
        <v>1.08151129E-2</v>
      </c>
      <c r="D1349">
        <v>1.0713443200000001E-2</v>
      </c>
      <c r="E1349">
        <v>1.13859596E-2</v>
      </c>
      <c r="F1349">
        <v>33.437488555900003</v>
      </c>
    </row>
    <row r="1350" spans="1:6" x14ac:dyDescent="0.25">
      <c r="A1350">
        <v>1617761522326</v>
      </c>
      <c r="B1350">
        <v>4040</v>
      </c>
      <c r="C1350">
        <v>1.0631205499999999E-2</v>
      </c>
      <c r="D1350">
        <v>1.10034794E-2</v>
      </c>
      <c r="E1350">
        <v>1.11051723E-2</v>
      </c>
      <c r="F1350">
        <v>33.481689453100003</v>
      </c>
    </row>
    <row r="1351" spans="1:6" x14ac:dyDescent="0.25">
      <c r="A1351">
        <v>1617761523332</v>
      </c>
      <c r="B1351">
        <v>4040</v>
      </c>
      <c r="C1351">
        <v>1.0569854599999999E-2</v>
      </c>
      <c r="D1351">
        <v>1.04855429E-2</v>
      </c>
      <c r="E1351">
        <v>1.1506300400000001E-2</v>
      </c>
      <c r="F1351">
        <v>33.426773071299998</v>
      </c>
    </row>
    <row r="1352" spans="1:6" x14ac:dyDescent="0.25">
      <c r="A1352">
        <v>1617761524430</v>
      </c>
      <c r="B1352">
        <v>4040</v>
      </c>
      <c r="C1352">
        <v>1.0324875799999999E-2</v>
      </c>
      <c r="D1352">
        <v>1.0903767300000001E-2</v>
      </c>
      <c r="E1352">
        <v>1.1068578799999999E-2</v>
      </c>
      <c r="F1352">
        <v>33.435657501199998</v>
      </c>
    </row>
    <row r="1353" spans="1:6" x14ac:dyDescent="0.25">
      <c r="A1353">
        <v>1617761525433</v>
      </c>
      <c r="B1353">
        <v>4040</v>
      </c>
      <c r="C1353">
        <v>1.06924754E-2</v>
      </c>
      <c r="D1353">
        <v>1.1003199999999999E-2</v>
      </c>
      <c r="E1353">
        <v>1.15637546E-2</v>
      </c>
      <c r="F1353">
        <v>33.437179565400001</v>
      </c>
    </row>
    <row r="1354" spans="1:6" x14ac:dyDescent="0.25">
      <c r="A1354">
        <v>1617761526433</v>
      </c>
      <c r="B1354">
        <v>4040</v>
      </c>
      <c r="C1354">
        <v>1.03860581E-2</v>
      </c>
      <c r="D1354">
        <v>1.0274055400000001E-2</v>
      </c>
      <c r="E1354">
        <v>1.10555906E-2</v>
      </c>
      <c r="F1354">
        <v>33.437442779500003</v>
      </c>
    </row>
    <row r="1355" spans="1:6" x14ac:dyDescent="0.25">
      <c r="A1355">
        <v>1617761527442</v>
      </c>
      <c r="B1355">
        <v>4040</v>
      </c>
      <c r="C1355">
        <v>1.06924307E-2</v>
      </c>
      <c r="D1355">
        <v>1.0836598500000001E-2</v>
      </c>
      <c r="E1355">
        <v>1.11634089E-2</v>
      </c>
      <c r="F1355">
        <v>33.437488555900003</v>
      </c>
    </row>
    <row r="1356" spans="1:6" x14ac:dyDescent="0.25">
      <c r="A1356">
        <v>1617761528446</v>
      </c>
      <c r="B1356">
        <v>4040</v>
      </c>
      <c r="C1356">
        <v>1.0386162399999999E-2</v>
      </c>
      <c r="D1356">
        <v>1.0522529500000001E-2</v>
      </c>
      <c r="E1356">
        <v>1.11929812E-2</v>
      </c>
      <c r="F1356">
        <v>33.437496185299999</v>
      </c>
    </row>
    <row r="1357" spans="1:6" x14ac:dyDescent="0.25">
      <c r="A1357">
        <v>1617761529446</v>
      </c>
      <c r="B1357">
        <v>4040</v>
      </c>
      <c r="C1357">
        <v>1.0631187800000001E-2</v>
      </c>
      <c r="D1357">
        <v>1.0792331800000001E-2</v>
      </c>
      <c r="E1357">
        <v>1.14016337E-2</v>
      </c>
      <c r="F1357">
        <v>33.481689453100003</v>
      </c>
    </row>
    <row r="1358" spans="1:6" x14ac:dyDescent="0.25">
      <c r="A1358">
        <v>1617761530446</v>
      </c>
      <c r="B1358">
        <v>4040</v>
      </c>
      <c r="C1358">
        <v>1.0508772899999999E-2</v>
      </c>
      <c r="D1358">
        <v>1.05687371E-2</v>
      </c>
      <c r="E1358">
        <v>1.1198616600000001E-2</v>
      </c>
      <c r="F1358">
        <v>33.452663421600001</v>
      </c>
    </row>
    <row r="1359" spans="1:6" x14ac:dyDescent="0.25">
      <c r="A1359">
        <v>1617761531455</v>
      </c>
      <c r="B1359">
        <v>4040</v>
      </c>
      <c r="C1359">
        <v>1.08763995E-2</v>
      </c>
      <c r="D1359">
        <v>1.0776671599999999E-2</v>
      </c>
      <c r="E1359">
        <v>1.10154785E-2</v>
      </c>
      <c r="F1359">
        <v>33.440101623499999</v>
      </c>
    </row>
    <row r="1360" spans="1:6" x14ac:dyDescent="0.25">
      <c r="A1360">
        <v>1617761532456</v>
      </c>
      <c r="B1360">
        <v>4040</v>
      </c>
      <c r="C1360">
        <v>1.0753764799999999E-2</v>
      </c>
      <c r="D1360">
        <v>1.07563799E-2</v>
      </c>
      <c r="E1360">
        <v>1.13132782E-2</v>
      </c>
      <c r="F1360">
        <v>33.437942504900001</v>
      </c>
    </row>
    <row r="1361" spans="1:6" x14ac:dyDescent="0.25">
      <c r="A1361">
        <v>1617761533457</v>
      </c>
      <c r="B1361">
        <v>4040</v>
      </c>
      <c r="C1361">
        <v>1.0753868099999999E-2</v>
      </c>
      <c r="D1361">
        <v>1.0768949099999999E-2</v>
      </c>
      <c r="E1361">
        <v>1.12807853E-2</v>
      </c>
      <c r="F1361">
        <v>33.437576293900001</v>
      </c>
    </row>
    <row r="1362" spans="1:6" x14ac:dyDescent="0.25">
      <c r="A1362">
        <v>1617761534463</v>
      </c>
      <c r="B1362">
        <v>4040</v>
      </c>
      <c r="C1362">
        <v>1.06923785E-2</v>
      </c>
      <c r="D1362">
        <v>1.09485602E-2</v>
      </c>
      <c r="E1362">
        <v>1.1241063500000001E-2</v>
      </c>
      <c r="F1362">
        <v>33.463401794399999</v>
      </c>
    </row>
    <row r="1363" spans="1:6" x14ac:dyDescent="0.25">
      <c r="A1363">
        <v>1617761535475</v>
      </c>
      <c r="B1363">
        <v>4040</v>
      </c>
      <c r="C1363">
        <v>1.0753799200000001E-2</v>
      </c>
      <c r="D1363">
        <v>1.06689092E-2</v>
      </c>
      <c r="E1363">
        <v>1.16242766E-2</v>
      </c>
      <c r="F1363">
        <v>33.441940307599999</v>
      </c>
    </row>
    <row r="1364" spans="1:6" x14ac:dyDescent="0.25">
      <c r="A1364">
        <v>1617761536484</v>
      </c>
      <c r="B1364">
        <v>4040</v>
      </c>
      <c r="C1364">
        <v>1.08762132E-2</v>
      </c>
      <c r="D1364">
        <v>1.0809940299999999E-2</v>
      </c>
      <c r="E1364">
        <v>1.14679402E-2</v>
      </c>
      <c r="F1364">
        <v>33.4382629395</v>
      </c>
    </row>
    <row r="1365" spans="1:6" x14ac:dyDescent="0.25">
      <c r="A1365">
        <v>1617761537491</v>
      </c>
      <c r="B1365">
        <v>4040</v>
      </c>
      <c r="C1365">
        <v>1.0631198099999999E-2</v>
      </c>
      <c r="D1365">
        <v>1.07788816E-2</v>
      </c>
      <c r="E1365">
        <v>1.1164418400000001E-2</v>
      </c>
      <c r="F1365">
        <v>33.437629699699997</v>
      </c>
    </row>
    <row r="1366" spans="1:6" x14ac:dyDescent="0.25">
      <c r="A1366">
        <v>1617761538491</v>
      </c>
      <c r="B1366">
        <v>4040</v>
      </c>
      <c r="C1366">
        <v>1.05086928E-2</v>
      </c>
      <c r="D1366">
        <v>1.06049106E-2</v>
      </c>
      <c r="E1366">
        <v>1.12772267E-2</v>
      </c>
      <c r="F1366">
        <v>33.4375228882</v>
      </c>
    </row>
    <row r="1367" spans="1:6" x14ac:dyDescent="0.25">
      <c r="A1367">
        <v>1617761539492</v>
      </c>
      <c r="B1367">
        <v>4040</v>
      </c>
      <c r="C1367">
        <v>1.0814948E-2</v>
      </c>
      <c r="D1367">
        <v>1.0748410599999999E-2</v>
      </c>
      <c r="E1367">
        <v>1.1246756700000001E-2</v>
      </c>
      <c r="F1367">
        <v>33.481697082499998</v>
      </c>
    </row>
    <row r="1368" spans="1:6" x14ac:dyDescent="0.25">
      <c r="A1368">
        <v>1617761540493</v>
      </c>
      <c r="B1368">
        <v>4040</v>
      </c>
      <c r="C1368">
        <v>1.0570034400000001E-2</v>
      </c>
      <c r="D1368">
        <v>1.05640478E-2</v>
      </c>
      <c r="E1368">
        <v>1.09841069E-2</v>
      </c>
      <c r="F1368">
        <v>33.382583618200002</v>
      </c>
    </row>
    <row r="1369" spans="1:6" x14ac:dyDescent="0.25">
      <c r="A1369">
        <v>1617761541493</v>
      </c>
      <c r="B1369">
        <v>4040</v>
      </c>
      <c r="C1369">
        <v>1.0508734699999999E-2</v>
      </c>
      <c r="D1369">
        <v>1.0691740599999999E-2</v>
      </c>
      <c r="E1369">
        <v>1.10877762E-2</v>
      </c>
      <c r="F1369">
        <v>33.402191162100003</v>
      </c>
    </row>
    <row r="1370" spans="1:6" x14ac:dyDescent="0.25">
      <c r="A1370">
        <v>1617761542500</v>
      </c>
      <c r="B1370">
        <v>4040</v>
      </c>
      <c r="C1370">
        <v>1.09376432E-2</v>
      </c>
      <c r="D1370">
        <v>1.07660303E-2</v>
      </c>
      <c r="E1370">
        <v>1.11315288E-2</v>
      </c>
      <c r="F1370">
        <v>33.449745178199997</v>
      </c>
    </row>
    <row r="1371" spans="1:6" x14ac:dyDescent="0.25">
      <c r="A1371">
        <v>1617761543504</v>
      </c>
      <c r="B1371">
        <v>4040</v>
      </c>
      <c r="C1371">
        <v>1.04474267E-2</v>
      </c>
      <c r="D1371">
        <v>1.04010096E-2</v>
      </c>
      <c r="E1371">
        <v>1.14182178E-2</v>
      </c>
      <c r="F1371">
        <v>33.439598083500002</v>
      </c>
    </row>
    <row r="1372" spans="1:6" x14ac:dyDescent="0.25">
      <c r="A1372">
        <v>1617761544515</v>
      </c>
      <c r="B1372">
        <v>4040</v>
      </c>
      <c r="C1372">
        <v>1.06925918E-2</v>
      </c>
      <c r="D1372">
        <v>1.0866212700000001E-2</v>
      </c>
      <c r="E1372">
        <v>1.1211723099999999E-2</v>
      </c>
      <c r="F1372">
        <v>33.437858581500002</v>
      </c>
    </row>
    <row r="1373" spans="1:6" x14ac:dyDescent="0.25">
      <c r="A1373">
        <v>1617761545520</v>
      </c>
      <c r="B1373">
        <v>4040</v>
      </c>
      <c r="C1373">
        <v>1.06924698E-2</v>
      </c>
      <c r="D1373">
        <v>1.08467741E-2</v>
      </c>
      <c r="E1373">
        <v>1.1371321E-2</v>
      </c>
      <c r="F1373">
        <v>33.437561035199998</v>
      </c>
    </row>
    <row r="1374" spans="1:6" x14ac:dyDescent="0.25">
      <c r="A1374">
        <v>1617761546521</v>
      </c>
      <c r="B1374">
        <v>4040</v>
      </c>
      <c r="C1374">
        <v>1.05698444E-2</v>
      </c>
      <c r="D1374">
        <v>1.0479596399999999E-2</v>
      </c>
      <c r="E1374">
        <v>1.1521023700000001E-2</v>
      </c>
      <c r="F1374">
        <v>33.437507629400002</v>
      </c>
    </row>
    <row r="1375" spans="1:6" x14ac:dyDescent="0.25">
      <c r="A1375">
        <v>1617761547528</v>
      </c>
      <c r="B1375">
        <v>4040</v>
      </c>
      <c r="C1375">
        <v>1.0569907700000001E-2</v>
      </c>
      <c r="D1375">
        <v>1.0645306699999999E-2</v>
      </c>
      <c r="E1375">
        <v>1.14107681E-2</v>
      </c>
      <c r="F1375">
        <v>33.4375</v>
      </c>
    </row>
    <row r="1376" spans="1:6" x14ac:dyDescent="0.25">
      <c r="A1376">
        <v>1617761548535</v>
      </c>
      <c r="B1376">
        <v>4040</v>
      </c>
      <c r="C1376">
        <v>1.11827822E-2</v>
      </c>
      <c r="D1376">
        <v>1.08985165E-2</v>
      </c>
      <c r="E1376">
        <v>1.14553086E-2</v>
      </c>
      <c r="F1376">
        <v>33.4375</v>
      </c>
    </row>
    <row r="1377" spans="1:6" x14ac:dyDescent="0.25">
      <c r="A1377">
        <v>1617761549543</v>
      </c>
      <c r="B1377">
        <v>4040</v>
      </c>
      <c r="C1377">
        <v>1.09376293E-2</v>
      </c>
      <c r="D1377">
        <v>1.0805132800000001E-2</v>
      </c>
      <c r="E1377">
        <v>1.1724935800000001E-2</v>
      </c>
      <c r="F1377">
        <v>33.4375</v>
      </c>
    </row>
    <row r="1378" spans="1:6" x14ac:dyDescent="0.25">
      <c r="A1378">
        <v>1617761550551</v>
      </c>
      <c r="B1378">
        <v>4040</v>
      </c>
      <c r="C1378">
        <v>1.08762458E-2</v>
      </c>
      <c r="D1378">
        <v>1.06059369E-2</v>
      </c>
      <c r="E1378">
        <v>1.1009139899999999E-2</v>
      </c>
      <c r="F1378">
        <v>33.4375</v>
      </c>
    </row>
    <row r="1379" spans="1:6" x14ac:dyDescent="0.25">
      <c r="A1379">
        <v>1617761551562</v>
      </c>
      <c r="B1379">
        <v>4040</v>
      </c>
      <c r="C1379">
        <v>1.0753667E-2</v>
      </c>
      <c r="D1379">
        <v>1.0586894100000001E-2</v>
      </c>
      <c r="E1379">
        <v>1.1007661E-2</v>
      </c>
      <c r="F1379">
        <v>33.4375</v>
      </c>
    </row>
    <row r="1380" spans="1:6" x14ac:dyDescent="0.25">
      <c r="A1380">
        <v>1617761552562</v>
      </c>
      <c r="B1380">
        <v>4040</v>
      </c>
      <c r="C1380">
        <v>1.08762644E-2</v>
      </c>
      <c r="D1380">
        <v>1.03003634E-2</v>
      </c>
      <c r="E1380">
        <v>1.1245859800000001E-2</v>
      </c>
      <c r="F1380">
        <v>33.4375</v>
      </c>
    </row>
    <row r="1381" spans="1:6" x14ac:dyDescent="0.25">
      <c r="A1381">
        <v>1617761553568</v>
      </c>
      <c r="B1381">
        <v>4040</v>
      </c>
      <c r="C1381">
        <v>1.0876256000000001E-2</v>
      </c>
      <c r="D1381">
        <v>1.0555292500000001E-2</v>
      </c>
      <c r="E1381">
        <v>1.1482371E-2</v>
      </c>
      <c r="F1381">
        <v>33.4375</v>
      </c>
    </row>
    <row r="1382" spans="1:6" x14ac:dyDescent="0.25">
      <c r="A1382">
        <v>1617761554569</v>
      </c>
      <c r="B1382">
        <v>4040</v>
      </c>
      <c r="C1382">
        <v>1.03249103E-2</v>
      </c>
      <c r="D1382">
        <v>1.07074119E-2</v>
      </c>
      <c r="E1382">
        <v>1.14996014E-2</v>
      </c>
      <c r="F1382">
        <v>33.4375</v>
      </c>
    </row>
    <row r="1383" spans="1:6" x14ac:dyDescent="0.25">
      <c r="A1383">
        <v>1617761555569</v>
      </c>
      <c r="B1383">
        <v>4040</v>
      </c>
      <c r="C1383">
        <v>1.0876273699999999E-2</v>
      </c>
      <c r="D1383">
        <v>1.09038325E-2</v>
      </c>
      <c r="E1383">
        <v>1.09813297E-2</v>
      </c>
      <c r="F1383">
        <v>33.4375</v>
      </c>
    </row>
    <row r="1384" spans="1:6" x14ac:dyDescent="0.25">
      <c r="A1384">
        <v>1617761556579</v>
      </c>
      <c r="B1384">
        <v>4040</v>
      </c>
      <c r="C1384">
        <v>1.08150095E-2</v>
      </c>
      <c r="D1384">
        <v>1.10893678E-2</v>
      </c>
      <c r="E1384">
        <v>1.1584860299999999E-2</v>
      </c>
      <c r="F1384">
        <v>33.4375</v>
      </c>
    </row>
    <row r="1385" spans="1:6" x14ac:dyDescent="0.25">
      <c r="A1385">
        <v>1617761557579</v>
      </c>
      <c r="B1385">
        <v>4040</v>
      </c>
      <c r="C1385">
        <v>1.0753748E-2</v>
      </c>
      <c r="D1385">
        <v>1.08175715E-2</v>
      </c>
      <c r="E1385">
        <v>1.1181604100000001E-2</v>
      </c>
      <c r="F1385">
        <v>33.4375</v>
      </c>
    </row>
    <row r="1386" spans="1:6" x14ac:dyDescent="0.25">
      <c r="A1386">
        <v>1617761558590</v>
      </c>
      <c r="B1386">
        <v>4040</v>
      </c>
      <c r="C1386">
        <v>1.0753862600000001E-2</v>
      </c>
      <c r="D1386">
        <v>1.10340053E-2</v>
      </c>
      <c r="E1386">
        <v>1.1555895199999999E-2</v>
      </c>
      <c r="F1386">
        <v>33.4375</v>
      </c>
    </row>
    <row r="1387" spans="1:6" x14ac:dyDescent="0.25">
      <c r="A1387">
        <v>1617761559597</v>
      </c>
      <c r="B1387">
        <v>4040</v>
      </c>
      <c r="C1387">
        <v>1.11214295E-2</v>
      </c>
      <c r="D1387">
        <v>1.0805926299999999E-2</v>
      </c>
      <c r="E1387">
        <v>1.1242073999999999E-2</v>
      </c>
      <c r="F1387">
        <v>33.4375</v>
      </c>
    </row>
    <row r="1388" spans="1:6" x14ac:dyDescent="0.25">
      <c r="A1388">
        <v>1617761560601</v>
      </c>
      <c r="B1388">
        <v>4040</v>
      </c>
      <c r="C1388">
        <v>1.0876299799999999E-2</v>
      </c>
      <c r="D1388">
        <v>1.07398797E-2</v>
      </c>
      <c r="E1388">
        <v>1.11347865E-2</v>
      </c>
      <c r="F1388">
        <v>33.4375</v>
      </c>
    </row>
    <row r="1389" spans="1:6" x14ac:dyDescent="0.25">
      <c r="A1389">
        <v>1617761561611</v>
      </c>
      <c r="B1389">
        <v>4040</v>
      </c>
      <c r="C1389">
        <v>1.08149471E-2</v>
      </c>
      <c r="D1389">
        <v>1.0851336600000001E-2</v>
      </c>
      <c r="E1389">
        <v>1.14176143E-2</v>
      </c>
      <c r="F1389">
        <v>33.4375</v>
      </c>
    </row>
    <row r="1390" spans="1:6" x14ac:dyDescent="0.25">
      <c r="A1390">
        <v>1617761562611</v>
      </c>
      <c r="B1390">
        <v>4040</v>
      </c>
      <c r="C1390">
        <v>1.04473056E-2</v>
      </c>
      <c r="D1390">
        <v>1.07658887E-2</v>
      </c>
      <c r="E1390">
        <v>1.12532163E-2</v>
      </c>
      <c r="F1390">
        <v>33.4375</v>
      </c>
    </row>
    <row r="1391" spans="1:6" x14ac:dyDescent="0.25">
      <c r="A1391">
        <v>1617761563619</v>
      </c>
      <c r="B1391">
        <v>4040</v>
      </c>
      <c r="C1391">
        <v>1.06310938E-2</v>
      </c>
      <c r="D1391">
        <v>1.07235666E-2</v>
      </c>
      <c r="E1391">
        <v>1.08191231E-2</v>
      </c>
      <c r="F1391">
        <v>33.481693267799997</v>
      </c>
    </row>
    <row r="1392" spans="1:6" x14ac:dyDescent="0.25">
      <c r="A1392">
        <v>1617761564624</v>
      </c>
      <c r="B1392">
        <v>4040</v>
      </c>
      <c r="C1392">
        <v>1.07538598E-2</v>
      </c>
      <c r="D1392">
        <v>1.050252E-2</v>
      </c>
      <c r="E1392">
        <v>1.1398790400000001E-2</v>
      </c>
      <c r="F1392">
        <v>33.426773071299998</v>
      </c>
    </row>
    <row r="1393" spans="1:6" x14ac:dyDescent="0.25">
      <c r="A1393">
        <v>1617761565626</v>
      </c>
      <c r="B1393">
        <v>4040</v>
      </c>
      <c r="C1393">
        <v>1.03862127E-2</v>
      </c>
      <c r="D1393">
        <v>1.0507023900000001E-2</v>
      </c>
      <c r="E1393">
        <v>1.1490626300000001E-2</v>
      </c>
      <c r="F1393">
        <v>33.435657501199998</v>
      </c>
    </row>
    <row r="1394" spans="1:6" x14ac:dyDescent="0.25">
      <c r="A1394">
        <v>1617761566627</v>
      </c>
      <c r="B1394">
        <v>4040</v>
      </c>
      <c r="C1394">
        <v>1.0937579899999999E-2</v>
      </c>
      <c r="D1394">
        <v>1.06438929E-2</v>
      </c>
      <c r="E1394">
        <v>1.1519831600000001E-2</v>
      </c>
      <c r="F1394">
        <v>33.437179565400001</v>
      </c>
    </row>
    <row r="1395" spans="1:6" x14ac:dyDescent="0.25">
      <c r="A1395">
        <v>1617761567631</v>
      </c>
      <c r="B1395">
        <v>4040</v>
      </c>
      <c r="C1395">
        <v>1.11212805E-2</v>
      </c>
      <c r="D1395">
        <v>1.06029026E-2</v>
      </c>
      <c r="E1395">
        <v>1.0922438499999999E-2</v>
      </c>
      <c r="F1395">
        <v>33.481636047400002</v>
      </c>
    </row>
    <row r="1396" spans="1:6" x14ac:dyDescent="0.25">
      <c r="A1396">
        <v>1617761568637</v>
      </c>
      <c r="B1396">
        <v>4040</v>
      </c>
      <c r="C1396">
        <v>1.0386155899999999E-2</v>
      </c>
      <c r="D1396">
        <v>1.0753680999999999E-2</v>
      </c>
      <c r="E1396">
        <v>1.1441222399999999E-2</v>
      </c>
      <c r="F1396">
        <v>33.426765441900002</v>
      </c>
    </row>
    <row r="1397" spans="1:6" x14ac:dyDescent="0.25">
      <c r="A1397">
        <v>1617761569637</v>
      </c>
      <c r="B1397">
        <v>4040</v>
      </c>
      <c r="C1397">
        <v>1.0263537999999999E-2</v>
      </c>
      <c r="D1397">
        <v>1.0671645400000001E-2</v>
      </c>
      <c r="E1397">
        <v>1.1261561E-2</v>
      </c>
      <c r="F1397">
        <v>33.435657501199998</v>
      </c>
    </row>
    <row r="1398" spans="1:6" x14ac:dyDescent="0.25">
      <c r="A1398">
        <v>1617761570647</v>
      </c>
      <c r="B1398">
        <v>4040</v>
      </c>
      <c r="C1398">
        <v>1.1182667699999999E-2</v>
      </c>
      <c r="D1398">
        <v>1.0783413400000001E-2</v>
      </c>
      <c r="E1398">
        <v>1.08087454E-2</v>
      </c>
      <c r="F1398">
        <v>33.437179565400001</v>
      </c>
    </row>
    <row r="1399" spans="1:6" x14ac:dyDescent="0.25">
      <c r="A1399">
        <v>1617761571656</v>
      </c>
      <c r="B1399">
        <v>4040</v>
      </c>
      <c r="C1399">
        <v>1.0631121699999999E-2</v>
      </c>
      <c r="D1399">
        <v>1.08578745E-2</v>
      </c>
      <c r="E1399">
        <v>1.1420221100000001E-2</v>
      </c>
      <c r="F1399">
        <v>33.437442779500003</v>
      </c>
    </row>
    <row r="1400" spans="1:6" x14ac:dyDescent="0.25">
      <c r="A1400">
        <v>1617761572657</v>
      </c>
      <c r="B1400">
        <v>4040</v>
      </c>
      <c r="C1400">
        <v>1.0324934500000001E-2</v>
      </c>
      <c r="D1400">
        <v>1.07866423E-2</v>
      </c>
      <c r="E1400">
        <v>1.13764899E-2</v>
      </c>
      <c r="F1400">
        <v>33.437488555900003</v>
      </c>
    </row>
    <row r="1401" spans="1:6" x14ac:dyDescent="0.25">
      <c r="A1401">
        <v>1617761573663</v>
      </c>
      <c r="B1401">
        <v>4040</v>
      </c>
      <c r="C1401">
        <v>1.0692497699999999E-2</v>
      </c>
      <c r="D1401">
        <v>1.0778591000000001E-2</v>
      </c>
      <c r="E1401">
        <v>1.16289658E-2</v>
      </c>
      <c r="F1401">
        <v>33.437496185299999</v>
      </c>
    </row>
    <row r="1402" spans="1:6" x14ac:dyDescent="0.25">
      <c r="A1402">
        <v>1617761574664</v>
      </c>
      <c r="B1402">
        <v>4040</v>
      </c>
      <c r="C1402">
        <v>1.0631231600000001E-2</v>
      </c>
      <c r="D1402">
        <v>1.06468359E-2</v>
      </c>
      <c r="E1402">
        <v>1.11158881E-2</v>
      </c>
      <c r="F1402">
        <v>33.481689453100003</v>
      </c>
    </row>
    <row r="1403" spans="1:6" x14ac:dyDescent="0.25">
      <c r="A1403">
        <v>1617761575675</v>
      </c>
      <c r="B1403">
        <v>4040</v>
      </c>
      <c r="C1403">
        <v>1.03861187E-2</v>
      </c>
      <c r="D1403">
        <v>1.0677236099999999E-2</v>
      </c>
      <c r="E1403">
        <v>1.12015456E-2</v>
      </c>
      <c r="F1403">
        <v>33.426773071299998</v>
      </c>
    </row>
    <row r="1404" spans="1:6" x14ac:dyDescent="0.25">
      <c r="A1404">
        <v>1617761576676</v>
      </c>
      <c r="B1404">
        <v>4040</v>
      </c>
      <c r="C1404">
        <v>1.1121285099999999E-2</v>
      </c>
      <c r="D1404">
        <v>1.09758154E-2</v>
      </c>
      <c r="E1404">
        <v>1.14840064E-2</v>
      </c>
      <c r="F1404">
        <v>33.435657501199998</v>
      </c>
    </row>
    <row r="1405" spans="1:6" x14ac:dyDescent="0.25">
      <c r="A1405">
        <v>1617761577682</v>
      </c>
      <c r="B1405">
        <v>4040</v>
      </c>
      <c r="C1405">
        <v>1.09374924E-2</v>
      </c>
      <c r="D1405">
        <v>1.08094634E-2</v>
      </c>
      <c r="E1405">
        <v>1.13147395E-2</v>
      </c>
      <c r="F1405">
        <v>33.367095947300001</v>
      </c>
    </row>
    <row r="1406" spans="1:6" x14ac:dyDescent="0.25">
      <c r="A1406">
        <v>1617761578685</v>
      </c>
      <c r="B1406">
        <v>4040</v>
      </c>
      <c r="C1406">
        <v>1.1182666799999999E-2</v>
      </c>
      <c r="D1406">
        <v>1.08600473E-2</v>
      </c>
      <c r="E1406">
        <v>1.13566732E-2</v>
      </c>
      <c r="F1406">
        <v>33.373641967799998</v>
      </c>
    </row>
    <row r="1407" spans="1:6" x14ac:dyDescent="0.25">
      <c r="A1407">
        <v>1617761579699</v>
      </c>
      <c r="B1407">
        <v>4040</v>
      </c>
      <c r="C1407">
        <v>1.07537443E-2</v>
      </c>
      <c r="D1407">
        <v>1.055393E-2</v>
      </c>
      <c r="E1407">
        <v>1.1235554700000001E-2</v>
      </c>
      <c r="F1407">
        <v>33.374763488799999</v>
      </c>
    </row>
    <row r="1408" spans="1:6" x14ac:dyDescent="0.25">
      <c r="A1408">
        <v>1617761580700</v>
      </c>
      <c r="B1408">
        <v>4040</v>
      </c>
      <c r="C1408">
        <v>1.06312856E-2</v>
      </c>
      <c r="D1408">
        <v>1.07703079E-2</v>
      </c>
      <c r="E1408">
        <v>1.12932594E-2</v>
      </c>
      <c r="F1408">
        <v>33.400848388699998</v>
      </c>
    </row>
    <row r="1409" spans="1:6" x14ac:dyDescent="0.25">
      <c r="A1409">
        <v>1617761581709</v>
      </c>
      <c r="B1409">
        <v>4040</v>
      </c>
      <c r="C1409">
        <v>1.05700325E-2</v>
      </c>
      <c r="D1409">
        <v>1.06101027E-2</v>
      </c>
      <c r="E1409">
        <v>1.13056619E-2</v>
      </c>
      <c r="F1409">
        <v>33.379432678199997</v>
      </c>
    </row>
    <row r="1410" spans="1:6" x14ac:dyDescent="0.25">
      <c r="A1410">
        <v>1617761582717</v>
      </c>
      <c r="B1410">
        <v>4040</v>
      </c>
      <c r="C1410">
        <v>1.08150942E-2</v>
      </c>
      <c r="D1410">
        <v>1.05864545E-2</v>
      </c>
      <c r="E1410">
        <v>1.1096918000000001E-2</v>
      </c>
      <c r="F1410">
        <v>33.375755310099997</v>
      </c>
    </row>
    <row r="1411" spans="1:6" x14ac:dyDescent="0.25">
      <c r="A1411">
        <v>1617761583727</v>
      </c>
      <c r="B1411">
        <v>4040</v>
      </c>
      <c r="C1411">
        <v>1.0815050499999999E-2</v>
      </c>
      <c r="D1411">
        <v>1.07891802E-2</v>
      </c>
      <c r="E1411">
        <v>1.11508891E-2</v>
      </c>
      <c r="F1411">
        <v>33.375125885000003</v>
      </c>
    </row>
    <row r="1412" spans="1:6" x14ac:dyDescent="0.25">
      <c r="A1412">
        <v>1617761584728</v>
      </c>
      <c r="B1412">
        <v>4040</v>
      </c>
      <c r="C1412">
        <v>1.0876205700000001E-2</v>
      </c>
      <c r="D1412">
        <v>1.0887170200000001E-2</v>
      </c>
      <c r="E1412">
        <v>1.14953537E-2</v>
      </c>
      <c r="F1412">
        <v>33.375019073499999</v>
      </c>
    </row>
    <row r="1413" spans="1:6" x14ac:dyDescent="0.25">
      <c r="A1413">
        <v>1617761585738</v>
      </c>
      <c r="B1413">
        <v>4040</v>
      </c>
      <c r="C1413">
        <v>1.0815064399999999E-2</v>
      </c>
      <c r="D1413">
        <v>1.0899232700000001E-2</v>
      </c>
      <c r="E1413">
        <v>1.1338876600000001E-2</v>
      </c>
      <c r="F1413">
        <v>33.375</v>
      </c>
    </row>
    <row r="1414" spans="1:6" x14ac:dyDescent="0.25">
      <c r="A1414">
        <v>1617761586744</v>
      </c>
      <c r="B1414">
        <v>4040</v>
      </c>
      <c r="C1414">
        <v>1.0753855999999999E-2</v>
      </c>
      <c r="D1414">
        <v>1.07828565E-2</v>
      </c>
      <c r="E1414">
        <v>1.15515068E-2</v>
      </c>
      <c r="F1414">
        <v>33.419193267799997</v>
      </c>
    </row>
    <row r="1415" spans="1:6" x14ac:dyDescent="0.25">
      <c r="A1415">
        <v>1617761587749</v>
      </c>
      <c r="B1415">
        <v>4040</v>
      </c>
      <c r="C1415">
        <v>1.06925378E-2</v>
      </c>
      <c r="D1415">
        <v>1.0648640799999999E-2</v>
      </c>
      <c r="E1415">
        <v>1.13980062E-2</v>
      </c>
      <c r="F1415">
        <v>33.364273071299998</v>
      </c>
    </row>
    <row r="1416" spans="1:6" x14ac:dyDescent="0.25">
      <c r="A1416">
        <v>1617761588755</v>
      </c>
      <c r="B1416">
        <v>4040</v>
      </c>
      <c r="C1416">
        <v>4.0319148499999999E-2</v>
      </c>
      <c r="D1416">
        <v>2.5101710100000001E-2</v>
      </c>
      <c r="E1416">
        <v>2.6392715099999998E-2</v>
      </c>
      <c r="F1416">
        <v>33.373157501199998</v>
      </c>
    </row>
    <row r="1417" spans="1:6" x14ac:dyDescent="0.25">
      <c r="A1417">
        <v>1617761589765</v>
      </c>
      <c r="B1417">
        <v>4040</v>
      </c>
      <c r="C1417">
        <v>3.8112964499999999E-2</v>
      </c>
      <c r="D1417">
        <v>4.7231420900000001E-2</v>
      </c>
      <c r="E1417">
        <v>5.9488184800000003E-2</v>
      </c>
      <c r="F1417">
        <v>33.374679565400001</v>
      </c>
    </row>
    <row r="1418" spans="1:6" x14ac:dyDescent="0.25">
      <c r="A1418">
        <v>1617761590765</v>
      </c>
      <c r="B1418">
        <v>4040</v>
      </c>
      <c r="C1418">
        <v>1.0386221100000001E-2</v>
      </c>
      <c r="D1418">
        <v>1.10994149E-2</v>
      </c>
      <c r="E1418">
        <v>1.18330633E-2</v>
      </c>
      <c r="F1418">
        <v>33.374942779500003</v>
      </c>
    </row>
    <row r="1419" spans="1:6" x14ac:dyDescent="0.25">
      <c r="A1419">
        <v>1617761591766</v>
      </c>
      <c r="B1419">
        <v>4040</v>
      </c>
      <c r="C1419">
        <v>1.0263487700000001E-2</v>
      </c>
      <c r="D1419">
        <v>1.09484158E-2</v>
      </c>
      <c r="E1419">
        <v>1.18616326E-2</v>
      </c>
      <c r="F1419">
        <v>33.374988555900003</v>
      </c>
    </row>
    <row r="1420" spans="1:6" x14ac:dyDescent="0.25">
      <c r="A1420">
        <v>1617761592766</v>
      </c>
      <c r="B1420">
        <v>4040</v>
      </c>
      <c r="C1420">
        <v>1.01409499E-2</v>
      </c>
      <c r="D1420">
        <v>1.09823905E-2</v>
      </c>
      <c r="E1420">
        <v>1.19793173E-2</v>
      </c>
      <c r="F1420">
        <v>33.374996185299999</v>
      </c>
    </row>
    <row r="1421" spans="1:6" x14ac:dyDescent="0.25">
      <c r="A1421">
        <v>1617761593776</v>
      </c>
      <c r="B1421">
        <v>4040</v>
      </c>
      <c r="C1421">
        <v>1.02634775E-2</v>
      </c>
      <c r="D1421">
        <v>1.0767290400000001E-2</v>
      </c>
      <c r="E1421">
        <v>1.23187238E-2</v>
      </c>
      <c r="F1421">
        <v>33.374996185299999</v>
      </c>
    </row>
    <row r="1422" spans="1:6" x14ac:dyDescent="0.25">
      <c r="A1422">
        <v>1617761594777</v>
      </c>
      <c r="B1422">
        <v>4040</v>
      </c>
      <c r="C1422">
        <v>3.0759541299999998E-2</v>
      </c>
      <c r="D1422">
        <v>4.4255047999999998E-2</v>
      </c>
      <c r="E1422">
        <v>6.3345313099999995E-2</v>
      </c>
      <c r="F1422">
        <v>33.419193267799997</v>
      </c>
    </row>
    <row r="1423" spans="1:6" x14ac:dyDescent="0.25">
      <c r="A1423">
        <v>1617761595778</v>
      </c>
      <c r="B1423">
        <v>4040</v>
      </c>
      <c r="C1423">
        <v>4.7916684299999998E-2</v>
      </c>
      <c r="D1423">
        <v>2.9350422300000002E-2</v>
      </c>
      <c r="E1423">
        <v>3.20049897E-2</v>
      </c>
      <c r="F1423">
        <v>33.4343566895</v>
      </c>
    </row>
    <row r="1424" spans="1:6" x14ac:dyDescent="0.25">
      <c r="A1424">
        <v>1617761596789</v>
      </c>
      <c r="B1424">
        <v>4040</v>
      </c>
      <c r="C1424">
        <v>1.05698314E-2</v>
      </c>
      <c r="D1424">
        <v>1.0538323800000001E-2</v>
      </c>
      <c r="E1424">
        <v>1.0994172700000001E-2</v>
      </c>
      <c r="F1424">
        <v>33.436958312999998</v>
      </c>
    </row>
    <row r="1425" spans="1:6" x14ac:dyDescent="0.25">
      <c r="A1425">
        <v>1617761597789</v>
      </c>
      <c r="B1425">
        <v>4040</v>
      </c>
      <c r="C1425">
        <v>1.07537685E-2</v>
      </c>
      <c r="D1425">
        <v>1.06891552E-2</v>
      </c>
      <c r="E1425">
        <v>1.1151745899999999E-2</v>
      </c>
      <c r="F1425">
        <v>33.4374046326</v>
      </c>
    </row>
    <row r="1426" spans="1:6" x14ac:dyDescent="0.25">
      <c r="A1426">
        <v>1617761598801</v>
      </c>
      <c r="B1426">
        <v>4040</v>
      </c>
      <c r="C1426">
        <v>1.0263583600000001E-2</v>
      </c>
      <c r="D1426">
        <v>1.05847437E-2</v>
      </c>
      <c r="E1426">
        <v>1.0723940100000001E-2</v>
      </c>
      <c r="F1426">
        <v>33.437480926500001</v>
      </c>
    </row>
    <row r="1427" spans="1:6" x14ac:dyDescent="0.25">
      <c r="A1427">
        <v>1617761599805</v>
      </c>
      <c r="B1427">
        <v>4040</v>
      </c>
      <c r="C1427">
        <v>1.02634765E-2</v>
      </c>
      <c r="D1427">
        <v>1.0697755E-2</v>
      </c>
      <c r="E1427">
        <v>1.1134374000000001E-2</v>
      </c>
      <c r="F1427">
        <v>33.437492370599998</v>
      </c>
    </row>
    <row r="1428" spans="1:6" x14ac:dyDescent="0.25">
      <c r="A1428">
        <v>1617761600810</v>
      </c>
      <c r="B1428">
        <v>4040</v>
      </c>
      <c r="C1428">
        <v>2.2303737699999999E-2</v>
      </c>
      <c r="D1428">
        <v>1.69057902E-2</v>
      </c>
      <c r="E1428">
        <v>1.8546502999999999E-2</v>
      </c>
      <c r="F1428">
        <v>33.437496185299999</v>
      </c>
    </row>
    <row r="1429" spans="1:6" x14ac:dyDescent="0.25">
      <c r="A1429">
        <v>1617761601815</v>
      </c>
      <c r="B1429">
        <v>4040</v>
      </c>
      <c r="C1429">
        <v>4.9632795200000003E-2</v>
      </c>
      <c r="D1429">
        <v>4.6583108599999999E-2</v>
      </c>
      <c r="E1429">
        <v>5.3048443000000001E-2</v>
      </c>
      <c r="F1429">
        <v>33.437496185299999</v>
      </c>
    </row>
    <row r="1430" spans="1:6" x14ac:dyDescent="0.25">
      <c r="A1430">
        <v>1617761602816</v>
      </c>
      <c r="B1430">
        <v>4040</v>
      </c>
      <c r="C1430">
        <v>1.0324786400000001E-2</v>
      </c>
      <c r="D1430">
        <v>1.08387452E-2</v>
      </c>
      <c r="E1430">
        <v>1.1945168500000001E-2</v>
      </c>
      <c r="F1430">
        <v>33.437496185299999</v>
      </c>
    </row>
    <row r="1431" spans="1:6" x14ac:dyDescent="0.25">
      <c r="A1431">
        <v>1617761603817</v>
      </c>
      <c r="B1431">
        <v>4040</v>
      </c>
      <c r="C1431">
        <v>1.0202384599999999E-2</v>
      </c>
      <c r="D1431">
        <v>1.09667219E-2</v>
      </c>
      <c r="E1431">
        <v>1.16869938E-2</v>
      </c>
      <c r="F1431">
        <v>33.437496185299999</v>
      </c>
    </row>
    <row r="1432" spans="1:6" x14ac:dyDescent="0.25">
      <c r="A1432">
        <v>1617761604822</v>
      </c>
      <c r="B1432">
        <v>4040</v>
      </c>
      <c r="C1432">
        <v>1.03862165E-2</v>
      </c>
      <c r="D1432">
        <v>1.09160161E-2</v>
      </c>
      <c r="E1432">
        <v>1.1442164899999999E-2</v>
      </c>
      <c r="F1432">
        <v>33.437496185299999</v>
      </c>
    </row>
    <row r="1433" spans="1:6" x14ac:dyDescent="0.25">
      <c r="A1433">
        <v>1617761605827</v>
      </c>
      <c r="B1433">
        <v>4040</v>
      </c>
      <c r="C1433">
        <v>1.0569984100000001E-2</v>
      </c>
      <c r="D1433">
        <v>1.0960080699999999E-2</v>
      </c>
      <c r="E1433">
        <v>1.20440666E-2</v>
      </c>
      <c r="F1433">
        <v>33.437496185299999</v>
      </c>
    </row>
    <row r="1434" spans="1:6" x14ac:dyDescent="0.25">
      <c r="A1434">
        <v>1617761606828</v>
      </c>
      <c r="B1434">
        <v>4040</v>
      </c>
      <c r="C1434">
        <v>1.23469206E-2</v>
      </c>
      <c r="D1434">
        <v>1.31975571E-2</v>
      </c>
      <c r="E1434">
        <v>1.4329196000000001E-2</v>
      </c>
      <c r="F1434">
        <v>33.463386535600002</v>
      </c>
    </row>
    <row r="1435" spans="1:6" x14ac:dyDescent="0.25">
      <c r="A1435">
        <v>1617761607829</v>
      </c>
      <c r="B1435">
        <v>2040</v>
      </c>
      <c r="C1435">
        <v>5.2328679699999998E-2</v>
      </c>
      <c r="D1435">
        <v>4.2130120100000001E-2</v>
      </c>
      <c r="E1435">
        <v>5.8289468300000001E-2</v>
      </c>
      <c r="F1435">
        <v>33.441940307599999</v>
      </c>
    </row>
    <row r="1436" spans="1:6" x14ac:dyDescent="0.25">
      <c r="A1436">
        <v>1617761608828</v>
      </c>
      <c r="B1436">
        <v>2040</v>
      </c>
      <c r="C1436">
        <v>1.05086435E-2</v>
      </c>
      <c r="D1436">
        <v>1.11717107E-2</v>
      </c>
      <c r="E1436">
        <v>1.20263426E-2</v>
      </c>
      <c r="F1436">
        <v>33.4382629395</v>
      </c>
    </row>
    <row r="1437" spans="1:6" x14ac:dyDescent="0.25">
      <c r="A1437">
        <v>1617761609830</v>
      </c>
      <c r="B1437">
        <v>2040</v>
      </c>
      <c r="C1437">
        <v>1.0508549400000001E-2</v>
      </c>
      <c r="D1437">
        <v>1.05817076E-2</v>
      </c>
      <c r="E1437">
        <v>1.1098001200000001E-2</v>
      </c>
      <c r="F1437">
        <v>33.507709503199997</v>
      </c>
    </row>
    <row r="1438" spans="1:6" x14ac:dyDescent="0.25">
      <c r="A1438">
        <v>1617761610839</v>
      </c>
      <c r="B1438">
        <v>2040</v>
      </c>
      <c r="C1438">
        <v>1.0018566600000001E-2</v>
      </c>
      <c r="D1438">
        <v>1.0807017800000001E-2</v>
      </c>
      <c r="E1438">
        <v>1.1438856799999999E-2</v>
      </c>
      <c r="F1438">
        <v>33.431240081799999</v>
      </c>
    </row>
    <row r="1439" spans="1:6" x14ac:dyDescent="0.25">
      <c r="A1439">
        <v>1617761611844</v>
      </c>
      <c r="B1439">
        <v>2040</v>
      </c>
      <c r="C1439">
        <v>1.0079710699999999E-2</v>
      </c>
      <c r="D1439">
        <v>1.0489528999999999E-2</v>
      </c>
      <c r="E1439">
        <v>1.1042409600000001E-2</v>
      </c>
      <c r="F1439">
        <v>33.436424255399999</v>
      </c>
    </row>
    <row r="1440" spans="1:6" x14ac:dyDescent="0.25">
      <c r="A1440">
        <v>1617761612853</v>
      </c>
      <c r="B1440">
        <v>2040</v>
      </c>
      <c r="C1440">
        <v>1.05699673E-2</v>
      </c>
      <c r="D1440">
        <v>1.08957654E-2</v>
      </c>
      <c r="E1440">
        <v>1.13742175E-2</v>
      </c>
      <c r="F1440">
        <v>33.437313079799999</v>
      </c>
    </row>
    <row r="1441" spans="1:6" x14ac:dyDescent="0.25">
      <c r="A1441">
        <v>1617761613857</v>
      </c>
      <c r="B1441">
        <v>2040</v>
      </c>
      <c r="C1441">
        <v>5.4044719800000002E-2</v>
      </c>
      <c r="D1441">
        <v>5.18214777E-2</v>
      </c>
      <c r="E1441">
        <v>5.7517148599999998E-2</v>
      </c>
      <c r="F1441">
        <v>33.437465667700003</v>
      </c>
    </row>
    <row r="1442" spans="1:6" x14ac:dyDescent="0.25">
      <c r="A1442">
        <v>1617761614858</v>
      </c>
      <c r="B1442">
        <v>4040</v>
      </c>
      <c r="C1442">
        <v>1.0998917699999999E-2</v>
      </c>
      <c r="D1442">
        <v>1.1526717800000001E-2</v>
      </c>
      <c r="E1442">
        <v>1.4002145299999999E-2</v>
      </c>
      <c r="F1442">
        <v>33.481685638400002</v>
      </c>
    </row>
    <row r="1443" spans="1:6" x14ac:dyDescent="0.25">
      <c r="A1443">
        <v>1617761615863</v>
      </c>
      <c r="B1443">
        <v>4040</v>
      </c>
      <c r="C1443">
        <v>1.0324747299999999E-2</v>
      </c>
      <c r="D1443">
        <v>1.0826516899999999E-2</v>
      </c>
      <c r="E1443">
        <v>1.15001593E-2</v>
      </c>
      <c r="F1443">
        <v>33.426773071299998</v>
      </c>
    </row>
    <row r="1444" spans="1:6" x14ac:dyDescent="0.25">
      <c r="A1444">
        <v>1617761616864</v>
      </c>
      <c r="B1444">
        <v>4040</v>
      </c>
      <c r="C1444">
        <v>1.03860889E-2</v>
      </c>
      <c r="D1444">
        <v>1.07460348E-2</v>
      </c>
      <c r="E1444">
        <v>1.2096334199999999E-2</v>
      </c>
      <c r="F1444">
        <v>33.435657501199998</v>
      </c>
    </row>
    <row r="1445" spans="1:6" x14ac:dyDescent="0.25">
      <c r="A1445">
        <v>1617761617874</v>
      </c>
      <c r="B1445">
        <v>4040</v>
      </c>
      <c r="C1445">
        <v>1.04474137E-2</v>
      </c>
      <c r="D1445">
        <v>1.07085584E-2</v>
      </c>
      <c r="E1445">
        <v>1.1411538299999999E-2</v>
      </c>
      <c r="F1445">
        <v>33.437179565400001</v>
      </c>
    </row>
    <row r="1446" spans="1:6" x14ac:dyDescent="0.25">
      <c r="A1446">
        <v>1617761618881</v>
      </c>
      <c r="B1446">
        <v>4040</v>
      </c>
      <c r="C1446">
        <v>1.05085801E-2</v>
      </c>
      <c r="D1446">
        <v>1.1264237599999999E-2</v>
      </c>
      <c r="E1446">
        <v>1.1888857900000001E-2</v>
      </c>
      <c r="F1446">
        <v>33.437442779500003</v>
      </c>
    </row>
    <row r="1447" spans="1:6" x14ac:dyDescent="0.25">
      <c r="A1447">
        <v>1617761619891</v>
      </c>
      <c r="B1447">
        <v>4040</v>
      </c>
      <c r="C1447">
        <v>4.98775765E-2</v>
      </c>
      <c r="D1447">
        <v>3.5994846400000002E-2</v>
      </c>
      <c r="E1447">
        <v>5.6601669600000001E-2</v>
      </c>
      <c r="F1447">
        <v>33.437488555900003</v>
      </c>
    </row>
    <row r="1448" spans="1:6" x14ac:dyDescent="0.25">
      <c r="A1448">
        <v>1617761620902</v>
      </c>
      <c r="B1448">
        <v>4040</v>
      </c>
      <c r="C1448">
        <v>1.37562724E-2</v>
      </c>
      <c r="D1448">
        <v>1.4552773E-2</v>
      </c>
      <c r="E1448">
        <v>1.2794380100000001E-2</v>
      </c>
      <c r="F1448">
        <v>33.437496185299999</v>
      </c>
    </row>
    <row r="1449" spans="1:6" x14ac:dyDescent="0.25">
      <c r="A1449">
        <v>1617761621902</v>
      </c>
      <c r="B1449">
        <v>4040</v>
      </c>
      <c r="C1449">
        <v>1.0324926099999999E-2</v>
      </c>
      <c r="D1449">
        <v>1.0448725900000001E-2</v>
      </c>
      <c r="E1449">
        <v>1.11666266E-2</v>
      </c>
      <c r="F1449">
        <v>33.437496185299999</v>
      </c>
    </row>
    <row r="1450" spans="1:6" x14ac:dyDescent="0.25">
      <c r="A1450">
        <v>1617761622907</v>
      </c>
      <c r="B1450">
        <v>4040</v>
      </c>
      <c r="C1450">
        <v>1.0569914200000001E-2</v>
      </c>
      <c r="D1450">
        <v>1.04219541E-2</v>
      </c>
      <c r="E1450">
        <v>1.1184514499999999E-2</v>
      </c>
      <c r="F1450">
        <v>33.437496185299999</v>
      </c>
    </row>
    <row r="1451" spans="1:6" x14ac:dyDescent="0.25">
      <c r="A1451">
        <v>1617761623913</v>
      </c>
      <c r="B1451">
        <v>4040</v>
      </c>
      <c r="C1451">
        <v>1.03859976E-2</v>
      </c>
      <c r="D1451">
        <v>1.06737446E-2</v>
      </c>
      <c r="E1451">
        <v>1.1975918E-2</v>
      </c>
      <c r="F1451">
        <v>33.463386535600002</v>
      </c>
    </row>
    <row r="1452" spans="1:6" x14ac:dyDescent="0.25">
      <c r="A1452">
        <v>1617761624914</v>
      </c>
      <c r="B1452">
        <v>4040</v>
      </c>
      <c r="C1452">
        <v>1.02022095E-2</v>
      </c>
      <c r="D1452">
        <v>1.0692230400000001E-2</v>
      </c>
      <c r="E1452">
        <v>1.13836406E-2</v>
      </c>
      <c r="F1452">
        <v>33.441940307599999</v>
      </c>
    </row>
    <row r="1453" spans="1:6" x14ac:dyDescent="0.25">
      <c r="A1453">
        <v>1617761625922</v>
      </c>
      <c r="B1453">
        <v>4040</v>
      </c>
      <c r="C1453">
        <v>5.6495569599999997E-2</v>
      </c>
      <c r="D1453">
        <v>4.8640165499999999E-2</v>
      </c>
      <c r="E1453">
        <v>5.1962632699999997E-2</v>
      </c>
      <c r="F1453">
        <v>33.4382629395</v>
      </c>
    </row>
    <row r="1454" spans="1:6" x14ac:dyDescent="0.25">
      <c r="A1454">
        <v>1617761626931</v>
      </c>
      <c r="B1454">
        <v>4040</v>
      </c>
      <c r="C1454">
        <v>1.9730478499999999E-2</v>
      </c>
      <c r="D1454">
        <v>2.0728591800000001E-2</v>
      </c>
      <c r="E1454">
        <v>2.1940475300000001E-2</v>
      </c>
      <c r="F1454">
        <v>33.437629699699997</v>
      </c>
    </row>
    <row r="1455" spans="1:6" x14ac:dyDescent="0.25">
      <c r="A1455">
        <v>1617761627932</v>
      </c>
      <c r="B1455">
        <v>4040</v>
      </c>
      <c r="C1455">
        <v>1.00184297E-2</v>
      </c>
      <c r="D1455">
        <v>1.06493048E-2</v>
      </c>
      <c r="E1455">
        <v>1.17629059E-2</v>
      </c>
      <c r="F1455">
        <v>33.4375228882</v>
      </c>
    </row>
    <row r="1456" spans="1:6" x14ac:dyDescent="0.25">
      <c r="A1456">
        <v>1617761628932</v>
      </c>
      <c r="B1456">
        <v>4040</v>
      </c>
      <c r="C1456">
        <v>1.00797964E-2</v>
      </c>
      <c r="D1456">
        <v>1.05723273E-2</v>
      </c>
      <c r="E1456">
        <v>1.19544026E-2</v>
      </c>
      <c r="F1456">
        <v>33.4375</v>
      </c>
    </row>
    <row r="1457" spans="1:6" x14ac:dyDescent="0.25">
      <c r="A1457">
        <v>1617761629933</v>
      </c>
      <c r="B1457">
        <v>4040</v>
      </c>
      <c r="C1457">
        <v>1.00798029E-2</v>
      </c>
      <c r="D1457">
        <v>1.0839599199999999E-2</v>
      </c>
      <c r="E1457">
        <v>1.1973011299999999E-2</v>
      </c>
      <c r="F1457">
        <v>33.4375</v>
      </c>
    </row>
    <row r="1458" spans="1:6" x14ac:dyDescent="0.25">
      <c r="A1458">
        <v>1617761630934</v>
      </c>
      <c r="B1458">
        <v>4040</v>
      </c>
      <c r="C1458">
        <v>1.02024004E-2</v>
      </c>
      <c r="D1458">
        <v>1.09412773E-2</v>
      </c>
      <c r="E1458">
        <v>1.1893303100000001E-2</v>
      </c>
      <c r="F1458">
        <v>33.481693267799997</v>
      </c>
    </row>
    <row r="1459" spans="1:6" x14ac:dyDescent="0.25">
      <c r="A1459">
        <v>1617761631939</v>
      </c>
      <c r="B1459">
        <v>4040</v>
      </c>
      <c r="C1459">
        <v>4.4485822299999998E-2</v>
      </c>
      <c r="D1459">
        <v>2.97336988E-2</v>
      </c>
      <c r="E1459">
        <v>5.1090802999999997E-2</v>
      </c>
      <c r="F1459">
        <v>33.426773071299998</v>
      </c>
    </row>
    <row r="1460" spans="1:6" x14ac:dyDescent="0.25">
      <c r="A1460">
        <v>1617761632943</v>
      </c>
      <c r="B1460">
        <v>4040</v>
      </c>
      <c r="C1460">
        <v>2.80635934E-2</v>
      </c>
      <c r="D1460">
        <v>2.0920727399999998E-2</v>
      </c>
      <c r="E1460">
        <v>2.1837489700000001E-2</v>
      </c>
      <c r="F1460">
        <v>33.435657501199998</v>
      </c>
    </row>
    <row r="1461" spans="1:6" x14ac:dyDescent="0.25">
      <c r="A1461">
        <v>1617761633944</v>
      </c>
      <c r="B1461">
        <v>4040</v>
      </c>
      <c r="C1461">
        <v>1.0386111199999999E-2</v>
      </c>
      <c r="D1461">
        <v>1.0712077800000001E-2</v>
      </c>
      <c r="E1461">
        <v>1.12338057E-2</v>
      </c>
      <c r="F1461">
        <v>33.437179565400001</v>
      </c>
    </row>
    <row r="1462" spans="1:6" x14ac:dyDescent="0.25">
      <c r="A1462">
        <v>1617761634951</v>
      </c>
      <c r="B1462">
        <v>4040</v>
      </c>
      <c r="C1462">
        <v>1.00796605E-2</v>
      </c>
      <c r="D1462">
        <v>1.0724972899999999E-2</v>
      </c>
      <c r="E1462">
        <v>1.1160171599999999E-2</v>
      </c>
      <c r="F1462">
        <v>33.437442779500003</v>
      </c>
    </row>
    <row r="1463" spans="1:6" x14ac:dyDescent="0.25">
      <c r="A1463">
        <v>1617761635952</v>
      </c>
      <c r="B1463">
        <v>4040</v>
      </c>
      <c r="C1463">
        <v>1.0263603200000001E-2</v>
      </c>
      <c r="D1463">
        <v>1.07510369E-2</v>
      </c>
      <c r="E1463">
        <v>1.1209191800000001E-2</v>
      </c>
      <c r="F1463">
        <v>33.437488555900003</v>
      </c>
    </row>
    <row r="1464" spans="1:6" x14ac:dyDescent="0.25">
      <c r="A1464">
        <v>1617761636961</v>
      </c>
      <c r="B1464">
        <v>4040</v>
      </c>
      <c r="C1464">
        <v>1.0263512799999999E-2</v>
      </c>
      <c r="D1464">
        <v>1.05096232E-2</v>
      </c>
      <c r="E1464">
        <v>1.1201282E-2</v>
      </c>
      <c r="F1464">
        <v>33.4633827209</v>
      </c>
    </row>
    <row r="1465" spans="1:6" x14ac:dyDescent="0.25">
      <c r="A1465">
        <v>1617761637971</v>
      </c>
      <c r="B1465">
        <v>4040</v>
      </c>
      <c r="C1465">
        <v>4.22793552E-2</v>
      </c>
      <c r="D1465">
        <v>2.6737446000000002E-2</v>
      </c>
      <c r="E1465">
        <v>2.9732001899999999E-2</v>
      </c>
      <c r="F1465">
        <v>33.441940307599999</v>
      </c>
    </row>
    <row r="1466" spans="1:6" x14ac:dyDescent="0.25">
      <c r="A1466">
        <v>1617761638973</v>
      </c>
      <c r="B1466">
        <v>4040</v>
      </c>
      <c r="C1466">
        <v>3.9828486699999999E-2</v>
      </c>
      <c r="D1466">
        <v>4.5882508199999998E-2</v>
      </c>
      <c r="E1466">
        <v>4.8717126299999997E-2</v>
      </c>
      <c r="F1466">
        <v>33.4382629395</v>
      </c>
    </row>
    <row r="1467" spans="1:6" x14ac:dyDescent="0.25">
      <c r="A1467">
        <v>1617761639981</v>
      </c>
      <c r="B1467">
        <v>4040</v>
      </c>
      <c r="C1467">
        <v>1.02636237E-2</v>
      </c>
      <c r="D1467">
        <v>1.12268301E-2</v>
      </c>
      <c r="E1467">
        <v>1.2256317799999999E-2</v>
      </c>
      <c r="F1467">
        <v>33.437629699699997</v>
      </c>
    </row>
    <row r="1468" spans="1:6" x14ac:dyDescent="0.25">
      <c r="A1468">
        <v>1617761640992</v>
      </c>
      <c r="B1468">
        <v>4040</v>
      </c>
      <c r="C1468">
        <v>1.03248861E-2</v>
      </c>
      <c r="D1468">
        <v>1.1031359399999999E-2</v>
      </c>
      <c r="E1468">
        <v>1.1399693799999999E-2</v>
      </c>
      <c r="F1468">
        <v>33.4375228882</v>
      </c>
    </row>
    <row r="1469" spans="1:6" x14ac:dyDescent="0.25">
      <c r="A1469">
        <v>1617761641992</v>
      </c>
      <c r="B1469">
        <v>4040</v>
      </c>
      <c r="C1469">
        <v>1.0140900499999999E-2</v>
      </c>
      <c r="D1469">
        <v>1.0758568499999999E-2</v>
      </c>
      <c r="E1469">
        <v>1.15604848E-2</v>
      </c>
      <c r="F1469">
        <v>33.4375</v>
      </c>
    </row>
    <row r="1470" spans="1:6" x14ac:dyDescent="0.25">
      <c r="A1470">
        <v>1617761642994</v>
      </c>
      <c r="B1470">
        <v>4040</v>
      </c>
      <c r="C1470">
        <v>1.0753664200000001E-2</v>
      </c>
      <c r="D1470">
        <v>1.10928947E-2</v>
      </c>
      <c r="E1470">
        <v>1.1383559600000001E-2</v>
      </c>
      <c r="F1470">
        <v>33.4375</v>
      </c>
    </row>
    <row r="1471" spans="1:6" x14ac:dyDescent="0.25">
      <c r="A1471">
        <v>1617761643996</v>
      </c>
      <c r="B1471">
        <v>4040</v>
      </c>
      <c r="C1471">
        <v>3.1249551099999998E-2</v>
      </c>
      <c r="D1471">
        <v>2.52786092E-2</v>
      </c>
      <c r="E1471">
        <v>4.7261033199999997E-2</v>
      </c>
      <c r="F1471">
        <v>33.4375</v>
      </c>
    </row>
    <row r="1472" spans="1:6" x14ac:dyDescent="0.25">
      <c r="A1472">
        <v>1617761644996</v>
      </c>
      <c r="B1472">
        <v>4040</v>
      </c>
      <c r="C1472">
        <v>4.05636095E-2</v>
      </c>
      <c r="D1472">
        <v>2.6785044000000001E-2</v>
      </c>
      <c r="E1472">
        <v>2.8895769299999999E-2</v>
      </c>
      <c r="F1472">
        <v>33.4375</v>
      </c>
    </row>
    <row r="1473" spans="1:6" x14ac:dyDescent="0.25">
      <c r="A1473">
        <v>1617761645996</v>
      </c>
      <c r="B1473">
        <v>4040</v>
      </c>
      <c r="C1473">
        <v>1.05698649E-2</v>
      </c>
      <c r="D1473">
        <v>1.08328192E-2</v>
      </c>
      <c r="E1473">
        <v>1.11942599E-2</v>
      </c>
      <c r="F1473">
        <v>33.4375</v>
      </c>
    </row>
    <row r="1474" spans="1:6" x14ac:dyDescent="0.25">
      <c r="A1474">
        <v>1617761647002</v>
      </c>
      <c r="B1474">
        <v>4040</v>
      </c>
      <c r="C1474">
        <v>1.03249224E-2</v>
      </c>
      <c r="D1474">
        <v>1.0729641700000001E-2</v>
      </c>
      <c r="E1474">
        <v>1.11374445E-2</v>
      </c>
      <c r="F1474">
        <v>33.4375</v>
      </c>
    </row>
    <row r="1475" spans="1:6" x14ac:dyDescent="0.25">
      <c r="A1475">
        <v>1617761648003</v>
      </c>
      <c r="B1475">
        <v>4040</v>
      </c>
      <c r="C1475">
        <v>1.02022104E-2</v>
      </c>
      <c r="D1475">
        <v>1.0710327E-2</v>
      </c>
      <c r="E1475">
        <v>1.1442231000000001E-2</v>
      </c>
      <c r="F1475">
        <v>33.463386535600002</v>
      </c>
    </row>
    <row r="1476" spans="1:6" x14ac:dyDescent="0.25">
      <c r="A1476">
        <v>1617761649009</v>
      </c>
      <c r="B1476">
        <v>4040</v>
      </c>
      <c r="C1476">
        <v>1.0324857200000001E-2</v>
      </c>
      <c r="D1476">
        <v>1.0383654399999999E-2</v>
      </c>
      <c r="E1476">
        <v>1.0864933E-2</v>
      </c>
      <c r="F1476">
        <v>33.467826843300003</v>
      </c>
    </row>
    <row r="1477" spans="1:6" x14ac:dyDescent="0.25">
      <c r="A1477">
        <v>1617761650014</v>
      </c>
      <c r="B1477">
        <v>4040</v>
      </c>
      <c r="C1477">
        <v>2.4754708600000001E-2</v>
      </c>
      <c r="D1477">
        <v>1.70924701E-2</v>
      </c>
      <c r="E1477">
        <v>1.74686667E-2</v>
      </c>
      <c r="F1477">
        <v>33.512783050499998</v>
      </c>
    </row>
    <row r="1478" spans="1:6" x14ac:dyDescent="0.25">
      <c r="A1478">
        <v>1617761651015</v>
      </c>
      <c r="B1478">
        <v>2040</v>
      </c>
      <c r="C1478">
        <v>4.98777106E-2</v>
      </c>
      <c r="D1478">
        <v>5.32077439E-2</v>
      </c>
      <c r="E1478">
        <v>5.2881997100000001E-2</v>
      </c>
      <c r="F1478">
        <v>33.502189636200001</v>
      </c>
    </row>
    <row r="1479" spans="1:6" x14ac:dyDescent="0.25">
      <c r="A1479">
        <v>1617761652020</v>
      </c>
      <c r="B1479">
        <v>2040</v>
      </c>
      <c r="C1479">
        <v>9.8347282000000001E-3</v>
      </c>
      <c r="D1479">
        <v>1.06841084E-2</v>
      </c>
      <c r="E1479">
        <v>1.15635106E-2</v>
      </c>
      <c r="F1479">
        <v>33.5003738403</v>
      </c>
    </row>
    <row r="1480" spans="1:6" x14ac:dyDescent="0.25">
      <c r="A1480">
        <v>1617761653029</v>
      </c>
      <c r="B1480">
        <v>2040</v>
      </c>
      <c r="C1480">
        <v>9.9570862999999992E-3</v>
      </c>
      <c r="D1480">
        <v>1.06597906E-2</v>
      </c>
      <c r="E1480">
        <v>1.1555535699999999E-2</v>
      </c>
      <c r="F1480">
        <v>33.500061035199998</v>
      </c>
    </row>
    <row r="1481" spans="1:6" x14ac:dyDescent="0.25">
      <c r="A1481">
        <v>1617761654029</v>
      </c>
      <c r="B1481">
        <v>2040</v>
      </c>
      <c r="C1481">
        <v>9.7732580999999995E-3</v>
      </c>
      <c r="D1481">
        <v>1.08096702E-2</v>
      </c>
      <c r="E1481">
        <v>1.1969286000000001E-2</v>
      </c>
      <c r="F1481">
        <v>33.500007629400002</v>
      </c>
    </row>
    <row r="1482" spans="1:6" x14ac:dyDescent="0.25">
      <c r="A1482">
        <v>1617761655045</v>
      </c>
      <c r="B1482">
        <v>2040</v>
      </c>
      <c r="C1482">
        <v>1.03249541E-2</v>
      </c>
      <c r="D1482">
        <v>1.09172631E-2</v>
      </c>
      <c r="E1482">
        <v>1.19440043E-2</v>
      </c>
      <c r="F1482">
        <v>33.570083618200002</v>
      </c>
    </row>
    <row r="1483" spans="1:6" x14ac:dyDescent="0.25">
      <c r="A1483">
        <v>1617761656046</v>
      </c>
      <c r="B1483">
        <v>2040</v>
      </c>
      <c r="C1483">
        <v>1.35723548E-2</v>
      </c>
      <c r="D1483">
        <v>1.3518377200000001E-2</v>
      </c>
      <c r="E1483">
        <v>1.2841524599999999E-2</v>
      </c>
      <c r="F1483">
        <v>33.493713378899997</v>
      </c>
    </row>
    <row r="1484" spans="1:6" x14ac:dyDescent="0.25">
      <c r="A1484">
        <v>1617761657045</v>
      </c>
      <c r="B1484">
        <v>2040</v>
      </c>
      <c r="C1484">
        <v>5.6004986200000002E-2</v>
      </c>
      <c r="D1484">
        <v>3.53878886E-2</v>
      </c>
      <c r="E1484">
        <v>5.5456116799999997E-2</v>
      </c>
      <c r="F1484">
        <v>33.498916626000003</v>
      </c>
    </row>
    <row r="1485" spans="1:6" x14ac:dyDescent="0.25">
      <c r="A1485">
        <v>1617761658050</v>
      </c>
      <c r="B1485">
        <v>4040</v>
      </c>
      <c r="C1485">
        <v>1.04473867E-2</v>
      </c>
      <c r="D1485">
        <v>1.0778692600000001E-2</v>
      </c>
      <c r="E1485">
        <v>1.1385900900000001E-2</v>
      </c>
      <c r="F1485">
        <v>33.499813079799999</v>
      </c>
    </row>
    <row r="1486" spans="1:6" x14ac:dyDescent="0.25">
      <c r="A1486">
        <v>1617761659050</v>
      </c>
      <c r="B1486">
        <v>4040</v>
      </c>
      <c r="C1486">
        <v>1.03247268E-2</v>
      </c>
      <c r="D1486">
        <v>1.05395755E-2</v>
      </c>
      <c r="E1486">
        <v>1.1386271599999999E-2</v>
      </c>
      <c r="F1486">
        <v>33.499965667700003</v>
      </c>
    </row>
    <row r="1487" spans="1:6" x14ac:dyDescent="0.25">
      <c r="A1487">
        <v>1617761660061</v>
      </c>
      <c r="B1487">
        <v>4040</v>
      </c>
      <c r="C1487">
        <v>1.0324870200000001E-2</v>
      </c>
      <c r="D1487">
        <v>1.0656598E-2</v>
      </c>
      <c r="E1487">
        <v>1.09591512E-2</v>
      </c>
      <c r="F1487">
        <v>33.499992370599998</v>
      </c>
    </row>
    <row r="1488" spans="1:6" x14ac:dyDescent="0.25">
      <c r="A1488">
        <v>1617761661061</v>
      </c>
      <c r="B1488">
        <v>4040</v>
      </c>
      <c r="C1488">
        <v>1.03860684E-2</v>
      </c>
      <c r="D1488">
        <v>1.0481661200000001E-2</v>
      </c>
      <c r="E1488">
        <v>1.17867384E-2</v>
      </c>
      <c r="F1488">
        <v>33.499996185299999</v>
      </c>
    </row>
    <row r="1489" spans="1:6" x14ac:dyDescent="0.25">
      <c r="A1489">
        <v>1617761662070</v>
      </c>
      <c r="B1489">
        <v>4040</v>
      </c>
      <c r="C1489">
        <v>1.1182624800000001E-2</v>
      </c>
      <c r="D1489">
        <v>1.1041861E-2</v>
      </c>
      <c r="E1489">
        <v>1.16463546E-2</v>
      </c>
      <c r="F1489">
        <v>33.499996185299999</v>
      </c>
    </row>
    <row r="1490" spans="1:6" x14ac:dyDescent="0.25">
      <c r="A1490">
        <v>1617761663070</v>
      </c>
      <c r="B1490">
        <v>4040</v>
      </c>
      <c r="C1490">
        <v>5.33091724E-2</v>
      </c>
      <c r="D1490">
        <v>5.3510755299999997E-2</v>
      </c>
      <c r="E1490">
        <v>5.6747391799999998E-2</v>
      </c>
      <c r="F1490">
        <v>33.525886535600002</v>
      </c>
    </row>
    <row r="1491" spans="1:6" x14ac:dyDescent="0.25">
      <c r="A1491">
        <v>1617761664076</v>
      </c>
      <c r="B1491">
        <v>4040</v>
      </c>
      <c r="C1491">
        <v>1.1121496599999999E-2</v>
      </c>
      <c r="D1491">
        <v>1.1174171199999999E-2</v>
      </c>
      <c r="E1491">
        <v>1.2678954799999999E-2</v>
      </c>
      <c r="F1491">
        <v>33.504440307599999</v>
      </c>
    </row>
    <row r="1492" spans="1:6" x14ac:dyDescent="0.25">
      <c r="A1492">
        <v>1617761665078</v>
      </c>
      <c r="B1492">
        <v>4040</v>
      </c>
      <c r="C1492">
        <v>1.03249038E-2</v>
      </c>
      <c r="D1492">
        <v>1.1252393899999999E-2</v>
      </c>
      <c r="E1492">
        <v>1.2034418099999999E-2</v>
      </c>
      <c r="F1492">
        <v>33.500759124799998</v>
      </c>
    </row>
    <row r="1493" spans="1:6" x14ac:dyDescent="0.25">
      <c r="A1493">
        <v>1617761666079</v>
      </c>
      <c r="B1493">
        <v>4040</v>
      </c>
      <c r="C1493">
        <v>1.0079747999999999E-2</v>
      </c>
      <c r="D1493">
        <v>1.08179105E-2</v>
      </c>
      <c r="E1493">
        <v>1.17832161E-2</v>
      </c>
      <c r="F1493">
        <v>33.500129699699997</v>
      </c>
    </row>
    <row r="1494" spans="1:6" x14ac:dyDescent="0.25">
      <c r="A1494">
        <v>1617761667078</v>
      </c>
      <c r="B1494">
        <v>4040</v>
      </c>
      <c r="C1494">
        <v>1.02022486E-2</v>
      </c>
      <c r="D1494">
        <v>1.12373987E-2</v>
      </c>
      <c r="E1494">
        <v>1.21433688E-2</v>
      </c>
      <c r="F1494">
        <v>33.500019073499999</v>
      </c>
    </row>
    <row r="1495" spans="1:6" x14ac:dyDescent="0.25">
      <c r="A1495">
        <v>1617761668083</v>
      </c>
      <c r="B1495">
        <v>4040</v>
      </c>
      <c r="C1495">
        <v>1.0018547100000001E-2</v>
      </c>
      <c r="D1495">
        <v>1.1188006E-2</v>
      </c>
      <c r="E1495">
        <v>1.1699226700000001E-2</v>
      </c>
      <c r="F1495">
        <v>33.5</v>
      </c>
    </row>
    <row r="1496" spans="1:6" x14ac:dyDescent="0.25">
      <c r="A1496">
        <v>1617761669092</v>
      </c>
      <c r="B1496">
        <v>4040</v>
      </c>
      <c r="C1496">
        <v>5.1593720900000001E-2</v>
      </c>
      <c r="D1496">
        <v>3.4676883399999997E-2</v>
      </c>
      <c r="E1496">
        <v>5.3792208399999999E-2</v>
      </c>
      <c r="F1496">
        <v>33.499996185299999</v>
      </c>
    </row>
    <row r="1497" spans="1:6" x14ac:dyDescent="0.25">
      <c r="A1497">
        <v>1617761670099</v>
      </c>
      <c r="B1497">
        <v>4040</v>
      </c>
      <c r="C1497">
        <v>1.3143507800000001E-2</v>
      </c>
      <c r="D1497">
        <v>1.3851517799999999E-2</v>
      </c>
      <c r="E1497">
        <v>1.35861943E-2</v>
      </c>
      <c r="F1497">
        <v>33.499996185299999</v>
      </c>
    </row>
    <row r="1498" spans="1:6" x14ac:dyDescent="0.25">
      <c r="A1498">
        <v>1617761671101</v>
      </c>
      <c r="B1498">
        <v>4040</v>
      </c>
      <c r="C1498">
        <v>1.0263653500000001E-2</v>
      </c>
      <c r="D1498">
        <v>1.0555998400000001E-2</v>
      </c>
      <c r="E1498">
        <v>1.1460774599999999E-2</v>
      </c>
      <c r="F1498">
        <v>33.499996185299999</v>
      </c>
    </row>
    <row r="1499" spans="1:6" x14ac:dyDescent="0.25">
      <c r="A1499">
        <v>1617761672101</v>
      </c>
      <c r="B1499">
        <v>4040</v>
      </c>
      <c r="C1499">
        <v>1.01411231E-2</v>
      </c>
      <c r="D1499">
        <v>1.0671073600000001E-2</v>
      </c>
      <c r="E1499">
        <v>1.1229392100000001E-2</v>
      </c>
      <c r="F1499">
        <v>33.499996185299999</v>
      </c>
    </row>
    <row r="1500" spans="1:6" x14ac:dyDescent="0.25">
      <c r="A1500">
        <v>1617761673102</v>
      </c>
      <c r="B1500">
        <v>4040</v>
      </c>
      <c r="C1500">
        <v>1.01410523E-2</v>
      </c>
      <c r="D1500">
        <v>1.0619997000000001E-2</v>
      </c>
      <c r="E1500">
        <v>1.11671779E-2</v>
      </c>
      <c r="F1500">
        <v>33.499996185299999</v>
      </c>
    </row>
    <row r="1501" spans="1:6" x14ac:dyDescent="0.25">
      <c r="A1501">
        <v>1617761674107</v>
      </c>
      <c r="B1501">
        <v>4040</v>
      </c>
      <c r="C1501">
        <v>1.0202180599999999E-2</v>
      </c>
      <c r="D1501">
        <v>1.07234558E-2</v>
      </c>
      <c r="E1501">
        <v>1.14735058E-2</v>
      </c>
      <c r="F1501">
        <v>33.499996185299999</v>
      </c>
    </row>
    <row r="1502" spans="1:6" x14ac:dyDescent="0.25">
      <c r="A1502">
        <v>1617761675114</v>
      </c>
      <c r="B1502">
        <v>4040</v>
      </c>
      <c r="C1502">
        <v>5.1103282700000002E-2</v>
      </c>
      <c r="D1502">
        <v>5.2545867900000001E-2</v>
      </c>
      <c r="E1502">
        <v>5.4558072200000002E-2</v>
      </c>
      <c r="F1502">
        <v>33.499996185299999</v>
      </c>
    </row>
    <row r="1503" spans="1:6" x14ac:dyDescent="0.25">
      <c r="A1503">
        <v>1617761676120</v>
      </c>
      <c r="B1503">
        <v>4040</v>
      </c>
      <c r="C1503">
        <v>1.7769543499999998E-2</v>
      </c>
      <c r="D1503">
        <v>2.0996510999999999E-2</v>
      </c>
      <c r="E1503">
        <v>2.3168800400000002E-2</v>
      </c>
      <c r="F1503">
        <v>33.499996185299999</v>
      </c>
    </row>
    <row r="1504" spans="1:6" x14ac:dyDescent="0.25">
      <c r="A1504">
        <v>1617761677125</v>
      </c>
      <c r="B1504">
        <v>4040</v>
      </c>
      <c r="C1504">
        <v>1.02635017E-2</v>
      </c>
      <c r="D1504">
        <v>1.07421307E-2</v>
      </c>
      <c r="E1504">
        <v>1.17147369E-2</v>
      </c>
      <c r="F1504">
        <v>33.499996185299999</v>
      </c>
    </row>
    <row r="1505" spans="1:6" x14ac:dyDescent="0.25">
      <c r="A1505">
        <v>1617761678133</v>
      </c>
      <c r="B1505">
        <v>4040</v>
      </c>
      <c r="C1505">
        <v>9.9572063999999998E-3</v>
      </c>
      <c r="D1505">
        <v>1.07206171E-2</v>
      </c>
      <c r="E1505">
        <v>1.15712173E-2</v>
      </c>
      <c r="F1505">
        <v>33.570079803500001</v>
      </c>
    </row>
    <row r="1506" spans="1:6" x14ac:dyDescent="0.25">
      <c r="A1506">
        <v>1617761679140</v>
      </c>
      <c r="B1506">
        <v>4040</v>
      </c>
      <c r="C1506">
        <v>1.02636004E-2</v>
      </c>
      <c r="D1506">
        <v>1.0984012899999999E-2</v>
      </c>
      <c r="E1506">
        <v>1.17112724E-2</v>
      </c>
      <c r="F1506">
        <v>33.537910461400003</v>
      </c>
    </row>
    <row r="1507" spans="1:6" x14ac:dyDescent="0.25">
      <c r="A1507">
        <v>1617761680146</v>
      </c>
      <c r="B1507">
        <v>4040</v>
      </c>
      <c r="C1507">
        <v>1.0018424099999999E-2</v>
      </c>
      <c r="D1507">
        <v>1.1413828500000001E-2</v>
      </c>
      <c r="E1507">
        <v>1.21048205E-2</v>
      </c>
      <c r="F1507">
        <v>33.558280944800003</v>
      </c>
    </row>
    <row r="1508" spans="1:6" x14ac:dyDescent="0.25">
      <c r="A1508">
        <v>1617761681154</v>
      </c>
      <c r="B1508">
        <v>4040</v>
      </c>
      <c r="C1508">
        <v>4.4730603700000003E-2</v>
      </c>
      <c r="D1508">
        <v>2.9502322899999999E-2</v>
      </c>
      <c r="E1508">
        <v>5.1805805400000002E-2</v>
      </c>
      <c r="F1508">
        <v>33.6318588257</v>
      </c>
    </row>
    <row r="1509" spans="1:6" x14ac:dyDescent="0.25">
      <c r="A1509">
        <v>1617761682162</v>
      </c>
      <c r="B1509">
        <v>4040</v>
      </c>
      <c r="C1509">
        <v>2.5980431599999999E-2</v>
      </c>
      <c r="D1509">
        <v>2.0112935500000002E-2</v>
      </c>
      <c r="E1509">
        <v>1.89598557E-2</v>
      </c>
      <c r="F1509">
        <v>33.556091308600003</v>
      </c>
    </row>
    <row r="1510" spans="1:6" x14ac:dyDescent="0.25">
      <c r="A1510">
        <v>1617761683177</v>
      </c>
      <c r="B1510">
        <v>4040</v>
      </c>
      <c r="C1510">
        <v>1.03861215E-2</v>
      </c>
      <c r="D1510">
        <v>1.11222649E-2</v>
      </c>
      <c r="E1510">
        <v>1.1129160399999999E-2</v>
      </c>
      <c r="F1510">
        <v>33.561401367199998</v>
      </c>
    </row>
    <row r="1511" spans="1:6" x14ac:dyDescent="0.25">
      <c r="A1511">
        <v>1617761684183</v>
      </c>
      <c r="B1511">
        <v>4040</v>
      </c>
      <c r="C1511">
        <v>1.02022812E-2</v>
      </c>
      <c r="D1511">
        <v>1.06012039E-2</v>
      </c>
      <c r="E1511">
        <v>1.0839710900000001E-2</v>
      </c>
      <c r="F1511">
        <v>33.562309265099998</v>
      </c>
    </row>
    <row r="1512" spans="1:6" x14ac:dyDescent="0.25">
      <c r="A1512">
        <v>1617761685191</v>
      </c>
      <c r="B1512">
        <v>4040</v>
      </c>
      <c r="C1512">
        <v>1.03249326E-2</v>
      </c>
      <c r="D1512">
        <v>1.07401283E-2</v>
      </c>
      <c r="E1512">
        <v>1.11385062E-2</v>
      </c>
      <c r="F1512">
        <v>33.562465667700003</v>
      </c>
    </row>
    <row r="1513" spans="1:6" x14ac:dyDescent="0.25">
      <c r="A1513">
        <v>1617761686192</v>
      </c>
      <c r="B1513">
        <v>4040</v>
      </c>
      <c r="C1513">
        <v>1.04474705E-2</v>
      </c>
      <c r="D1513">
        <v>1.04736481E-2</v>
      </c>
      <c r="E1513">
        <v>1.06496122E-2</v>
      </c>
      <c r="F1513">
        <v>33.562492370599998</v>
      </c>
    </row>
    <row r="1514" spans="1:6" x14ac:dyDescent="0.25">
      <c r="A1514">
        <v>1617761687193</v>
      </c>
      <c r="B1514">
        <v>4040</v>
      </c>
      <c r="C1514">
        <v>4.3749988099999998E-2</v>
      </c>
      <c r="D1514">
        <v>2.6832753800000001E-2</v>
      </c>
      <c r="E1514">
        <v>2.8758749399999999E-2</v>
      </c>
      <c r="F1514">
        <v>33.5625</v>
      </c>
    </row>
    <row r="1515" spans="1:6" x14ac:dyDescent="0.25">
      <c r="A1515">
        <v>1617761688194</v>
      </c>
      <c r="B1515">
        <v>4040</v>
      </c>
      <c r="C1515">
        <v>4.2280022100000002E-2</v>
      </c>
      <c r="D1515">
        <v>5.0331395100000002E-2</v>
      </c>
      <c r="E1515">
        <v>5.3259614900000002E-2</v>
      </c>
      <c r="F1515">
        <v>33.5625</v>
      </c>
    </row>
    <row r="1516" spans="1:6" x14ac:dyDescent="0.25">
      <c r="A1516">
        <v>1617761689195</v>
      </c>
      <c r="B1516">
        <v>4040</v>
      </c>
      <c r="C1516">
        <v>1.0202340799999999E-2</v>
      </c>
      <c r="D1516">
        <v>1.08507089E-2</v>
      </c>
      <c r="E1516">
        <v>1.16895838E-2</v>
      </c>
      <c r="F1516">
        <v>33.5625</v>
      </c>
    </row>
    <row r="1517" spans="1:6" x14ac:dyDescent="0.25">
      <c r="A1517">
        <v>1617761690205</v>
      </c>
      <c r="B1517">
        <v>4040</v>
      </c>
      <c r="C1517">
        <v>1.00798365E-2</v>
      </c>
      <c r="D1517">
        <v>1.0952823800000001E-2</v>
      </c>
      <c r="E1517">
        <v>1.1745352299999999E-2</v>
      </c>
      <c r="F1517">
        <v>33.5625</v>
      </c>
    </row>
    <row r="1518" spans="1:6" x14ac:dyDescent="0.25">
      <c r="A1518">
        <v>1617761691206</v>
      </c>
      <c r="B1518">
        <v>4040</v>
      </c>
      <c r="C1518">
        <v>1.00798486E-2</v>
      </c>
      <c r="D1518">
        <v>1.0945411400000001E-2</v>
      </c>
      <c r="E1518">
        <v>1.1726640199999999E-2</v>
      </c>
      <c r="F1518">
        <v>33.5625</v>
      </c>
    </row>
    <row r="1519" spans="1:6" x14ac:dyDescent="0.25">
      <c r="A1519">
        <v>1617761692216</v>
      </c>
      <c r="B1519">
        <v>4040</v>
      </c>
      <c r="C1519">
        <v>1.03248209E-2</v>
      </c>
      <c r="D1519">
        <v>1.13305105E-2</v>
      </c>
      <c r="E1519">
        <v>1.22327507E-2</v>
      </c>
      <c r="F1519">
        <v>33.632579803500001</v>
      </c>
    </row>
    <row r="1520" spans="1:6" x14ac:dyDescent="0.25">
      <c r="A1520">
        <v>1617761693217</v>
      </c>
      <c r="B1520">
        <v>2040</v>
      </c>
      <c r="C1520">
        <v>3.0759775999999999E-2</v>
      </c>
      <c r="D1520">
        <v>2.8010774400000001E-2</v>
      </c>
      <c r="E1520">
        <v>4.7657791499999998E-2</v>
      </c>
      <c r="F1520">
        <v>33.556217193599998</v>
      </c>
    </row>
    <row r="1521" spans="1:6" x14ac:dyDescent="0.25">
      <c r="A1521">
        <v>1617761694223</v>
      </c>
      <c r="B1521">
        <v>2040</v>
      </c>
      <c r="C1521">
        <v>3.7378042899999998E-2</v>
      </c>
      <c r="D1521">
        <v>2.6289990199999998E-2</v>
      </c>
      <c r="E1521">
        <v>3.36791798E-2</v>
      </c>
      <c r="F1521">
        <v>33.561420440699997</v>
      </c>
    </row>
    <row r="1522" spans="1:6" x14ac:dyDescent="0.25">
      <c r="A1522">
        <v>1617761695228</v>
      </c>
      <c r="B1522">
        <v>2040</v>
      </c>
      <c r="C1522">
        <v>1.0508683499999999E-2</v>
      </c>
      <c r="D1522">
        <v>1.0487054500000001E-2</v>
      </c>
      <c r="E1522">
        <v>1.1416215400000001E-2</v>
      </c>
      <c r="F1522">
        <v>33.562313079799999</v>
      </c>
    </row>
    <row r="1523" spans="1:6" x14ac:dyDescent="0.25">
      <c r="A1523">
        <v>1617761696235</v>
      </c>
      <c r="B1523">
        <v>2040</v>
      </c>
      <c r="C1523">
        <v>1.05700111E-2</v>
      </c>
      <c r="D1523">
        <v>1.0382792E-2</v>
      </c>
      <c r="E1523">
        <v>1.10215191E-2</v>
      </c>
      <c r="F1523">
        <v>33.562465667700003</v>
      </c>
    </row>
    <row r="1524" spans="1:6" x14ac:dyDescent="0.25">
      <c r="A1524">
        <v>1617761697246</v>
      </c>
      <c r="B1524">
        <v>2040</v>
      </c>
      <c r="C1524">
        <v>1.0324913099999999E-2</v>
      </c>
      <c r="D1524">
        <v>1.0717398499999999E-2</v>
      </c>
      <c r="E1524">
        <v>1.11408327E-2</v>
      </c>
      <c r="F1524">
        <v>33.562492370599998</v>
      </c>
    </row>
    <row r="1525" spans="1:6" x14ac:dyDescent="0.25">
      <c r="A1525">
        <v>1617761698255</v>
      </c>
      <c r="B1525">
        <v>2040</v>
      </c>
      <c r="C1525">
        <v>1.0631251099999999E-2</v>
      </c>
      <c r="D1525">
        <v>1.07677495E-2</v>
      </c>
      <c r="E1525">
        <v>1.15793953E-2</v>
      </c>
      <c r="F1525">
        <v>33.5625</v>
      </c>
    </row>
    <row r="1526" spans="1:6" x14ac:dyDescent="0.25">
      <c r="A1526">
        <v>1617761699260</v>
      </c>
      <c r="B1526">
        <v>4040</v>
      </c>
      <c r="C1526">
        <v>2.89212503E-2</v>
      </c>
      <c r="D1526">
        <v>1.7431467799999999E-2</v>
      </c>
      <c r="E1526">
        <v>1.75812542E-2</v>
      </c>
      <c r="F1526">
        <v>33.5625</v>
      </c>
    </row>
    <row r="1527" spans="1:6" x14ac:dyDescent="0.25">
      <c r="A1527">
        <v>1617761700268</v>
      </c>
      <c r="B1527">
        <v>4040</v>
      </c>
      <c r="C1527">
        <v>5.4044567000000002E-2</v>
      </c>
      <c r="D1527">
        <v>5.1487136599999997E-2</v>
      </c>
      <c r="E1527">
        <v>5.61928451E-2</v>
      </c>
      <c r="F1527">
        <v>33.5625</v>
      </c>
    </row>
    <row r="1528" spans="1:6" x14ac:dyDescent="0.25">
      <c r="A1528">
        <v>1617761701274</v>
      </c>
      <c r="B1528">
        <v>4040</v>
      </c>
      <c r="C1528">
        <v>1.0018561E-2</v>
      </c>
      <c r="D1528">
        <v>1.1199565599999999E-2</v>
      </c>
      <c r="E1528">
        <v>1.20587638E-2</v>
      </c>
      <c r="F1528">
        <v>33.5625</v>
      </c>
    </row>
    <row r="1529" spans="1:6" x14ac:dyDescent="0.25">
      <c r="A1529">
        <v>1617761702281</v>
      </c>
      <c r="B1529">
        <v>4040</v>
      </c>
      <c r="C1529">
        <v>1.0018371999999999E-2</v>
      </c>
      <c r="D1529">
        <v>1.1119940300000001E-2</v>
      </c>
      <c r="E1529">
        <v>1.13754515E-2</v>
      </c>
      <c r="F1529">
        <v>33.5625</v>
      </c>
    </row>
    <row r="1530" spans="1:6" x14ac:dyDescent="0.25">
      <c r="A1530">
        <v>1617761703282</v>
      </c>
      <c r="B1530">
        <v>4040</v>
      </c>
      <c r="C1530">
        <v>9.8346871999999991E-3</v>
      </c>
      <c r="D1530">
        <v>1.07615348E-2</v>
      </c>
      <c r="E1530">
        <v>1.15781892E-2</v>
      </c>
      <c r="F1530">
        <v>33.5625</v>
      </c>
    </row>
    <row r="1531" spans="1:6" x14ac:dyDescent="0.25">
      <c r="A1531">
        <v>1617761704291</v>
      </c>
      <c r="B1531">
        <v>4040</v>
      </c>
      <c r="C1531">
        <v>1.0018405500000001E-2</v>
      </c>
      <c r="D1531">
        <v>1.08695105E-2</v>
      </c>
      <c r="E1531">
        <v>1.2034418099999999E-2</v>
      </c>
      <c r="F1531">
        <v>33.5625</v>
      </c>
    </row>
    <row r="1532" spans="1:6" x14ac:dyDescent="0.25">
      <c r="A1532">
        <v>1617761705292</v>
      </c>
      <c r="B1532">
        <v>4040</v>
      </c>
      <c r="C1532">
        <v>1.4430157799999999E-2</v>
      </c>
      <c r="D1532">
        <v>1.3598877000000001E-2</v>
      </c>
      <c r="E1532">
        <v>1.36026321E-2</v>
      </c>
      <c r="F1532">
        <v>33.5625</v>
      </c>
    </row>
    <row r="1533" spans="1:6" x14ac:dyDescent="0.25">
      <c r="A1533">
        <v>1617761706294</v>
      </c>
      <c r="B1533">
        <v>4040</v>
      </c>
      <c r="C1533">
        <v>4.7426432400000003E-2</v>
      </c>
      <c r="D1533">
        <v>3.8972955199999999E-2</v>
      </c>
      <c r="E1533">
        <v>5.6687675399999998E-2</v>
      </c>
      <c r="F1533">
        <v>33.5625</v>
      </c>
    </row>
    <row r="1534" spans="1:6" x14ac:dyDescent="0.25">
      <c r="A1534">
        <v>1617761707294</v>
      </c>
      <c r="B1534">
        <v>4040</v>
      </c>
      <c r="C1534">
        <v>1.0263674E-2</v>
      </c>
      <c r="D1534">
        <v>1.0839478099999999E-2</v>
      </c>
      <c r="E1534">
        <v>1.1216496100000001E-2</v>
      </c>
      <c r="F1534">
        <v>33.5625</v>
      </c>
    </row>
    <row r="1535" spans="1:6" x14ac:dyDescent="0.25">
      <c r="A1535">
        <v>1617761708295</v>
      </c>
      <c r="B1535">
        <v>4040</v>
      </c>
      <c r="C1535">
        <v>1.0263674E-2</v>
      </c>
      <c r="D1535">
        <v>1.0839478099999999E-2</v>
      </c>
      <c r="E1535">
        <v>1.1216496100000001E-2</v>
      </c>
      <c r="F1535">
        <v>33.5625</v>
      </c>
    </row>
    <row r="1536" spans="1:6" x14ac:dyDescent="0.25">
      <c r="A1536">
        <v>1617761709296</v>
      </c>
      <c r="B1536">
        <v>4040</v>
      </c>
      <c r="C1536">
        <v>1.0263578000000001E-2</v>
      </c>
      <c r="D1536">
        <v>1.0621752599999999E-2</v>
      </c>
      <c r="E1536">
        <v>1.1011078000000001E-2</v>
      </c>
      <c r="F1536">
        <v>33.5625</v>
      </c>
    </row>
    <row r="1537" spans="1:6" x14ac:dyDescent="0.25">
      <c r="A1537">
        <v>1617761710307</v>
      </c>
      <c r="B1537">
        <v>4040</v>
      </c>
      <c r="C1537">
        <v>1.18567916E-2</v>
      </c>
      <c r="D1537">
        <v>1.1520632499999999E-2</v>
      </c>
      <c r="E1537">
        <v>1.2248667E-2</v>
      </c>
      <c r="F1537">
        <v>33.5625</v>
      </c>
    </row>
    <row r="1538" spans="1:6" x14ac:dyDescent="0.25">
      <c r="A1538">
        <v>1617761711316</v>
      </c>
      <c r="B1538">
        <v>4040</v>
      </c>
      <c r="C1538">
        <v>5.9191696299999999E-2</v>
      </c>
      <c r="D1538">
        <v>5.4194491400000003E-2</v>
      </c>
      <c r="E1538">
        <v>5.9123765699999997E-2</v>
      </c>
      <c r="F1538">
        <v>33.5625</v>
      </c>
    </row>
    <row r="1539" spans="1:6" x14ac:dyDescent="0.25">
      <c r="A1539">
        <v>1617761712316</v>
      </c>
      <c r="B1539">
        <v>4040</v>
      </c>
      <c r="C1539">
        <v>1.08151268E-2</v>
      </c>
      <c r="D1539">
        <v>1.11305621E-2</v>
      </c>
      <c r="E1539">
        <v>1.33058317E-2</v>
      </c>
      <c r="F1539">
        <v>33.5625</v>
      </c>
    </row>
    <row r="1540" spans="1:6" x14ac:dyDescent="0.25">
      <c r="A1540">
        <v>1617761713325</v>
      </c>
      <c r="B1540">
        <v>4040</v>
      </c>
      <c r="C1540">
        <v>1.00798374E-2</v>
      </c>
      <c r="D1540">
        <v>1.09499209E-2</v>
      </c>
      <c r="E1540">
        <v>1.12890517E-2</v>
      </c>
      <c r="F1540">
        <v>33.588386535600002</v>
      </c>
    </row>
    <row r="1541" spans="1:6" x14ac:dyDescent="0.25">
      <c r="A1541">
        <v>1617761714330</v>
      </c>
      <c r="B1541">
        <v>4040</v>
      </c>
      <c r="C1541">
        <v>1.03860321E-2</v>
      </c>
      <c r="D1541">
        <v>1.12388935E-2</v>
      </c>
      <c r="E1541">
        <v>1.24378223E-2</v>
      </c>
      <c r="F1541">
        <v>33.560657501199998</v>
      </c>
    </row>
    <row r="1542" spans="1:6" x14ac:dyDescent="0.25">
      <c r="A1542">
        <v>1617761715331</v>
      </c>
      <c r="B1542">
        <v>4040</v>
      </c>
      <c r="C1542">
        <v>1.01410532E-2</v>
      </c>
      <c r="D1542">
        <v>1.0904232999999999E-2</v>
      </c>
      <c r="E1542">
        <v>1.1700061100000001E-2</v>
      </c>
      <c r="F1542">
        <v>33.562179565400001</v>
      </c>
    </row>
    <row r="1543" spans="1:6" x14ac:dyDescent="0.25">
      <c r="A1543">
        <v>1617761716332</v>
      </c>
      <c r="B1543">
        <v>4040</v>
      </c>
      <c r="C1543">
        <v>1.0202224399999999E-2</v>
      </c>
      <c r="D1543">
        <v>1.10611524E-2</v>
      </c>
      <c r="E1543">
        <v>1.21951886E-2</v>
      </c>
      <c r="F1543">
        <v>33.606636047400002</v>
      </c>
    </row>
    <row r="1544" spans="1:6" x14ac:dyDescent="0.25">
      <c r="A1544">
        <v>1617761717332</v>
      </c>
      <c r="B1544">
        <v>4040</v>
      </c>
      <c r="C1544">
        <v>5.1593124900000002E-2</v>
      </c>
      <c r="D1544">
        <v>3.4540012500000002E-2</v>
      </c>
      <c r="E1544">
        <v>5.5399998999999998E-2</v>
      </c>
      <c r="F1544">
        <v>33.551765441900002</v>
      </c>
    </row>
    <row r="1545" spans="1:6" x14ac:dyDescent="0.25">
      <c r="A1545">
        <v>1617761718333</v>
      </c>
      <c r="B1545">
        <v>4040</v>
      </c>
      <c r="C1545">
        <v>1.2775755499999999E-2</v>
      </c>
      <c r="D1545">
        <v>1.22667383E-2</v>
      </c>
      <c r="E1545">
        <v>1.2896444599999999E-2</v>
      </c>
      <c r="F1545">
        <v>33.560657501199998</v>
      </c>
    </row>
    <row r="1546" spans="1:6" x14ac:dyDescent="0.25">
      <c r="A1546">
        <v>1617761719336</v>
      </c>
      <c r="B1546">
        <v>4040</v>
      </c>
      <c r="C1546">
        <v>1.03860181E-2</v>
      </c>
      <c r="D1546">
        <v>1.08033903E-2</v>
      </c>
      <c r="E1546">
        <v>1.1609749900000001E-2</v>
      </c>
      <c r="F1546">
        <v>33.562179565400001</v>
      </c>
    </row>
    <row r="1547" spans="1:6" x14ac:dyDescent="0.25">
      <c r="A1547">
        <v>1617761720343</v>
      </c>
      <c r="B1547">
        <v>4040</v>
      </c>
      <c r="C1547">
        <v>1.0386195000000001E-2</v>
      </c>
      <c r="D1547">
        <v>1.0896770300000001E-2</v>
      </c>
      <c r="E1547">
        <v>1.1170169299999999E-2</v>
      </c>
      <c r="F1547">
        <v>33.562442779500003</v>
      </c>
    </row>
    <row r="1548" spans="1:6" x14ac:dyDescent="0.25">
      <c r="A1548">
        <v>1617761721344</v>
      </c>
      <c r="B1548">
        <v>4040</v>
      </c>
      <c r="C1548">
        <v>1.06312297E-2</v>
      </c>
      <c r="D1548">
        <v>1.0716232500000001E-2</v>
      </c>
      <c r="E1548">
        <v>1.25595536E-2</v>
      </c>
      <c r="F1548">
        <v>33.562488555900003</v>
      </c>
    </row>
    <row r="1549" spans="1:6" x14ac:dyDescent="0.25">
      <c r="A1549">
        <v>1617761722344</v>
      </c>
      <c r="B1549">
        <v>4040</v>
      </c>
      <c r="C1549">
        <v>1.0386021800000001E-2</v>
      </c>
      <c r="D1549">
        <v>1.06263813E-2</v>
      </c>
      <c r="E1549">
        <v>1.0887989799999999E-2</v>
      </c>
      <c r="F1549">
        <v>33.5883827209</v>
      </c>
    </row>
    <row r="1550" spans="1:6" x14ac:dyDescent="0.25">
      <c r="A1550">
        <v>1617761723344</v>
      </c>
      <c r="B1550">
        <v>4040</v>
      </c>
      <c r="C1550">
        <v>5.5024303500000003E-2</v>
      </c>
      <c r="D1550">
        <v>5.1490329199999997E-2</v>
      </c>
      <c r="E1550">
        <v>5.4024580900000001E-2</v>
      </c>
      <c r="F1550">
        <v>33.566940307599999</v>
      </c>
    </row>
    <row r="1551" spans="1:6" x14ac:dyDescent="0.25">
      <c r="A1551">
        <v>1617761724353</v>
      </c>
      <c r="B1551">
        <v>4040</v>
      </c>
      <c r="C1551">
        <v>1.6544025399999999E-2</v>
      </c>
      <c r="D1551">
        <v>1.9042793700000001E-2</v>
      </c>
      <c r="E1551">
        <v>2.21734494E-2</v>
      </c>
      <c r="F1551">
        <v>33.5632629395</v>
      </c>
    </row>
    <row r="1552" spans="1:6" x14ac:dyDescent="0.25">
      <c r="A1552">
        <v>1617761725360</v>
      </c>
      <c r="B1552">
        <v>4040</v>
      </c>
      <c r="C1552">
        <v>9.7121280000000004E-3</v>
      </c>
      <c r="D1552">
        <v>1.10518401E-2</v>
      </c>
      <c r="E1552">
        <v>1.20540336E-2</v>
      </c>
      <c r="F1552">
        <v>33.562629699699997</v>
      </c>
    </row>
    <row r="1553" spans="1:6" x14ac:dyDescent="0.25">
      <c r="A1553">
        <v>1617761726368</v>
      </c>
      <c r="B1553">
        <v>4040</v>
      </c>
      <c r="C1553">
        <v>1.02023575E-2</v>
      </c>
      <c r="D1553">
        <v>1.12353591E-2</v>
      </c>
      <c r="E1553">
        <v>1.1647630500000001E-2</v>
      </c>
      <c r="F1553">
        <v>33.5625228882</v>
      </c>
    </row>
    <row r="1554" spans="1:6" x14ac:dyDescent="0.25">
      <c r="A1554">
        <v>1617761727377</v>
      </c>
      <c r="B1554">
        <v>4040</v>
      </c>
      <c r="C1554">
        <v>1.03248665E-2</v>
      </c>
      <c r="D1554">
        <v>1.09965876E-2</v>
      </c>
      <c r="E1554">
        <v>1.1854435300000001E-2</v>
      </c>
      <c r="F1554">
        <v>33.562503814700001</v>
      </c>
    </row>
    <row r="1555" spans="1:6" x14ac:dyDescent="0.25">
      <c r="A1555">
        <v>1617761728377</v>
      </c>
      <c r="B1555">
        <v>4040</v>
      </c>
      <c r="C1555">
        <v>1.0447467699999999E-2</v>
      </c>
      <c r="D1555">
        <v>1.09637911E-2</v>
      </c>
      <c r="E1555">
        <v>1.17403483E-2</v>
      </c>
      <c r="F1555">
        <v>33.5625</v>
      </c>
    </row>
    <row r="1556" spans="1:6" x14ac:dyDescent="0.25">
      <c r="A1556">
        <v>1617761729378</v>
      </c>
      <c r="B1556">
        <v>2040</v>
      </c>
      <c r="C1556">
        <v>4.86524999E-2</v>
      </c>
      <c r="D1556">
        <v>3.3958047599999999E-2</v>
      </c>
      <c r="E1556">
        <v>5.7946115700000002E-2</v>
      </c>
      <c r="F1556">
        <v>33.632579803500001</v>
      </c>
    </row>
    <row r="1557" spans="1:6" x14ac:dyDescent="0.25">
      <c r="A1557">
        <v>1617761730388</v>
      </c>
      <c r="B1557">
        <v>2040</v>
      </c>
      <c r="C1557">
        <v>2.6102699300000001E-2</v>
      </c>
      <c r="D1557">
        <v>2.0204803E-2</v>
      </c>
      <c r="E1557">
        <v>1.96448509E-2</v>
      </c>
      <c r="F1557">
        <v>33.556217193599998</v>
      </c>
    </row>
    <row r="1558" spans="1:6" x14ac:dyDescent="0.25">
      <c r="A1558">
        <v>1617761731397</v>
      </c>
      <c r="B1558">
        <v>2040</v>
      </c>
      <c r="C1558">
        <v>1.02635277E-2</v>
      </c>
      <c r="D1558">
        <v>1.0675958399999999E-2</v>
      </c>
      <c r="E1558">
        <v>1.1658716899999999E-2</v>
      </c>
      <c r="F1558">
        <v>33.561420440699997</v>
      </c>
    </row>
    <row r="1559" spans="1:6" x14ac:dyDescent="0.25">
      <c r="A1559">
        <v>1617761732405</v>
      </c>
      <c r="B1559">
        <v>2040</v>
      </c>
      <c r="C1559">
        <v>1.0202291400000001E-2</v>
      </c>
      <c r="D1559">
        <v>1.0539626700000001E-2</v>
      </c>
      <c r="E1559">
        <v>1.09932963E-2</v>
      </c>
      <c r="F1559">
        <v>33.562313079799999</v>
      </c>
    </row>
    <row r="1560" spans="1:6" x14ac:dyDescent="0.25">
      <c r="A1560">
        <v>1617761733415</v>
      </c>
      <c r="B1560">
        <v>2040</v>
      </c>
      <c r="C1560">
        <v>1.0324792899999999E-2</v>
      </c>
      <c r="D1560">
        <v>1.09286625E-2</v>
      </c>
      <c r="E1560">
        <v>1.1600850100000001E-2</v>
      </c>
      <c r="F1560">
        <v>33.562465667700003</v>
      </c>
    </row>
    <row r="1561" spans="1:6" x14ac:dyDescent="0.25">
      <c r="A1561">
        <v>1617761734422</v>
      </c>
      <c r="B1561">
        <v>2040</v>
      </c>
      <c r="C1561">
        <v>1.02023957E-2</v>
      </c>
      <c r="D1561">
        <v>1.05979014E-2</v>
      </c>
      <c r="E1561">
        <v>1.1274376900000001E-2</v>
      </c>
      <c r="F1561">
        <v>33.562492370599998</v>
      </c>
    </row>
    <row r="1562" spans="1:6" x14ac:dyDescent="0.25">
      <c r="A1562">
        <v>1617761735428</v>
      </c>
      <c r="B1562">
        <v>4040</v>
      </c>
      <c r="C1562">
        <v>4.15448546E-2</v>
      </c>
      <c r="D1562">
        <v>2.6371853399999999E-2</v>
      </c>
      <c r="E1562">
        <v>2.9910962999999999E-2</v>
      </c>
      <c r="F1562">
        <v>33.5625</v>
      </c>
    </row>
    <row r="1563" spans="1:6" x14ac:dyDescent="0.25">
      <c r="A1563">
        <v>1617761736429</v>
      </c>
      <c r="B1563">
        <v>4040</v>
      </c>
      <c r="C1563">
        <v>3.5907696900000001E-2</v>
      </c>
      <c r="D1563">
        <v>4.6441093099999997E-2</v>
      </c>
      <c r="E1563">
        <v>4.7392845199999999E-2</v>
      </c>
      <c r="F1563">
        <v>33.5625</v>
      </c>
    </row>
    <row r="1564" spans="1:6" x14ac:dyDescent="0.25">
      <c r="A1564">
        <v>1617761737763</v>
      </c>
      <c r="B1564">
        <v>4040</v>
      </c>
      <c r="C1564">
        <v>1.03248982E-2</v>
      </c>
      <c r="D1564">
        <v>1.10197114E-2</v>
      </c>
      <c r="E1564">
        <v>1.1910506499999999E-2</v>
      </c>
      <c r="F1564">
        <v>33.5625</v>
      </c>
    </row>
    <row r="1565" spans="1:6" x14ac:dyDescent="0.25">
      <c r="A1565">
        <v>1617761738772</v>
      </c>
      <c r="B1565">
        <v>4040</v>
      </c>
      <c r="C1565">
        <v>1.02636702E-2</v>
      </c>
      <c r="D1565">
        <v>1.09925922E-2</v>
      </c>
      <c r="E1565">
        <v>1.1359665499999999E-2</v>
      </c>
      <c r="F1565">
        <v>33.5625</v>
      </c>
    </row>
    <row r="1566" spans="1:6" x14ac:dyDescent="0.25">
      <c r="A1566">
        <v>1617761739777</v>
      </c>
      <c r="B1566">
        <v>4040</v>
      </c>
      <c r="C1566">
        <v>1.02022095E-2</v>
      </c>
      <c r="D1566">
        <v>1.1375929200000001E-2</v>
      </c>
      <c r="E1566">
        <v>1.2047993E-2</v>
      </c>
      <c r="F1566">
        <v>33.5625</v>
      </c>
    </row>
    <row r="1567" spans="1:6" x14ac:dyDescent="0.25">
      <c r="A1567">
        <v>1617761740785</v>
      </c>
      <c r="B1567">
        <v>4040</v>
      </c>
      <c r="C1567">
        <v>1.0202335200000001E-2</v>
      </c>
      <c r="D1567">
        <v>1.09403329E-2</v>
      </c>
      <c r="E1567">
        <v>1.1819125200000001E-2</v>
      </c>
      <c r="F1567">
        <v>33.5625</v>
      </c>
    </row>
    <row r="1568" spans="1:6" x14ac:dyDescent="0.25">
      <c r="A1568">
        <v>1617761741789</v>
      </c>
      <c r="B1568">
        <v>4040</v>
      </c>
      <c r="C1568">
        <v>3.73776704E-2</v>
      </c>
      <c r="D1568">
        <v>2.6711294399999998E-2</v>
      </c>
      <c r="E1568">
        <v>4.8453364499999999E-2</v>
      </c>
      <c r="F1568">
        <v>33.5625</v>
      </c>
    </row>
    <row r="1569" spans="1:6" x14ac:dyDescent="0.25">
      <c r="A1569">
        <v>1617761742798</v>
      </c>
      <c r="B1569">
        <v>4040</v>
      </c>
      <c r="C1569">
        <v>3.8848497000000003E-2</v>
      </c>
      <c r="D1569">
        <v>2.5314174599999999E-2</v>
      </c>
      <c r="E1569">
        <v>2.8318373500000001E-2</v>
      </c>
      <c r="F1569">
        <v>33.5625</v>
      </c>
    </row>
    <row r="1570" spans="1:6" x14ac:dyDescent="0.25">
      <c r="A1570">
        <v>1617761743806</v>
      </c>
      <c r="B1570">
        <v>4040</v>
      </c>
      <c r="C1570">
        <v>1.0508550300000001E-2</v>
      </c>
      <c r="D1570">
        <v>1.06540527E-2</v>
      </c>
      <c r="E1570">
        <v>1.09565835E-2</v>
      </c>
      <c r="F1570">
        <v>33.5625</v>
      </c>
    </row>
    <row r="1571" spans="1:6" x14ac:dyDescent="0.25">
      <c r="A1571">
        <v>1617761744807</v>
      </c>
      <c r="B1571">
        <v>4040</v>
      </c>
      <c r="C1571">
        <v>1.0569868600000001E-2</v>
      </c>
      <c r="D1571">
        <v>1.0951578599999999E-2</v>
      </c>
      <c r="E1571">
        <v>1.1682098700000001E-2</v>
      </c>
      <c r="F1571">
        <v>33.5625</v>
      </c>
    </row>
    <row r="1572" spans="1:6" x14ac:dyDescent="0.25">
      <c r="A1572">
        <v>1617761745811</v>
      </c>
      <c r="B1572">
        <v>4040</v>
      </c>
      <c r="C1572">
        <v>1.04472851E-2</v>
      </c>
      <c r="D1572">
        <v>1.07632391E-2</v>
      </c>
      <c r="E1572">
        <v>1.11385519E-2</v>
      </c>
      <c r="F1572">
        <v>33.5625</v>
      </c>
    </row>
    <row r="1573" spans="1:6" x14ac:dyDescent="0.25">
      <c r="A1573">
        <v>1617761746822</v>
      </c>
      <c r="B1573">
        <v>4040</v>
      </c>
      <c r="C1573">
        <v>1.00183832E-2</v>
      </c>
      <c r="D1573">
        <v>1.0311868E-2</v>
      </c>
      <c r="E1573">
        <v>1.1147956400000001E-2</v>
      </c>
      <c r="F1573">
        <v>33.5625</v>
      </c>
    </row>
    <row r="1574" spans="1:6" x14ac:dyDescent="0.25">
      <c r="A1574">
        <v>1617761747824</v>
      </c>
      <c r="B1574">
        <v>4040</v>
      </c>
      <c r="C1574">
        <v>2.8186315699999999E-2</v>
      </c>
      <c r="D1574">
        <v>1.7919948299999999E-2</v>
      </c>
      <c r="E1574">
        <v>1.89753938E-2</v>
      </c>
      <c r="F1574">
        <v>33.5625</v>
      </c>
    </row>
    <row r="1575" spans="1:6" x14ac:dyDescent="0.25">
      <c r="A1575">
        <v>1617761748824</v>
      </c>
      <c r="B1575">
        <v>4040</v>
      </c>
      <c r="C1575">
        <v>4.5956443999999999E-2</v>
      </c>
      <c r="D1575">
        <v>5.2847243799999999E-2</v>
      </c>
      <c r="E1575">
        <v>5.6833248599999997E-2</v>
      </c>
      <c r="F1575">
        <v>33.5625</v>
      </c>
    </row>
    <row r="1576" spans="1:6" x14ac:dyDescent="0.25">
      <c r="A1576">
        <v>1617761749833</v>
      </c>
      <c r="B1576">
        <v>4040</v>
      </c>
      <c r="C1576">
        <v>1.04472833E-2</v>
      </c>
      <c r="D1576">
        <v>1.08171897E-2</v>
      </c>
      <c r="E1576">
        <v>1.1935586099999999E-2</v>
      </c>
      <c r="F1576">
        <v>33.5625</v>
      </c>
    </row>
    <row r="1577" spans="1:6" x14ac:dyDescent="0.25">
      <c r="A1577">
        <v>1617761750841</v>
      </c>
      <c r="B1577">
        <v>4040</v>
      </c>
      <c r="C1577">
        <v>1.0141073699999999E-2</v>
      </c>
      <c r="D1577">
        <v>1.0923050300000001E-2</v>
      </c>
      <c r="E1577">
        <v>1.143598E-2</v>
      </c>
      <c r="F1577">
        <v>33.5625</v>
      </c>
    </row>
    <row r="1578" spans="1:6" x14ac:dyDescent="0.25">
      <c r="A1578">
        <v>1617761751846</v>
      </c>
      <c r="B1578">
        <v>4040</v>
      </c>
      <c r="C1578">
        <v>1.0079795500000001E-2</v>
      </c>
      <c r="D1578">
        <v>1.0670183200000001E-2</v>
      </c>
      <c r="E1578">
        <v>1.1351515499999999E-2</v>
      </c>
      <c r="F1578">
        <v>33.606689453100003</v>
      </c>
    </row>
    <row r="1579" spans="1:6" x14ac:dyDescent="0.25">
      <c r="A1579">
        <v>1617761752854</v>
      </c>
      <c r="B1579">
        <v>4040</v>
      </c>
      <c r="C1579">
        <v>1.02636041E-2</v>
      </c>
      <c r="D1579">
        <v>1.0768122999999999E-2</v>
      </c>
      <c r="E1579">
        <v>1.19162444E-2</v>
      </c>
      <c r="F1579">
        <v>33.551773071299998</v>
      </c>
    </row>
    <row r="1580" spans="1:6" x14ac:dyDescent="0.25">
      <c r="A1580">
        <v>1617761753859</v>
      </c>
      <c r="B1580">
        <v>4040</v>
      </c>
      <c r="C1580">
        <v>1.4675244699999999E-2</v>
      </c>
      <c r="D1580">
        <v>1.3888993299999999E-2</v>
      </c>
      <c r="E1580">
        <v>1.3722935699999999E-2</v>
      </c>
      <c r="F1580">
        <v>33.560657501199998</v>
      </c>
    </row>
    <row r="1581" spans="1:6" x14ac:dyDescent="0.25">
      <c r="A1581">
        <v>1617761754896</v>
      </c>
      <c r="B1581">
        <v>4040</v>
      </c>
      <c r="C1581">
        <v>4.88974899E-2</v>
      </c>
      <c r="D1581">
        <v>3.2996729000000002E-2</v>
      </c>
      <c r="E1581">
        <v>5.1895126700000002E-2</v>
      </c>
      <c r="F1581">
        <v>33.562179565400001</v>
      </c>
    </row>
    <row r="1582" spans="1:6" x14ac:dyDescent="0.25">
      <c r="A1582">
        <v>1617761755901</v>
      </c>
      <c r="B1582">
        <v>4040</v>
      </c>
      <c r="C1582">
        <v>1.02635296E-2</v>
      </c>
      <c r="D1582">
        <v>1.08153056E-2</v>
      </c>
      <c r="E1582">
        <v>1.1661129100000001E-2</v>
      </c>
      <c r="F1582">
        <v>33.562442779500003</v>
      </c>
    </row>
    <row r="1583" spans="1:6" x14ac:dyDescent="0.25">
      <c r="A1583">
        <v>1617761756902</v>
      </c>
      <c r="B1583">
        <v>4040</v>
      </c>
      <c r="C1583">
        <v>1.02636358E-2</v>
      </c>
      <c r="D1583">
        <v>1.06107015E-2</v>
      </c>
      <c r="E1583">
        <v>1.1223832099999999E-2</v>
      </c>
      <c r="F1583">
        <v>33.562488555900003</v>
      </c>
    </row>
    <row r="1584" spans="1:6" x14ac:dyDescent="0.25">
      <c r="A1584">
        <v>1617761757903</v>
      </c>
      <c r="B1584">
        <v>4040</v>
      </c>
      <c r="C1584">
        <v>1.0018439000000001E-2</v>
      </c>
      <c r="D1584">
        <v>1.0896127699999999E-2</v>
      </c>
      <c r="E1584">
        <v>1.11820428E-2</v>
      </c>
      <c r="F1584">
        <v>33.562496185299999</v>
      </c>
    </row>
    <row r="1585" spans="1:6" x14ac:dyDescent="0.25">
      <c r="A1585">
        <v>1617761758905</v>
      </c>
      <c r="B1585">
        <v>4040</v>
      </c>
      <c r="C1585">
        <v>1.05699664E-2</v>
      </c>
      <c r="D1585">
        <v>1.0705592999999999E-2</v>
      </c>
      <c r="E1585">
        <v>1.15246996E-2</v>
      </c>
      <c r="F1585">
        <v>33.5625</v>
      </c>
    </row>
    <row r="1586" spans="1:6" x14ac:dyDescent="0.25">
      <c r="A1586">
        <v>1617761759921</v>
      </c>
      <c r="B1586">
        <v>4040</v>
      </c>
      <c r="C1586">
        <v>1.11213736E-2</v>
      </c>
      <c r="D1586">
        <v>1.1085347299999999E-2</v>
      </c>
      <c r="E1586">
        <v>1.19498521E-2</v>
      </c>
      <c r="F1586">
        <v>33.5625</v>
      </c>
    </row>
    <row r="1587" spans="1:6" x14ac:dyDescent="0.25">
      <c r="A1587">
        <v>1617761760921</v>
      </c>
      <c r="B1587">
        <v>4040</v>
      </c>
      <c r="C1587">
        <v>6.090682E-2</v>
      </c>
      <c r="D1587">
        <v>5.4411169099999997E-2</v>
      </c>
      <c r="E1587">
        <v>5.56267872E-2</v>
      </c>
      <c r="F1587">
        <v>33.5625</v>
      </c>
    </row>
    <row r="1588" spans="1:6" x14ac:dyDescent="0.25">
      <c r="A1588">
        <v>1617761761921</v>
      </c>
      <c r="B1588">
        <v>4040</v>
      </c>
      <c r="C1588">
        <v>1.0631129099999999E-2</v>
      </c>
      <c r="D1588">
        <v>1.11466842E-2</v>
      </c>
      <c r="E1588">
        <v>1.28081273E-2</v>
      </c>
      <c r="F1588">
        <v>33.588386535600002</v>
      </c>
    </row>
    <row r="1589" spans="1:6" x14ac:dyDescent="0.25">
      <c r="A1589">
        <v>1617761762930</v>
      </c>
      <c r="B1589">
        <v>4040</v>
      </c>
      <c r="C1589">
        <v>1.03249541E-2</v>
      </c>
      <c r="D1589">
        <v>1.10692801E-2</v>
      </c>
      <c r="E1589">
        <v>1.2090449200000001E-2</v>
      </c>
      <c r="F1589">
        <v>33.566940307599999</v>
      </c>
    </row>
    <row r="1590" spans="1:6" x14ac:dyDescent="0.25">
      <c r="A1590">
        <v>1617761763930</v>
      </c>
      <c r="B1590">
        <v>4040</v>
      </c>
      <c r="C1590">
        <v>1.02636525E-2</v>
      </c>
      <c r="D1590">
        <v>1.0820702600000001E-2</v>
      </c>
      <c r="E1590">
        <v>1.15358206E-2</v>
      </c>
      <c r="F1590">
        <v>33.5632629395</v>
      </c>
    </row>
    <row r="1591" spans="1:6" x14ac:dyDescent="0.25">
      <c r="A1591">
        <v>1617761764936</v>
      </c>
      <c r="B1591">
        <v>4040</v>
      </c>
      <c r="C1591">
        <v>1.03860889E-2</v>
      </c>
      <c r="D1591">
        <v>1.12048415E-2</v>
      </c>
      <c r="E1591">
        <v>1.2620479800000001E-2</v>
      </c>
      <c r="F1591">
        <v>33.562629699699997</v>
      </c>
    </row>
    <row r="1592" spans="1:6" x14ac:dyDescent="0.25">
      <c r="A1592">
        <v>1617761765945</v>
      </c>
      <c r="B1592">
        <v>4040</v>
      </c>
      <c r="C1592">
        <v>1.0386194099999999E-2</v>
      </c>
      <c r="D1592">
        <v>1.08615942E-2</v>
      </c>
      <c r="E1592">
        <v>1.21315364E-2</v>
      </c>
      <c r="F1592">
        <v>33.5625228882</v>
      </c>
    </row>
    <row r="1593" spans="1:6" x14ac:dyDescent="0.25">
      <c r="A1593">
        <v>1617761766953</v>
      </c>
      <c r="B1593">
        <v>2040</v>
      </c>
      <c r="C1593">
        <v>4.6201474999999999E-2</v>
      </c>
      <c r="D1593">
        <v>3.3915776799999998E-2</v>
      </c>
      <c r="E1593">
        <v>5.4710235400000001E-2</v>
      </c>
      <c r="F1593">
        <v>33.562503814700001</v>
      </c>
    </row>
    <row r="1594" spans="1:6" x14ac:dyDescent="0.25">
      <c r="A1594">
        <v>1617761767964</v>
      </c>
      <c r="B1594">
        <v>2040</v>
      </c>
      <c r="C1594">
        <v>1.3327322000000001E-2</v>
      </c>
      <c r="D1594">
        <v>1.31855225E-2</v>
      </c>
      <c r="E1594">
        <v>1.29084392E-2</v>
      </c>
      <c r="F1594">
        <v>33.606693267799997</v>
      </c>
    </row>
    <row r="1595" spans="1:6" x14ac:dyDescent="0.25">
      <c r="A1595">
        <v>1617761768965</v>
      </c>
      <c r="B1595">
        <v>2040</v>
      </c>
      <c r="C1595">
        <v>1.02635091E-2</v>
      </c>
      <c r="D1595">
        <v>1.0741717200000001E-2</v>
      </c>
      <c r="E1595">
        <v>1.14140427E-2</v>
      </c>
      <c r="F1595">
        <v>33.551773071299998</v>
      </c>
    </row>
    <row r="1596" spans="1:6" x14ac:dyDescent="0.25">
      <c r="A1596">
        <v>1617761769966</v>
      </c>
      <c r="B1596">
        <v>2040</v>
      </c>
      <c r="C1596">
        <v>1.02635277E-2</v>
      </c>
      <c r="D1596">
        <v>1.0587669900000001E-2</v>
      </c>
      <c r="E1596">
        <v>1.1301307E-2</v>
      </c>
      <c r="F1596">
        <v>33.560657501199998</v>
      </c>
    </row>
    <row r="1597" spans="1:6" x14ac:dyDescent="0.25">
      <c r="A1597">
        <v>1617761770967</v>
      </c>
      <c r="B1597">
        <v>2040</v>
      </c>
      <c r="C1597">
        <v>1.02022048E-2</v>
      </c>
      <c r="D1597">
        <v>1.06427968E-2</v>
      </c>
      <c r="E1597">
        <v>1.1812730699999999E-2</v>
      </c>
      <c r="F1597">
        <v>33.562179565400001</v>
      </c>
    </row>
    <row r="1598" spans="1:6" x14ac:dyDescent="0.25">
      <c r="A1598">
        <v>1617761771978</v>
      </c>
      <c r="B1598">
        <v>2040</v>
      </c>
      <c r="C1598">
        <v>1.0386078599999999E-2</v>
      </c>
      <c r="D1598">
        <v>1.07824206E-2</v>
      </c>
      <c r="E1598">
        <v>1.1818380099999999E-2</v>
      </c>
      <c r="F1598">
        <v>33.562442779500003</v>
      </c>
    </row>
    <row r="1599" spans="1:6" x14ac:dyDescent="0.25">
      <c r="A1599">
        <v>1617761772977</v>
      </c>
      <c r="B1599">
        <v>2040</v>
      </c>
      <c r="C1599">
        <v>5.89457974E-2</v>
      </c>
      <c r="D1599">
        <v>5.3451552999999999E-2</v>
      </c>
      <c r="E1599">
        <v>5.3389318300000002E-2</v>
      </c>
      <c r="F1599">
        <v>33.562488555900003</v>
      </c>
    </row>
    <row r="1600" spans="1:6" x14ac:dyDescent="0.25">
      <c r="A1600">
        <v>1617761773983</v>
      </c>
      <c r="B1600">
        <v>4040</v>
      </c>
      <c r="C1600">
        <v>1.5808748099999999E-2</v>
      </c>
      <c r="D1600">
        <v>1.6331145500000002E-2</v>
      </c>
      <c r="E1600">
        <v>1.89112276E-2</v>
      </c>
      <c r="F1600">
        <v>33.5883827209</v>
      </c>
    </row>
    <row r="1601" spans="1:6" x14ac:dyDescent="0.25">
      <c r="A1601">
        <v>1617761774992</v>
      </c>
      <c r="B1601">
        <v>4040</v>
      </c>
      <c r="C1601">
        <v>1.01410272E-2</v>
      </c>
      <c r="D1601">
        <v>1.0817643300000001E-2</v>
      </c>
      <c r="E1601">
        <v>1.1863666599999999E-2</v>
      </c>
      <c r="F1601">
        <v>33.566940307599999</v>
      </c>
    </row>
    <row r="1602" spans="1:6" x14ac:dyDescent="0.25">
      <c r="A1602">
        <v>1617761775995</v>
      </c>
      <c r="B1602">
        <v>4040</v>
      </c>
      <c r="C1602">
        <v>1.0141124899999999E-2</v>
      </c>
      <c r="D1602">
        <v>1.1093647200000001E-2</v>
      </c>
      <c r="E1602">
        <v>1.20225959E-2</v>
      </c>
      <c r="F1602">
        <v>33.607452392600003</v>
      </c>
    </row>
    <row r="1603" spans="1:6" x14ac:dyDescent="0.25">
      <c r="A1603">
        <v>1617761776991</v>
      </c>
      <c r="B1603">
        <v>4040</v>
      </c>
      <c r="C1603">
        <v>1.0202239300000001E-2</v>
      </c>
      <c r="D1603">
        <v>1.09845167E-2</v>
      </c>
      <c r="E1603">
        <v>1.171852E-2</v>
      </c>
      <c r="F1603">
        <v>33.577793121299997</v>
      </c>
    </row>
    <row r="1604" spans="1:6" x14ac:dyDescent="0.25">
      <c r="A1604">
        <v>1617761777999</v>
      </c>
      <c r="B1604">
        <v>4040</v>
      </c>
      <c r="C1604">
        <v>1.03248786E-2</v>
      </c>
      <c r="D1604">
        <v>1.06960796E-2</v>
      </c>
      <c r="E1604">
        <v>1.16626387E-2</v>
      </c>
      <c r="F1604">
        <v>33.565124511699999</v>
      </c>
    </row>
    <row r="1605" spans="1:6" x14ac:dyDescent="0.25">
      <c r="A1605">
        <v>1617761779000</v>
      </c>
      <c r="B1605">
        <v>4040</v>
      </c>
      <c r="C1605">
        <v>4.1789554100000001E-2</v>
      </c>
      <c r="D1605">
        <v>2.9838159699999998E-2</v>
      </c>
      <c r="E1605">
        <v>5.1134329300000003E-2</v>
      </c>
      <c r="F1605">
        <v>33.562950134300003</v>
      </c>
    </row>
    <row r="1606" spans="1:6" x14ac:dyDescent="0.25">
      <c r="A1606">
        <v>1617761780002</v>
      </c>
      <c r="B1606">
        <v>4040</v>
      </c>
      <c r="C1606">
        <v>2.3161495099999999E-2</v>
      </c>
      <c r="D1606">
        <v>1.84969772E-2</v>
      </c>
      <c r="E1606">
        <v>1.82891227E-2</v>
      </c>
      <c r="F1606">
        <v>33.562576293900001</v>
      </c>
    </row>
    <row r="1607" spans="1:6" x14ac:dyDescent="0.25">
      <c r="A1607">
        <v>1617761781011</v>
      </c>
      <c r="B1607">
        <v>4040</v>
      </c>
      <c r="C1607">
        <v>1.03247622E-2</v>
      </c>
      <c r="D1607">
        <v>1.0918853799999999E-2</v>
      </c>
      <c r="E1607">
        <v>1.1110762099999999E-2</v>
      </c>
      <c r="F1607">
        <v>33.562511444099997</v>
      </c>
    </row>
    <row r="1608" spans="1:6" x14ac:dyDescent="0.25">
      <c r="A1608">
        <v>1617761782012</v>
      </c>
      <c r="B1608">
        <v>4040</v>
      </c>
      <c r="C1608">
        <v>1.04474891E-2</v>
      </c>
      <c r="D1608">
        <v>1.0536517E-2</v>
      </c>
      <c r="E1608">
        <v>1.1503499E-2</v>
      </c>
      <c r="F1608">
        <v>33.5625</v>
      </c>
    </row>
    <row r="1609" spans="1:6" x14ac:dyDescent="0.25">
      <c r="A1609">
        <v>1617761783021</v>
      </c>
      <c r="B1609">
        <v>4040</v>
      </c>
      <c r="C1609">
        <v>1.03247501E-2</v>
      </c>
      <c r="D1609">
        <v>1.08142933E-2</v>
      </c>
      <c r="E1609">
        <v>1.1224102200000001E-2</v>
      </c>
      <c r="F1609">
        <v>33.5625</v>
      </c>
    </row>
    <row r="1610" spans="1:6" x14ac:dyDescent="0.25">
      <c r="A1610">
        <v>1617761784022</v>
      </c>
      <c r="B1610">
        <v>4040</v>
      </c>
      <c r="C1610">
        <v>1.07536605E-2</v>
      </c>
      <c r="D1610">
        <v>1.0607874999999999E-2</v>
      </c>
      <c r="E1610">
        <v>1.1693866900000001E-2</v>
      </c>
      <c r="F1610">
        <v>33.5625</v>
      </c>
    </row>
    <row r="1611" spans="1:6" x14ac:dyDescent="0.25">
      <c r="A1611">
        <v>1617761785031</v>
      </c>
      <c r="B1611">
        <v>4040</v>
      </c>
      <c r="C1611">
        <v>4.3015420399999997E-2</v>
      </c>
      <c r="D1611">
        <v>2.5924908E-2</v>
      </c>
      <c r="E1611">
        <v>2.9900705400000002E-2</v>
      </c>
      <c r="F1611">
        <v>33.5625</v>
      </c>
    </row>
    <row r="1612" spans="1:6" x14ac:dyDescent="0.25">
      <c r="A1612">
        <v>1617761786041</v>
      </c>
      <c r="B1612">
        <v>4040</v>
      </c>
      <c r="C1612">
        <v>3.7377972199999998E-2</v>
      </c>
      <c r="D1612">
        <v>4.7409538199999997E-2</v>
      </c>
      <c r="E1612">
        <v>4.8568468500000003E-2</v>
      </c>
      <c r="F1612">
        <v>33.5625</v>
      </c>
    </row>
    <row r="1613" spans="1:6" x14ac:dyDescent="0.25">
      <c r="A1613">
        <v>1617761787050</v>
      </c>
      <c r="B1613">
        <v>4040</v>
      </c>
      <c r="C1613">
        <v>1.03249047E-2</v>
      </c>
      <c r="D1613">
        <v>1.09033845E-2</v>
      </c>
      <c r="E1613">
        <v>1.1725286E-2</v>
      </c>
      <c r="F1613">
        <v>33.5625</v>
      </c>
    </row>
    <row r="1614" spans="1:6" x14ac:dyDescent="0.25">
      <c r="A1614">
        <v>1617761788051</v>
      </c>
      <c r="B1614">
        <v>4040</v>
      </c>
      <c r="C1614">
        <v>1.00184157E-2</v>
      </c>
      <c r="D1614">
        <v>1.08705182E-2</v>
      </c>
      <c r="E1614">
        <v>1.14140883E-2</v>
      </c>
      <c r="F1614">
        <v>33.5625</v>
      </c>
    </row>
    <row r="1615" spans="1:6" x14ac:dyDescent="0.25">
      <c r="A1615">
        <v>1617761789051</v>
      </c>
      <c r="B1615">
        <v>4040</v>
      </c>
      <c r="C1615">
        <v>1.00797964E-2</v>
      </c>
      <c r="D1615">
        <v>1.1214636300000001E-2</v>
      </c>
      <c r="E1615">
        <v>1.1765424199999999E-2</v>
      </c>
      <c r="F1615">
        <v>33.5625</v>
      </c>
    </row>
    <row r="1616" spans="1:6" x14ac:dyDescent="0.25">
      <c r="A1616">
        <v>1617761790055</v>
      </c>
      <c r="B1616">
        <v>4040</v>
      </c>
      <c r="C1616">
        <v>1.0079851399999999E-2</v>
      </c>
      <c r="D1616">
        <v>1.1102614E-2</v>
      </c>
      <c r="E1616">
        <v>1.2033156099999999E-2</v>
      </c>
      <c r="F1616">
        <v>33.5625</v>
      </c>
    </row>
    <row r="1617" spans="1:6" x14ac:dyDescent="0.25">
      <c r="A1617">
        <v>1617761791060</v>
      </c>
      <c r="B1617">
        <v>4040</v>
      </c>
      <c r="C1617">
        <v>3.7622883900000001E-2</v>
      </c>
      <c r="D1617">
        <v>3.3575590699999998E-2</v>
      </c>
      <c r="E1617">
        <v>5.5931903400000003E-2</v>
      </c>
      <c r="F1617">
        <v>33.5625</v>
      </c>
    </row>
    <row r="1618" spans="1:6" x14ac:dyDescent="0.25">
      <c r="A1618">
        <v>1617761792062</v>
      </c>
      <c r="B1618">
        <v>4040</v>
      </c>
      <c r="C1618">
        <v>3.9828982200000002E-2</v>
      </c>
      <c r="D1618">
        <v>2.57310569E-2</v>
      </c>
      <c r="E1618">
        <v>2.83864141E-2</v>
      </c>
      <c r="F1618">
        <v>33.5625</v>
      </c>
    </row>
    <row r="1619" spans="1:6" x14ac:dyDescent="0.25">
      <c r="A1619">
        <v>1617761793070</v>
      </c>
      <c r="B1619">
        <v>4040</v>
      </c>
      <c r="C1619">
        <v>1.03248535E-2</v>
      </c>
      <c r="D1619">
        <v>1.07188318E-2</v>
      </c>
      <c r="E1619">
        <v>1.1479794999999999E-2</v>
      </c>
      <c r="F1619">
        <v>33.5625</v>
      </c>
    </row>
    <row r="1620" spans="1:6" x14ac:dyDescent="0.25">
      <c r="A1620">
        <v>1617761794079</v>
      </c>
      <c r="B1620">
        <v>4040</v>
      </c>
      <c r="C1620">
        <v>1.04474584E-2</v>
      </c>
      <c r="D1620">
        <v>1.0585924599999999E-2</v>
      </c>
      <c r="E1620">
        <v>1.13637615E-2</v>
      </c>
      <c r="F1620">
        <v>33.5625</v>
      </c>
    </row>
    <row r="1621" spans="1:6" x14ac:dyDescent="0.25">
      <c r="A1621">
        <v>1617761795080</v>
      </c>
      <c r="B1621">
        <v>4040</v>
      </c>
      <c r="C1621">
        <v>1.04473615E-2</v>
      </c>
      <c r="D1621">
        <v>1.07312044E-2</v>
      </c>
      <c r="E1621">
        <v>1.1281746400000001E-2</v>
      </c>
      <c r="F1621">
        <v>33.5625</v>
      </c>
    </row>
    <row r="1622" spans="1:6" x14ac:dyDescent="0.25">
      <c r="A1622">
        <v>1617761796080</v>
      </c>
      <c r="B1622">
        <v>4040</v>
      </c>
      <c r="C1622">
        <v>1.06312083E-2</v>
      </c>
      <c r="D1622">
        <v>1.0752162900000001E-2</v>
      </c>
      <c r="E1622">
        <v>1.16831865E-2</v>
      </c>
      <c r="F1622">
        <v>33.5625</v>
      </c>
    </row>
    <row r="1623" spans="1:6" x14ac:dyDescent="0.25">
      <c r="A1623">
        <v>1617761797087</v>
      </c>
      <c r="B1623">
        <v>4040</v>
      </c>
      <c r="C1623">
        <v>3.10045332E-2</v>
      </c>
      <c r="D1623">
        <v>1.9515121400000002E-2</v>
      </c>
      <c r="E1623">
        <v>2.0153679000000001E-2</v>
      </c>
      <c r="F1623">
        <v>33.5625</v>
      </c>
    </row>
    <row r="1624" spans="1:6" x14ac:dyDescent="0.25">
      <c r="A1624">
        <v>1617761798094</v>
      </c>
      <c r="B1624">
        <v>4040</v>
      </c>
      <c r="C1624">
        <v>4.8652615400000002E-2</v>
      </c>
      <c r="D1624">
        <v>5.1123022999999997E-2</v>
      </c>
      <c r="E1624">
        <v>5.2843038000000002E-2</v>
      </c>
      <c r="F1624">
        <v>33.5625</v>
      </c>
    </row>
    <row r="1625" spans="1:6" x14ac:dyDescent="0.25">
      <c r="A1625">
        <v>1617761799098</v>
      </c>
      <c r="B1625">
        <v>4040</v>
      </c>
      <c r="C1625">
        <v>1.0202187099999999E-2</v>
      </c>
      <c r="D1625">
        <v>1.0897519099999999E-2</v>
      </c>
      <c r="E1625">
        <v>1.20864175E-2</v>
      </c>
      <c r="F1625">
        <v>33.5625</v>
      </c>
    </row>
    <row r="1626" spans="1:6" x14ac:dyDescent="0.25">
      <c r="A1626">
        <v>1617761800099</v>
      </c>
      <c r="B1626">
        <v>4040</v>
      </c>
      <c r="C1626">
        <v>1.0324887899999999E-2</v>
      </c>
      <c r="D1626">
        <v>1.1076275300000001E-2</v>
      </c>
      <c r="E1626">
        <v>1.17816264E-2</v>
      </c>
      <c r="F1626">
        <v>33.5625</v>
      </c>
    </row>
    <row r="1627" spans="1:6" x14ac:dyDescent="0.25">
      <c r="A1627">
        <v>1617761801109</v>
      </c>
      <c r="B1627">
        <v>4040</v>
      </c>
      <c r="C1627">
        <v>1.03247631E-2</v>
      </c>
      <c r="D1627">
        <v>1.0845699300000001E-2</v>
      </c>
      <c r="E1627">
        <v>1.17484815E-2</v>
      </c>
      <c r="F1627">
        <v>33.5625</v>
      </c>
    </row>
    <row r="1628" spans="1:6" x14ac:dyDescent="0.25">
      <c r="A1628">
        <v>1617761802109</v>
      </c>
      <c r="B1628">
        <v>4040</v>
      </c>
      <c r="C1628">
        <v>1.02022672E-2</v>
      </c>
      <c r="D1628">
        <v>1.1332341500000001E-2</v>
      </c>
      <c r="E1628">
        <v>1.1909416900000001E-2</v>
      </c>
      <c r="F1628">
        <v>33.5625</v>
      </c>
    </row>
    <row r="1629" spans="1:6" x14ac:dyDescent="0.25">
      <c r="A1629">
        <v>1617761803110</v>
      </c>
      <c r="B1629">
        <v>4040</v>
      </c>
      <c r="C1629">
        <v>1.6543878200000001E-2</v>
      </c>
      <c r="D1629">
        <v>1.49298813E-2</v>
      </c>
      <c r="E1629">
        <v>1.71455368E-2</v>
      </c>
      <c r="F1629">
        <v>33.5625</v>
      </c>
    </row>
    <row r="1630" spans="1:6" x14ac:dyDescent="0.25">
      <c r="A1630">
        <v>1617761804110</v>
      </c>
      <c r="B1630">
        <v>4040</v>
      </c>
      <c r="C1630">
        <v>5.1593556999999998E-2</v>
      </c>
      <c r="D1630">
        <v>3.5334009700000002E-2</v>
      </c>
      <c r="E1630">
        <v>5.4299876099999998E-2</v>
      </c>
      <c r="F1630">
        <v>33.5625</v>
      </c>
    </row>
    <row r="1631" spans="1:6" x14ac:dyDescent="0.25">
      <c r="A1631">
        <v>1617761805116</v>
      </c>
      <c r="B1631">
        <v>4040</v>
      </c>
      <c r="C1631">
        <v>1.0324735200000001E-2</v>
      </c>
      <c r="D1631">
        <v>1.08651575E-2</v>
      </c>
      <c r="E1631">
        <v>1.15829287E-2</v>
      </c>
      <c r="F1631">
        <v>33.5625</v>
      </c>
    </row>
    <row r="1632" spans="1:6" x14ac:dyDescent="0.25">
      <c r="A1632">
        <v>1617761806117</v>
      </c>
      <c r="B1632">
        <v>4040</v>
      </c>
      <c r="C1632">
        <v>1.0447268399999999E-2</v>
      </c>
      <c r="D1632">
        <v>1.0480453299999999E-2</v>
      </c>
      <c r="E1632">
        <v>1.13893477E-2</v>
      </c>
      <c r="F1632">
        <v>33.5625</v>
      </c>
    </row>
    <row r="1633" spans="1:6" x14ac:dyDescent="0.25">
      <c r="A1633">
        <v>1617761807664</v>
      </c>
      <c r="B1633">
        <v>4040</v>
      </c>
      <c r="C1633">
        <v>1.0569817400000001E-2</v>
      </c>
      <c r="D1633">
        <v>1.0556150199999999E-2</v>
      </c>
      <c r="E1633">
        <v>1.1578056E-2</v>
      </c>
      <c r="F1633">
        <v>33.5625</v>
      </c>
    </row>
    <row r="1634" spans="1:6" x14ac:dyDescent="0.25">
      <c r="A1634">
        <v>1617761808667</v>
      </c>
      <c r="B1634">
        <v>4040</v>
      </c>
      <c r="C1634">
        <v>1.19792474E-2</v>
      </c>
      <c r="D1634">
        <v>1.15799475E-2</v>
      </c>
      <c r="E1634">
        <v>1.20966146E-2</v>
      </c>
      <c r="F1634">
        <v>33.5625</v>
      </c>
    </row>
    <row r="1635" spans="1:6" x14ac:dyDescent="0.25">
      <c r="A1635">
        <v>1617761809669</v>
      </c>
      <c r="B1635">
        <v>2040</v>
      </c>
      <c r="C1635">
        <v>5.6984949899999998E-2</v>
      </c>
      <c r="D1635">
        <v>5.4319392899999999E-2</v>
      </c>
      <c r="E1635">
        <v>5.5171452500000003E-2</v>
      </c>
      <c r="F1635">
        <v>33.606689453100003</v>
      </c>
    </row>
    <row r="1636" spans="1:6" x14ac:dyDescent="0.25">
      <c r="A1636">
        <v>1617761810677</v>
      </c>
      <c r="B1636">
        <v>2040</v>
      </c>
      <c r="C1636">
        <v>1.0998932600000001E-2</v>
      </c>
      <c r="D1636">
        <v>1.1335291000000001E-2</v>
      </c>
      <c r="E1636">
        <v>1.32852057E-2</v>
      </c>
      <c r="F1636">
        <v>33.551773071299998</v>
      </c>
    </row>
    <row r="1637" spans="1:6" x14ac:dyDescent="0.25">
      <c r="A1637">
        <v>1617761811685</v>
      </c>
      <c r="B1637">
        <v>2040</v>
      </c>
      <c r="C1637">
        <v>1.0202335200000001E-2</v>
      </c>
      <c r="D1637">
        <v>1.10747321E-2</v>
      </c>
      <c r="E1637">
        <v>1.18122343E-2</v>
      </c>
      <c r="F1637">
        <v>33.560657501199998</v>
      </c>
    </row>
    <row r="1638" spans="1:6" x14ac:dyDescent="0.25">
      <c r="A1638">
        <v>1617761812686</v>
      </c>
      <c r="B1638">
        <v>2040</v>
      </c>
      <c r="C1638">
        <v>1.00797387E-2</v>
      </c>
      <c r="D1638">
        <v>1.14336982E-2</v>
      </c>
      <c r="E1638">
        <v>1.2609531199999999E-2</v>
      </c>
      <c r="F1638">
        <v>33.562179565400001</v>
      </c>
    </row>
    <row r="1639" spans="1:6" x14ac:dyDescent="0.25">
      <c r="A1639">
        <v>1617761813693</v>
      </c>
      <c r="B1639">
        <v>2040</v>
      </c>
      <c r="C1639">
        <v>1.00184521E-2</v>
      </c>
      <c r="D1639">
        <v>1.05655873E-2</v>
      </c>
      <c r="E1639">
        <v>1.20998509E-2</v>
      </c>
      <c r="F1639">
        <v>33.562442779500003</v>
      </c>
    </row>
    <row r="1640" spans="1:6" x14ac:dyDescent="0.25">
      <c r="A1640">
        <v>1617761814708</v>
      </c>
      <c r="B1640">
        <v>2040</v>
      </c>
      <c r="C1640">
        <v>1.05698518E-2</v>
      </c>
      <c r="D1640">
        <v>1.09726936E-2</v>
      </c>
      <c r="E1640">
        <v>1.2238856399999999E-2</v>
      </c>
      <c r="F1640">
        <v>33.562488555900003</v>
      </c>
    </row>
    <row r="1641" spans="1:6" x14ac:dyDescent="0.25">
      <c r="A1641">
        <v>1617761815715</v>
      </c>
      <c r="B1641">
        <v>2040</v>
      </c>
      <c r="C1641">
        <v>4.9142576799999997E-2</v>
      </c>
      <c r="D1641">
        <v>3.4314967699999997E-2</v>
      </c>
      <c r="E1641">
        <v>5.3770456500000001E-2</v>
      </c>
      <c r="F1641">
        <v>33.562496185299999</v>
      </c>
    </row>
    <row r="1642" spans="1:6" x14ac:dyDescent="0.25">
      <c r="A1642">
        <v>1617761816723</v>
      </c>
      <c r="B1642">
        <v>4040</v>
      </c>
      <c r="C1642">
        <v>1.28983893E-2</v>
      </c>
      <c r="D1642">
        <v>1.21485814E-2</v>
      </c>
      <c r="E1642">
        <v>1.21156704E-2</v>
      </c>
      <c r="F1642">
        <v>33.5625</v>
      </c>
    </row>
    <row r="1643" spans="1:6" x14ac:dyDescent="0.25">
      <c r="A1643">
        <v>1617761817731</v>
      </c>
      <c r="B1643">
        <v>4040</v>
      </c>
      <c r="C1643">
        <v>1.02023371E-2</v>
      </c>
      <c r="D1643">
        <v>1.04687978E-2</v>
      </c>
      <c r="E1643">
        <v>1.12111699E-2</v>
      </c>
      <c r="F1643">
        <v>33.5625</v>
      </c>
    </row>
    <row r="1644" spans="1:6" x14ac:dyDescent="0.25">
      <c r="A1644">
        <v>1617761818737</v>
      </c>
      <c r="B1644">
        <v>4040</v>
      </c>
      <c r="C1644">
        <v>1.03247184E-2</v>
      </c>
      <c r="D1644">
        <v>1.07457293E-2</v>
      </c>
      <c r="E1644">
        <v>1.11174099E-2</v>
      </c>
      <c r="F1644">
        <v>33.606689453100003</v>
      </c>
    </row>
    <row r="1645" spans="1:6" x14ac:dyDescent="0.25">
      <c r="A1645">
        <v>1617761819738</v>
      </c>
      <c r="B1645">
        <v>4040</v>
      </c>
      <c r="C1645">
        <v>1.03248032E-2</v>
      </c>
      <c r="D1645">
        <v>1.0545815300000001E-2</v>
      </c>
      <c r="E1645">
        <v>1.11704469E-2</v>
      </c>
      <c r="F1645">
        <v>33.551773071299998</v>
      </c>
    </row>
    <row r="1646" spans="1:6" x14ac:dyDescent="0.25">
      <c r="A1646">
        <v>1617761820742</v>
      </c>
      <c r="B1646">
        <v>4040</v>
      </c>
      <c r="C1646">
        <v>1.03862118E-2</v>
      </c>
      <c r="D1646">
        <v>1.04514798E-2</v>
      </c>
      <c r="E1646">
        <v>1.11222323E-2</v>
      </c>
      <c r="F1646">
        <v>33.560657501199998</v>
      </c>
    </row>
    <row r="1647" spans="1:6" x14ac:dyDescent="0.25">
      <c r="A1647">
        <v>1617761821744</v>
      </c>
      <c r="B1647">
        <v>4040</v>
      </c>
      <c r="C1647">
        <v>5.8210875799999999E-2</v>
      </c>
      <c r="D1647">
        <v>5.5085506300000003E-2</v>
      </c>
      <c r="E1647">
        <v>5.5822543799999999E-2</v>
      </c>
      <c r="F1647">
        <v>33.632263183600003</v>
      </c>
    </row>
    <row r="1648" spans="1:6" x14ac:dyDescent="0.25">
      <c r="A1648">
        <v>1617761822744</v>
      </c>
      <c r="B1648">
        <v>4040</v>
      </c>
      <c r="C1648">
        <v>1.4614063300000001E-2</v>
      </c>
      <c r="D1648">
        <v>1.4294566599999999E-2</v>
      </c>
      <c r="E1648">
        <v>1.6737500200000002E-2</v>
      </c>
      <c r="F1648">
        <v>33.626243591300003</v>
      </c>
    </row>
    <row r="1649" spans="1:6" x14ac:dyDescent="0.25">
      <c r="A1649">
        <v>1617761823751</v>
      </c>
      <c r="B1649">
        <v>4040</v>
      </c>
      <c r="C1649">
        <v>1.0140946099999999E-2</v>
      </c>
      <c r="D1649">
        <v>1.0963059000000001E-2</v>
      </c>
      <c r="E1649">
        <v>1.16911381E-2</v>
      </c>
      <c r="F1649">
        <v>33.625209808299999</v>
      </c>
    </row>
    <row r="1650" spans="1:6" x14ac:dyDescent="0.25">
      <c r="A1650">
        <v>1617761824759</v>
      </c>
      <c r="B1650">
        <v>4040</v>
      </c>
      <c r="C1650">
        <v>1.00797545E-2</v>
      </c>
      <c r="D1650">
        <v>1.1157432599999999E-2</v>
      </c>
      <c r="E1650">
        <v>1.21672694E-2</v>
      </c>
      <c r="F1650">
        <v>33.625034332299997</v>
      </c>
    </row>
    <row r="1651" spans="1:6" x14ac:dyDescent="0.25">
      <c r="A1651">
        <v>1617761825768</v>
      </c>
      <c r="B1651">
        <v>4040</v>
      </c>
      <c r="C1651">
        <v>1.02024041E-2</v>
      </c>
      <c r="D1651">
        <v>1.10144401E-2</v>
      </c>
      <c r="E1651">
        <v>1.1941649E-2</v>
      </c>
      <c r="F1651">
        <v>33.625003814700001</v>
      </c>
    </row>
    <row r="1652" spans="1:6" x14ac:dyDescent="0.25">
      <c r="A1652">
        <v>1617761826778</v>
      </c>
      <c r="B1652">
        <v>4040</v>
      </c>
      <c r="C1652">
        <v>1.02023594E-2</v>
      </c>
      <c r="D1652">
        <v>1.10642919E-2</v>
      </c>
      <c r="E1652">
        <v>1.21967923E-2</v>
      </c>
      <c r="F1652">
        <v>33.625</v>
      </c>
    </row>
    <row r="1653" spans="1:6" x14ac:dyDescent="0.25">
      <c r="A1653">
        <v>1617761827780</v>
      </c>
      <c r="B1653">
        <v>4040</v>
      </c>
      <c r="C1653">
        <v>4.4975787400000002E-2</v>
      </c>
      <c r="D1653">
        <v>3.3023770899999999E-2</v>
      </c>
      <c r="E1653">
        <v>5.4540712399999997E-2</v>
      </c>
      <c r="F1653">
        <v>33.624996185299999</v>
      </c>
    </row>
    <row r="1654" spans="1:6" x14ac:dyDescent="0.25">
      <c r="A1654">
        <v>1617761828781</v>
      </c>
      <c r="B1654">
        <v>4040</v>
      </c>
      <c r="C1654">
        <v>2.1813448499999999E-2</v>
      </c>
      <c r="D1654">
        <v>1.8756406400000002E-2</v>
      </c>
      <c r="E1654">
        <v>2.0420804599999998E-2</v>
      </c>
      <c r="F1654">
        <v>33.599109649699997</v>
      </c>
    </row>
    <row r="1655" spans="1:6" x14ac:dyDescent="0.25">
      <c r="A1655">
        <v>1617761829788</v>
      </c>
      <c r="B1655">
        <v>4040</v>
      </c>
      <c r="C1655">
        <v>1.01409117E-2</v>
      </c>
      <c r="D1655">
        <v>1.06829321E-2</v>
      </c>
      <c r="E1655">
        <v>1.15698613E-2</v>
      </c>
      <c r="F1655">
        <v>33.664752960199998</v>
      </c>
    </row>
    <row r="1656" spans="1:6" x14ac:dyDescent="0.25">
      <c r="A1656">
        <v>1617761830790</v>
      </c>
      <c r="B1656">
        <v>4040</v>
      </c>
      <c r="C1656">
        <v>1.0386027399999999E-2</v>
      </c>
      <c r="D1656">
        <v>1.05706798E-2</v>
      </c>
      <c r="E1656">
        <v>1.1754806200000001E-2</v>
      </c>
      <c r="F1656">
        <v>33.613510131799998</v>
      </c>
    </row>
    <row r="1657" spans="1:6" x14ac:dyDescent="0.25">
      <c r="A1657">
        <v>1617761831800</v>
      </c>
      <c r="B1657">
        <v>4040</v>
      </c>
      <c r="C1657">
        <v>1.0386214600000001E-2</v>
      </c>
      <c r="D1657">
        <v>1.07569611E-2</v>
      </c>
      <c r="E1657">
        <v>1.15053914E-2</v>
      </c>
      <c r="F1657">
        <v>33.648918151899998</v>
      </c>
    </row>
    <row r="1658" spans="1:6" x14ac:dyDescent="0.25">
      <c r="A1658">
        <v>1617761832805</v>
      </c>
      <c r="B1658">
        <v>4040</v>
      </c>
      <c r="C1658">
        <v>1.02636777E-2</v>
      </c>
      <c r="D1658">
        <v>1.05848769E-2</v>
      </c>
      <c r="E1658">
        <v>1.12393619E-2</v>
      </c>
      <c r="F1658">
        <v>33.629100799600003</v>
      </c>
    </row>
    <row r="1659" spans="1:6" x14ac:dyDescent="0.25">
      <c r="A1659">
        <v>1617761833816</v>
      </c>
      <c r="B1659">
        <v>4040</v>
      </c>
      <c r="C1659">
        <v>4.6691495899999998E-2</v>
      </c>
      <c r="D1659">
        <v>2.8666125600000002E-2</v>
      </c>
      <c r="E1659">
        <v>2.9847627500000001E-2</v>
      </c>
      <c r="F1659">
        <v>33.625701904300001</v>
      </c>
    </row>
    <row r="1660" spans="1:6" x14ac:dyDescent="0.25">
      <c r="A1660">
        <v>1617761834816</v>
      </c>
      <c r="B1660">
        <v>4040</v>
      </c>
      <c r="C1660">
        <v>4.1299119600000003E-2</v>
      </c>
      <c r="D1660">
        <v>4.9059446899999998E-2</v>
      </c>
      <c r="E1660">
        <v>4.8617597700000001E-2</v>
      </c>
      <c r="F1660">
        <v>33.669315338099999</v>
      </c>
    </row>
    <row r="1661" spans="1:6" x14ac:dyDescent="0.25">
      <c r="A1661">
        <v>1617761835817</v>
      </c>
      <c r="B1661">
        <v>4040</v>
      </c>
      <c r="C1661">
        <v>1.0324817199999999E-2</v>
      </c>
      <c r="D1661">
        <v>1.08705014E-2</v>
      </c>
      <c r="E1661">
        <v>1.16207646E-2</v>
      </c>
      <c r="F1661">
        <v>33.614295959499998</v>
      </c>
    </row>
    <row r="1662" spans="1:6" x14ac:dyDescent="0.25">
      <c r="A1662">
        <v>1617761836824</v>
      </c>
      <c r="B1662">
        <v>4040</v>
      </c>
      <c r="C1662">
        <v>1.00185554E-2</v>
      </c>
      <c r="D1662">
        <v>1.10800052E-2</v>
      </c>
      <c r="E1662">
        <v>1.20594203E-2</v>
      </c>
      <c r="F1662">
        <v>33.623161315899999</v>
      </c>
    </row>
    <row r="1663" spans="1:6" x14ac:dyDescent="0.25">
      <c r="A1663">
        <v>1617761837825</v>
      </c>
      <c r="B1663">
        <v>4040</v>
      </c>
      <c r="C1663">
        <v>1.0263524E-2</v>
      </c>
      <c r="D1663">
        <v>1.08337412E-2</v>
      </c>
      <c r="E1663">
        <v>1.1608379E-2</v>
      </c>
      <c r="F1663">
        <v>33.624683380100002</v>
      </c>
    </row>
    <row r="1664" spans="1:6" x14ac:dyDescent="0.25">
      <c r="A1664">
        <v>1617761839692</v>
      </c>
      <c r="B1664">
        <v>4040</v>
      </c>
      <c r="C1664">
        <v>3.4927319700000001E-2</v>
      </c>
      <c r="D1664">
        <v>2.77057663E-2</v>
      </c>
      <c r="E1664">
        <v>5.09554334E-2</v>
      </c>
      <c r="F1664">
        <v>33.624988555900003</v>
      </c>
    </row>
    <row r="1665" spans="1:6" x14ac:dyDescent="0.25">
      <c r="A1665">
        <v>1617761840696</v>
      </c>
      <c r="B1665">
        <v>4040</v>
      </c>
      <c r="C1665">
        <v>3.4436874100000001E-2</v>
      </c>
      <c r="D1665">
        <v>2.36774441E-2</v>
      </c>
      <c r="E1665">
        <v>2.6880152500000001E-2</v>
      </c>
      <c r="F1665">
        <v>33.624996185299999</v>
      </c>
    </row>
    <row r="1666" spans="1:6" x14ac:dyDescent="0.25">
      <c r="A1666">
        <v>1617761841705</v>
      </c>
      <c r="B1666">
        <v>4040</v>
      </c>
      <c r="C1666">
        <v>1.0263641400000001E-2</v>
      </c>
      <c r="D1666">
        <v>1.0857202999999999E-2</v>
      </c>
      <c r="E1666">
        <v>1.14334598E-2</v>
      </c>
      <c r="F1666">
        <v>33.624996185299999</v>
      </c>
    </row>
    <row r="1667" spans="1:6" x14ac:dyDescent="0.25">
      <c r="A1667">
        <v>1617761842710</v>
      </c>
      <c r="B1667">
        <v>4040</v>
      </c>
      <c r="C1667">
        <v>1.03248451E-2</v>
      </c>
      <c r="D1667">
        <v>1.08199604E-2</v>
      </c>
      <c r="E1667">
        <v>1.1486054399999999E-2</v>
      </c>
      <c r="F1667">
        <v>33.624996185299999</v>
      </c>
    </row>
    <row r="1668" spans="1:6" x14ac:dyDescent="0.25">
      <c r="A1668">
        <v>1617761843715</v>
      </c>
      <c r="B1668">
        <v>4040</v>
      </c>
      <c r="C1668">
        <v>1.0263602199999999E-2</v>
      </c>
      <c r="D1668">
        <v>1.0851225799999999E-2</v>
      </c>
      <c r="E1668">
        <v>1.16745271E-2</v>
      </c>
      <c r="F1668">
        <v>33.624996185299999</v>
      </c>
    </row>
    <row r="1669" spans="1:6" x14ac:dyDescent="0.25">
      <c r="A1669">
        <v>1617761844715</v>
      </c>
      <c r="B1669">
        <v>4040</v>
      </c>
      <c r="C1669">
        <v>1.05086109E-2</v>
      </c>
      <c r="D1669">
        <v>1.06819402E-2</v>
      </c>
      <c r="E1669">
        <v>1.09459693E-2</v>
      </c>
      <c r="F1669">
        <v>33.624996185299999</v>
      </c>
    </row>
    <row r="1670" spans="1:6" x14ac:dyDescent="0.25">
      <c r="A1670">
        <v>1617761845716</v>
      </c>
      <c r="B1670">
        <v>4040</v>
      </c>
      <c r="C1670">
        <v>3.27210873E-2</v>
      </c>
      <c r="D1670">
        <v>2.1020552099999999E-2</v>
      </c>
      <c r="E1670">
        <v>2.2467561099999998E-2</v>
      </c>
      <c r="F1670">
        <v>33.624996185299999</v>
      </c>
    </row>
    <row r="1671" spans="1:6" x14ac:dyDescent="0.25">
      <c r="A1671">
        <v>1617761846721</v>
      </c>
      <c r="B1671">
        <v>4040</v>
      </c>
      <c r="C1671">
        <v>5.1348432899999998E-2</v>
      </c>
      <c r="D1671">
        <v>5.3276568699999999E-2</v>
      </c>
      <c r="E1671">
        <v>5.2298184499999997E-2</v>
      </c>
      <c r="F1671">
        <v>33.669193267799997</v>
      </c>
    </row>
    <row r="1672" spans="1:6" x14ac:dyDescent="0.25">
      <c r="A1672">
        <v>1617761847721</v>
      </c>
      <c r="B1672">
        <v>4040</v>
      </c>
      <c r="C1672">
        <v>1.01410318E-2</v>
      </c>
      <c r="D1672">
        <v>1.0941050000000001E-2</v>
      </c>
      <c r="E1672">
        <v>1.19499685E-2</v>
      </c>
      <c r="F1672">
        <v>33.614273071299998</v>
      </c>
    </row>
    <row r="1673" spans="1:6" x14ac:dyDescent="0.25">
      <c r="A1673">
        <v>1617761848729</v>
      </c>
      <c r="B1673">
        <v>4040</v>
      </c>
      <c r="C1673">
        <v>1.02635808E-2</v>
      </c>
      <c r="D1673">
        <v>1.0906291199999999E-2</v>
      </c>
      <c r="E1673">
        <v>1.20556923E-2</v>
      </c>
      <c r="F1673">
        <v>33.623157501199998</v>
      </c>
    </row>
    <row r="1674" spans="1:6" x14ac:dyDescent="0.25">
      <c r="A1674">
        <v>1617761849738</v>
      </c>
      <c r="B1674">
        <v>4040</v>
      </c>
      <c r="C1674">
        <v>1.0141049500000001E-2</v>
      </c>
      <c r="D1674">
        <v>1.0852904999999999E-2</v>
      </c>
      <c r="E1674">
        <v>1.18214898E-2</v>
      </c>
      <c r="F1674">
        <v>33.624679565400001</v>
      </c>
    </row>
    <row r="1675" spans="1:6" x14ac:dyDescent="0.25">
      <c r="A1675">
        <v>1617761850747</v>
      </c>
      <c r="B1675">
        <v>4040</v>
      </c>
      <c r="C1675">
        <v>1.0140913499999999E-2</v>
      </c>
      <c r="D1675">
        <v>1.0544415600000001E-2</v>
      </c>
      <c r="E1675">
        <v>1.1578640899999999E-2</v>
      </c>
      <c r="F1675">
        <v>33.624942779500003</v>
      </c>
    </row>
    <row r="1676" spans="1:6" x14ac:dyDescent="0.25">
      <c r="A1676">
        <v>1617761852002</v>
      </c>
      <c r="B1676">
        <v>4040</v>
      </c>
      <c r="C1676">
        <v>1.9607570000000001E-2</v>
      </c>
      <c r="D1676">
        <v>1.62736159E-2</v>
      </c>
      <c r="E1676">
        <v>1.7580200000000001E-2</v>
      </c>
      <c r="F1676">
        <v>33.625</v>
      </c>
    </row>
    <row r="1677" spans="1:6" x14ac:dyDescent="0.25">
      <c r="A1677">
        <v>1617761853008</v>
      </c>
      <c r="B1677">
        <v>2040</v>
      </c>
      <c r="C1677">
        <v>4.4485252400000001E-2</v>
      </c>
      <c r="D1677">
        <v>4.1143223600000001E-2</v>
      </c>
      <c r="E1677">
        <v>6.2234025399999997E-2</v>
      </c>
      <c r="F1677">
        <v>33.624996185299999</v>
      </c>
    </row>
    <row r="1678" spans="1:6" x14ac:dyDescent="0.25">
      <c r="A1678">
        <v>1617761854018</v>
      </c>
      <c r="B1678">
        <v>2040</v>
      </c>
      <c r="C1678">
        <v>1.06311431E-2</v>
      </c>
      <c r="D1678">
        <v>1.06199468E-2</v>
      </c>
      <c r="E1678">
        <v>1.18190302E-2</v>
      </c>
      <c r="F1678">
        <v>33.650886535600002</v>
      </c>
    </row>
    <row r="1679" spans="1:6" x14ac:dyDescent="0.25">
      <c r="A1679">
        <v>1617761855027</v>
      </c>
      <c r="B1679">
        <v>2040</v>
      </c>
      <c r="C1679">
        <v>1.03860879E-2</v>
      </c>
      <c r="D1679">
        <v>1.0653413800000001E-2</v>
      </c>
      <c r="E1679">
        <v>1.2122473700000001E-2</v>
      </c>
      <c r="F1679">
        <v>33.629440307599999</v>
      </c>
    </row>
    <row r="1680" spans="1:6" x14ac:dyDescent="0.25">
      <c r="A1680">
        <v>1617761856034</v>
      </c>
      <c r="B1680">
        <v>2040</v>
      </c>
      <c r="C1680">
        <v>1.0386148499999999E-2</v>
      </c>
      <c r="D1680">
        <v>1.0874409200000001E-2</v>
      </c>
      <c r="E1680">
        <v>1.23002222E-2</v>
      </c>
      <c r="F1680">
        <v>33.625759124799998</v>
      </c>
    </row>
    <row r="1681" spans="1:6" x14ac:dyDescent="0.25">
      <c r="A1681">
        <v>1617761857035</v>
      </c>
      <c r="B1681">
        <v>2040</v>
      </c>
      <c r="C1681">
        <v>1.0263448600000001E-2</v>
      </c>
      <c r="D1681">
        <v>1.07404618E-2</v>
      </c>
      <c r="E1681">
        <v>1.13354996E-2</v>
      </c>
      <c r="F1681">
        <v>33.625129699699997</v>
      </c>
    </row>
    <row r="1682" spans="1:6" x14ac:dyDescent="0.25">
      <c r="A1682">
        <v>1617761858045</v>
      </c>
      <c r="B1682">
        <v>2040</v>
      </c>
      <c r="C1682">
        <v>1.22243809E-2</v>
      </c>
      <c r="D1682">
        <v>1.19331423E-2</v>
      </c>
      <c r="E1682">
        <v>1.18083628E-2</v>
      </c>
      <c r="F1682">
        <v>33.625019073499999</v>
      </c>
    </row>
    <row r="1683" spans="1:6" x14ac:dyDescent="0.25">
      <c r="A1683">
        <v>1617761859046</v>
      </c>
      <c r="B1683">
        <v>2040</v>
      </c>
      <c r="C1683">
        <v>5.8455981300000001E-2</v>
      </c>
      <c r="D1683">
        <v>5.4779604099999997E-2</v>
      </c>
      <c r="E1683">
        <v>5.5602952800000001E-2</v>
      </c>
      <c r="F1683">
        <v>33.669197082499998</v>
      </c>
    </row>
    <row r="1684" spans="1:6" x14ac:dyDescent="0.25">
      <c r="A1684">
        <v>1617761860050</v>
      </c>
      <c r="B1684">
        <v>4040</v>
      </c>
      <c r="C1684">
        <v>1.03861652E-2</v>
      </c>
      <c r="D1684">
        <v>1.10876095E-2</v>
      </c>
      <c r="E1684">
        <v>1.23279588E-2</v>
      </c>
      <c r="F1684">
        <v>33.614273071299998</v>
      </c>
    </row>
    <row r="1685" spans="1:6" x14ac:dyDescent="0.25">
      <c r="A1685">
        <v>1617761861052</v>
      </c>
      <c r="B1685">
        <v>4040</v>
      </c>
      <c r="C1685">
        <v>1.0447326999999999E-2</v>
      </c>
      <c r="D1685">
        <v>1.12936692E-2</v>
      </c>
      <c r="E1685">
        <v>1.21441064E-2</v>
      </c>
      <c r="F1685">
        <v>33.623157501199998</v>
      </c>
    </row>
    <row r="1686" spans="1:6" x14ac:dyDescent="0.25">
      <c r="A1686">
        <v>1617761862059</v>
      </c>
      <c r="B1686">
        <v>4040</v>
      </c>
      <c r="C1686">
        <v>1.03247371E-2</v>
      </c>
      <c r="D1686">
        <v>1.08892173E-2</v>
      </c>
      <c r="E1686">
        <v>1.1659962100000001E-2</v>
      </c>
      <c r="F1686">
        <v>33.624679565400001</v>
      </c>
    </row>
    <row r="1687" spans="1:6" x14ac:dyDescent="0.25">
      <c r="A1687">
        <v>1617761863060</v>
      </c>
      <c r="B1687">
        <v>4040</v>
      </c>
      <c r="C1687">
        <v>1.02634476E-2</v>
      </c>
      <c r="D1687">
        <v>1.12735797E-2</v>
      </c>
      <c r="E1687">
        <v>1.1449554000000001E-2</v>
      </c>
      <c r="F1687">
        <v>33.624942779500003</v>
      </c>
    </row>
    <row r="1688" spans="1:6" x14ac:dyDescent="0.25">
      <c r="A1688">
        <v>1617761864064</v>
      </c>
      <c r="B1688">
        <v>4040</v>
      </c>
      <c r="C1688">
        <v>1.03249056E-2</v>
      </c>
      <c r="D1688">
        <v>1.12561695E-2</v>
      </c>
      <c r="E1688">
        <v>1.1798007399999999E-2</v>
      </c>
      <c r="F1688">
        <v>33.650878906300001</v>
      </c>
    </row>
    <row r="1689" spans="1:6" x14ac:dyDescent="0.25">
      <c r="A1689">
        <v>1617761865075</v>
      </c>
      <c r="B1689">
        <v>4040</v>
      </c>
      <c r="C1689">
        <v>5.4289251599999998E-2</v>
      </c>
      <c r="D1689">
        <v>3.8460571300000003E-2</v>
      </c>
      <c r="E1689">
        <v>5.7805191700000001E-2</v>
      </c>
      <c r="F1689">
        <v>33.629436492899998</v>
      </c>
    </row>
    <row r="1690" spans="1:6" x14ac:dyDescent="0.25">
      <c r="A1690">
        <v>1617761866076</v>
      </c>
      <c r="B1690">
        <v>4040</v>
      </c>
      <c r="C1690">
        <v>1.22856861E-2</v>
      </c>
      <c r="D1690">
        <v>1.11388341E-2</v>
      </c>
      <c r="E1690">
        <v>1.3007283200000001E-2</v>
      </c>
      <c r="F1690">
        <v>33.625759124799998</v>
      </c>
    </row>
    <row r="1691" spans="1:6" x14ac:dyDescent="0.25">
      <c r="A1691">
        <v>1617761867082</v>
      </c>
      <c r="B1691">
        <v>4040</v>
      </c>
      <c r="C1691">
        <v>1.0447264600000001E-2</v>
      </c>
      <c r="D1691">
        <v>1.06985867E-2</v>
      </c>
      <c r="E1691">
        <v>1.14141339E-2</v>
      </c>
      <c r="F1691">
        <v>33.625129699699997</v>
      </c>
    </row>
    <row r="1692" spans="1:6" x14ac:dyDescent="0.25">
      <c r="A1692">
        <v>1617761868090</v>
      </c>
      <c r="B1692">
        <v>4040</v>
      </c>
      <c r="C1692">
        <v>1.0753836500000001E-2</v>
      </c>
      <c r="D1692">
        <v>1.06598223E-2</v>
      </c>
      <c r="E1692">
        <v>1.1569560499999999E-2</v>
      </c>
      <c r="F1692">
        <v>33.625019073499999</v>
      </c>
    </row>
    <row r="1693" spans="1:6" x14ac:dyDescent="0.25">
      <c r="A1693">
        <v>1617761869098</v>
      </c>
      <c r="B1693">
        <v>4040</v>
      </c>
      <c r="C1693">
        <v>1.04473354E-2</v>
      </c>
      <c r="D1693">
        <v>1.0868373299999999E-2</v>
      </c>
      <c r="E1693">
        <v>1.1237324200000001E-2</v>
      </c>
      <c r="F1693">
        <v>33.625</v>
      </c>
    </row>
    <row r="1694" spans="1:6" x14ac:dyDescent="0.25">
      <c r="A1694">
        <v>1617761870106</v>
      </c>
      <c r="B1694">
        <v>4040</v>
      </c>
      <c r="C1694">
        <v>5.5760312800000003E-2</v>
      </c>
      <c r="D1694">
        <v>5.4908525200000002E-2</v>
      </c>
      <c r="E1694">
        <v>5.5186647899999997E-2</v>
      </c>
      <c r="F1694">
        <v>33.624996185299999</v>
      </c>
    </row>
    <row r="1695" spans="1:6" x14ac:dyDescent="0.25">
      <c r="A1695">
        <v>1617761871112</v>
      </c>
      <c r="B1695">
        <v>4040</v>
      </c>
      <c r="C1695">
        <v>1.2959603199999999E-2</v>
      </c>
      <c r="D1695">
        <v>1.29612098E-2</v>
      </c>
      <c r="E1695">
        <v>1.52756786E-2</v>
      </c>
      <c r="F1695">
        <v>33.624996185299999</v>
      </c>
    </row>
    <row r="1696" spans="1:6" x14ac:dyDescent="0.25">
      <c r="A1696">
        <v>1617761872112</v>
      </c>
      <c r="B1696">
        <v>4040</v>
      </c>
      <c r="C1696">
        <v>1.0018399900000001E-2</v>
      </c>
      <c r="D1696">
        <v>1.0865629700000001E-2</v>
      </c>
      <c r="E1696">
        <v>1.1847462499999999E-2</v>
      </c>
      <c r="F1696">
        <v>33.650886535600002</v>
      </c>
    </row>
    <row r="1697" spans="1:6" x14ac:dyDescent="0.25">
      <c r="A1697">
        <v>1617761873123</v>
      </c>
      <c r="B1697">
        <v>4040</v>
      </c>
      <c r="C1697">
        <v>1.02635035E-2</v>
      </c>
      <c r="D1697">
        <v>1.08555006E-2</v>
      </c>
      <c r="E1697">
        <v>1.17375376E-2</v>
      </c>
      <c r="F1697">
        <v>33.655326843300003</v>
      </c>
    </row>
    <row r="1698" spans="1:6" x14ac:dyDescent="0.25">
      <c r="A1698">
        <v>1617761874130</v>
      </c>
      <c r="B1698">
        <v>4040</v>
      </c>
      <c r="C1698">
        <v>9.8347560999999997E-3</v>
      </c>
      <c r="D1698">
        <v>1.11927399E-2</v>
      </c>
      <c r="E1698">
        <v>1.1785002399999999E-2</v>
      </c>
      <c r="F1698">
        <v>33.630199432399998</v>
      </c>
    </row>
    <row r="1699" spans="1:6" x14ac:dyDescent="0.25">
      <c r="A1699">
        <v>1617761875139</v>
      </c>
      <c r="B1699">
        <v>4040</v>
      </c>
      <c r="C1699">
        <v>9.8959440000000003E-3</v>
      </c>
      <c r="D1699">
        <v>1.12038404E-2</v>
      </c>
      <c r="E1699">
        <v>1.22053856E-2</v>
      </c>
      <c r="F1699">
        <v>33.625888824500002</v>
      </c>
    </row>
    <row r="1700" spans="1:6" x14ac:dyDescent="0.25">
      <c r="A1700">
        <v>1617761876149</v>
      </c>
      <c r="B1700">
        <v>4040</v>
      </c>
      <c r="C1700">
        <v>5.1593575599999997E-2</v>
      </c>
      <c r="D1700">
        <v>3.4876138000000001E-2</v>
      </c>
      <c r="E1700">
        <v>5.4852385099999998E-2</v>
      </c>
      <c r="F1700">
        <v>33.625152587899997</v>
      </c>
    </row>
    <row r="1701" spans="1:6" x14ac:dyDescent="0.25">
      <c r="A1701">
        <v>1617761877156</v>
      </c>
      <c r="B1701">
        <v>4040</v>
      </c>
      <c r="C1701">
        <v>1.93627998E-2</v>
      </c>
      <c r="D1701">
        <v>1.7682231999999999E-2</v>
      </c>
      <c r="E1701">
        <v>1.7312210099999999E-2</v>
      </c>
      <c r="F1701">
        <v>33.6250228882</v>
      </c>
    </row>
    <row r="1702" spans="1:6" x14ac:dyDescent="0.25">
      <c r="A1702">
        <v>1617761878156</v>
      </c>
      <c r="B1702">
        <v>4040</v>
      </c>
      <c r="C1702">
        <v>1.0447313999999999E-2</v>
      </c>
      <c r="D1702">
        <v>1.0851457700000001E-2</v>
      </c>
      <c r="E1702">
        <v>1.1414989800000001E-2</v>
      </c>
      <c r="F1702">
        <v>33.625</v>
      </c>
    </row>
    <row r="1703" spans="1:6" x14ac:dyDescent="0.25">
      <c r="A1703">
        <v>1617761879157</v>
      </c>
      <c r="B1703">
        <v>4040</v>
      </c>
      <c r="C1703">
        <v>1.0508555899999999E-2</v>
      </c>
      <c r="D1703">
        <v>1.07368324E-2</v>
      </c>
      <c r="E1703">
        <v>1.14515461E-2</v>
      </c>
      <c r="F1703">
        <v>33.624996185299999</v>
      </c>
    </row>
    <row r="1704" spans="1:6" x14ac:dyDescent="0.25">
      <c r="A1704">
        <v>1617761880162</v>
      </c>
      <c r="B1704">
        <v>4040</v>
      </c>
      <c r="C1704">
        <v>1.0447429499999999E-2</v>
      </c>
      <c r="D1704">
        <v>1.05580697E-2</v>
      </c>
      <c r="E1704">
        <v>1.1423813200000001E-2</v>
      </c>
      <c r="F1704">
        <v>33.624996185299999</v>
      </c>
    </row>
    <row r="1705" spans="1:6" x14ac:dyDescent="0.25">
      <c r="A1705">
        <v>1617761881163</v>
      </c>
      <c r="B1705">
        <v>4040</v>
      </c>
      <c r="C1705">
        <v>1.06312009E-2</v>
      </c>
      <c r="D1705">
        <v>1.06418915E-2</v>
      </c>
      <c r="E1705">
        <v>1.12200761E-2</v>
      </c>
      <c r="F1705">
        <v>33.624996185299999</v>
      </c>
    </row>
    <row r="1706" spans="1:6" x14ac:dyDescent="0.25">
      <c r="A1706">
        <v>1617761882170</v>
      </c>
      <c r="B1706">
        <v>4040</v>
      </c>
      <c r="C1706">
        <v>4.22794446E-2</v>
      </c>
      <c r="D1706">
        <v>2.8377547900000001E-2</v>
      </c>
      <c r="E1706">
        <v>3.3155787700000001E-2</v>
      </c>
      <c r="F1706">
        <v>33.624996185299999</v>
      </c>
    </row>
    <row r="1707" spans="1:6" x14ac:dyDescent="0.25">
      <c r="A1707">
        <v>1617761883171</v>
      </c>
      <c r="B1707">
        <v>4040</v>
      </c>
      <c r="C1707">
        <v>3.8603570300000001E-2</v>
      </c>
      <c r="D1707">
        <v>5.05037308E-2</v>
      </c>
      <c r="E1707">
        <v>5.0340935599999997E-2</v>
      </c>
      <c r="F1707">
        <v>33.624996185299999</v>
      </c>
    </row>
    <row r="1708" spans="1:6" x14ac:dyDescent="0.25">
      <c r="A1708">
        <v>1617761884172</v>
      </c>
      <c r="B1708">
        <v>4040</v>
      </c>
      <c r="C1708">
        <v>1.00796251E-2</v>
      </c>
      <c r="D1708">
        <v>1.10206651E-2</v>
      </c>
      <c r="E1708">
        <v>1.1992686400000001E-2</v>
      </c>
      <c r="F1708">
        <v>33.624996185299999</v>
      </c>
    </row>
    <row r="1709" spans="1:6" x14ac:dyDescent="0.25">
      <c r="A1709">
        <v>1617761885181</v>
      </c>
      <c r="B1709">
        <v>4040</v>
      </c>
      <c r="C1709">
        <v>9.9572510999999999E-3</v>
      </c>
      <c r="D1709">
        <v>1.1089266299999999E-2</v>
      </c>
      <c r="E1709">
        <v>1.1623173000000001E-2</v>
      </c>
      <c r="F1709">
        <v>33.624996185299999</v>
      </c>
    </row>
    <row r="1710" spans="1:6" x14ac:dyDescent="0.25">
      <c r="A1710">
        <v>1617761886182</v>
      </c>
      <c r="B1710">
        <v>4040</v>
      </c>
      <c r="C1710">
        <v>1.00797126E-2</v>
      </c>
      <c r="D1710">
        <v>1.12004718E-2</v>
      </c>
      <c r="E1710">
        <v>1.1996636200000001E-2</v>
      </c>
      <c r="F1710">
        <v>33.624996185299999</v>
      </c>
    </row>
    <row r="1711" spans="1:6" x14ac:dyDescent="0.25">
      <c r="A1711">
        <v>1617761887187</v>
      </c>
      <c r="B1711">
        <v>4040</v>
      </c>
      <c r="C1711">
        <v>1.0141048600000001E-2</v>
      </c>
      <c r="D1711">
        <v>1.0832925300000001E-2</v>
      </c>
      <c r="E1711">
        <v>1.1765077699999999E-2</v>
      </c>
      <c r="F1711">
        <v>33.624996185299999</v>
      </c>
    </row>
    <row r="1712" spans="1:6" x14ac:dyDescent="0.25">
      <c r="A1712">
        <v>1617761888187</v>
      </c>
      <c r="B1712">
        <v>4040</v>
      </c>
      <c r="C1712">
        <v>3.8603100899999999E-2</v>
      </c>
      <c r="D1712">
        <v>2.8669107700000002E-2</v>
      </c>
      <c r="E1712">
        <v>4.8250649100000001E-2</v>
      </c>
      <c r="F1712">
        <v>33.739273071299998</v>
      </c>
    </row>
    <row r="1713" spans="1:6" x14ac:dyDescent="0.25">
      <c r="A1713">
        <v>1617761889187</v>
      </c>
      <c r="B1713">
        <v>4040</v>
      </c>
      <c r="C1713">
        <v>3.8112807999999998E-2</v>
      </c>
      <c r="D1713">
        <v>2.40460113E-2</v>
      </c>
      <c r="E1713">
        <v>2.7308121300000002E-2</v>
      </c>
      <c r="F1713">
        <v>33.678077697799999</v>
      </c>
    </row>
    <row r="1714" spans="1:6" x14ac:dyDescent="0.25">
      <c r="A1714">
        <v>1617761890199</v>
      </c>
      <c r="B1714">
        <v>4040</v>
      </c>
      <c r="C1714">
        <v>1.0569864E-2</v>
      </c>
      <c r="D1714">
        <v>1.0763961799999999E-2</v>
      </c>
      <c r="E1714">
        <v>1.14434455E-2</v>
      </c>
      <c r="F1714">
        <v>33.685882568399997</v>
      </c>
    </row>
    <row r="1715" spans="1:6" x14ac:dyDescent="0.25">
      <c r="A1715">
        <v>1617761891200</v>
      </c>
      <c r="B1715">
        <v>4040</v>
      </c>
      <c r="C1715">
        <v>1.04474137E-2</v>
      </c>
      <c r="D1715">
        <v>1.07769445E-2</v>
      </c>
      <c r="E1715">
        <v>1.1524768499999999E-2</v>
      </c>
      <c r="F1715">
        <v>33.6872215271</v>
      </c>
    </row>
    <row r="1716" spans="1:6" x14ac:dyDescent="0.25">
      <c r="A1716">
        <v>1617761892207</v>
      </c>
      <c r="B1716">
        <v>4040</v>
      </c>
      <c r="C1716">
        <v>1.05087003E-2</v>
      </c>
      <c r="D1716">
        <v>1.0498070199999999E-2</v>
      </c>
      <c r="E1716">
        <v>1.1250175499999999E-2</v>
      </c>
      <c r="F1716">
        <v>33.687450408899998</v>
      </c>
    </row>
    <row r="1717" spans="1:6" x14ac:dyDescent="0.25">
      <c r="A1717">
        <v>1617761893214</v>
      </c>
      <c r="B1717">
        <v>4040</v>
      </c>
      <c r="C1717">
        <v>1.0508574499999999E-2</v>
      </c>
      <c r="D1717">
        <v>1.1012346500000001E-2</v>
      </c>
      <c r="E1717">
        <v>1.0962829E-2</v>
      </c>
      <c r="F1717">
        <v>33.687492370599998</v>
      </c>
    </row>
    <row r="1718" spans="1:6" x14ac:dyDescent="0.25">
      <c r="A1718">
        <v>1617761894222</v>
      </c>
      <c r="B1718">
        <v>4040</v>
      </c>
      <c r="C1718">
        <v>3.4191995900000001E-2</v>
      </c>
      <c r="D1718">
        <v>2.1565044299999999E-2</v>
      </c>
      <c r="E1718">
        <v>2.2993374600000002E-2</v>
      </c>
      <c r="F1718">
        <v>33.6875</v>
      </c>
    </row>
    <row r="1719" spans="1:6" x14ac:dyDescent="0.25">
      <c r="A1719">
        <v>1617761895229</v>
      </c>
      <c r="B1719">
        <v>40</v>
      </c>
      <c r="C1719">
        <v>5.4289746999999999E-2</v>
      </c>
      <c r="D1719">
        <v>5.5452611300000003E-2</v>
      </c>
      <c r="E1719">
        <v>5.3412687E-2</v>
      </c>
      <c r="F1719">
        <v>33.6875</v>
      </c>
    </row>
    <row r="1720" spans="1:6" x14ac:dyDescent="0.25">
      <c r="A1720">
        <v>1617761896238</v>
      </c>
      <c r="B1720">
        <v>40</v>
      </c>
      <c r="C1720">
        <v>1.0140997400000001E-2</v>
      </c>
      <c r="D1720">
        <v>1.09998621E-2</v>
      </c>
      <c r="E1720">
        <v>1.19553544E-2</v>
      </c>
      <c r="F1720">
        <v>33.661613464399998</v>
      </c>
    </row>
    <row r="1721" spans="1:6" x14ac:dyDescent="0.25">
      <c r="A1721">
        <v>1617761897237</v>
      </c>
      <c r="B1721">
        <v>40</v>
      </c>
      <c r="C1721">
        <v>9.9571030999999997E-3</v>
      </c>
      <c r="D1721">
        <v>1.0751713099999999E-2</v>
      </c>
      <c r="E1721">
        <v>1.19310189E-2</v>
      </c>
      <c r="F1721">
        <v>33.638862609900002</v>
      </c>
    </row>
    <row r="1722" spans="1:6" x14ac:dyDescent="0.25">
      <c r="A1722">
        <v>1617761898238</v>
      </c>
      <c r="B1722">
        <v>40</v>
      </c>
      <c r="C1722">
        <v>1.02022057E-2</v>
      </c>
      <c r="D1722">
        <v>1.09663326E-2</v>
      </c>
      <c r="E1722">
        <v>1.14075784E-2</v>
      </c>
      <c r="F1722">
        <v>33.627376556400002</v>
      </c>
    </row>
    <row r="1723" spans="1:6" x14ac:dyDescent="0.25">
      <c r="A1723">
        <v>1617761899238</v>
      </c>
      <c r="B1723">
        <v>40</v>
      </c>
      <c r="C1723">
        <v>1.0263576199999999E-2</v>
      </c>
      <c r="D1723">
        <v>1.1229571000000001E-2</v>
      </c>
      <c r="E1723">
        <v>1.16521418E-2</v>
      </c>
      <c r="F1723">
        <v>33.6512947083</v>
      </c>
    </row>
    <row r="1724" spans="1:6" x14ac:dyDescent="0.25">
      <c r="A1724">
        <v>1617761900240</v>
      </c>
      <c r="B1724">
        <v>40</v>
      </c>
      <c r="C1724">
        <v>1.8994847299999999E-2</v>
      </c>
      <c r="D1724">
        <v>1.9448464700000001E-2</v>
      </c>
      <c r="E1724">
        <v>2.7328619700000001E-2</v>
      </c>
      <c r="F1724">
        <v>33.743785858199999</v>
      </c>
    </row>
    <row r="1725" spans="1:6" x14ac:dyDescent="0.25">
      <c r="A1725">
        <v>1617761901247</v>
      </c>
      <c r="B1725">
        <v>2040</v>
      </c>
      <c r="C1725">
        <v>4.6691440000000001E-2</v>
      </c>
      <c r="D1725">
        <v>3.1166764E-2</v>
      </c>
      <c r="E1725">
        <v>4.9020573499999998E-2</v>
      </c>
      <c r="F1725">
        <v>33.678848266599999</v>
      </c>
    </row>
    <row r="1726" spans="1:6" x14ac:dyDescent="0.25">
      <c r="A1726">
        <v>1617761902253</v>
      </c>
      <c r="B1726">
        <v>6040</v>
      </c>
      <c r="C1726">
        <v>1.0508645299999999E-2</v>
      </c>
      <c r="D1726">
        <v>1.07798958E-2</v>
      </c>
      <c r="E1726">
        <v>1.20529756E-2</v>
      </c>
      <c r="F1726">
        <v>33.686012268100001</v>
      </c>
    </row>
    <row r="1727" spans="1:6" x14ac:dyDescent="0.25">
      <c r="A1727">
        <v>1617761903253</v>
      </c>
      <c r="B1727">
        <v>6040</v>
      </c>
      <c r="C1727">
        <v>1.026351E-2</v>
      </c>
      <c r="D1727">
        <v>1.07044736E-2</v>
      </c>
      <c r="E1727">
        <v>1.1244635100000001E-2</v>
      </c>
      <c r="F1727">
        <v>33.6872444153</v>
      </c>
    </row>
    <row r="1728" spans="1:6" x14ac:dyDescent="0.25">
      <c r="A1728">
        <v>1617761904259</v>
      </c>
      <c r="B1728">
        <v>6040</v>
      </c>
      <c r="C1728">
        <v>1.08762905E-2</v>
      </c>
      <c r="D1728">
        <v>1.07263718E-2</v>
      </c>
      <c r="E1728">
        <v>1.12279402E-2</v>
      </c>
      <c r="F1728">
        <v>33.6874542236</v>
      </c>
    </row>
    <row r="1729" spans="1:6" x14ac:dyDescent="0.25">
      <c r="A1729">
        <v>1617761905268</v>
      </c>
      <c r="B1729">
        <v>6040</v>
      </c>
      <c r="C1729">
        <v>1.03860758E-2</v>
      </c>
      <c r="D1729">
        <v>1.0512286799999999E-2</v>
      </c>
      <c r="E1729">
        <v>1.11033665E-2</v>
      </c>
      <c r="F1729">
        <v>33.687492370599998</v>
      </c>
    </row>
    <row r="1730" spans="1:6" x14ac:dyDescent="0.25">
      <c r="A1730">
        <v>1617761906273</v>
      </c>
      <c r="B1730">
        <v>6040</v>
      </c>
      <c r="C1730">
        <v>1.3020768800000001E-2</v>
      </c>
      <c r="D1730">
        <v>1.29276253E-2</v>
      </c>
      <c r="E1730">
        <v>1.2258949700000001E-2</v>
      </c>
      <c r="F1730">
        <v>33.713386535600002</v>
      </c>
    </row>
    <row r="1731" spans="1:6" x14ac:dyDescent="0.25">
      <c r="A1731">
        <v>1617761907276</v>
      </c>
      <c r="B1731">
        <v>4040</v>
      </c>
      <c r="C1731">
        <v>6.3234701800000001E-2</v>
      </c>
      <c r="D1731">
        <v>5.7967748499999999E-2</v>
      </c>
      <c r="E1731">
        <v>5.5727113000000002E-2</v>
      </c>
      <c r="F1731">
        <v>33.691940307599999</v>
      </c>
    </row>
    <row r="1732" spans="1:6" x14ac:dyDescent="0.25">
      <c r="A1732">
        <v>1617761908276</v>
      </c>
      <c r="B1732">
        <v>4040</v>
      </c>
      <c r="C1732">
        <v>1.0508772899999999E-2</v>
      </c>
      <c r="D1732">
        <v>1.0996334300000001E-2</v>
      </c>
      <c r="E1732">
        <v>1.28366994E-2</v>
      </c>
      <c r="F1732">
        <v>33.6882629395</v>
      </c>
    </row>
    <row r="1733" spans="1:6" x14ac:dyDescent="0.25">
      <c r="A1733">
        <v>1617761909284</v>
      </c>
      <c r="B1733">
        <v>4040</v>
      </c>
      <c r="C1733">
        <v>1.03248525E-2</v>
      </c>
      <c r="D1733">
        <v>1.09247062E-2</v>
      </c>
      <c r="E1733">
        <v>1.1787503E-2</v>
      </c>
      <c r="F1733">
        <v>33.687629699699997</v>
      </c>
    </row>
    <row r="1734" spans="1:6" x14ac:dyDescent="0.25">
      <c r="A1734">
        <v>1617761910292</v>
      </c>
      <c r="B1734">
        <v>4040</v>
      </c>
      <c r="C1734">
        <v>1.02634523E-2</v>
      </c>
      <c r="D1734">
        <v>1.09489728E-2</v>
      </c>
      <c r="E1734">
        <v>1.21462345E-2</v>
      </c>
      <c r="F1734">
        <v>33.6875228882</v>
      </c>
    </row>
    <row r="1735" spans="1:6" x14ac:dyDescent="0.25">
      <c r="A1735">
        <v>1617761911300</v>
      </c>
      <c r="B1735">
        <v>4040</v>
      </c>
      <c r="C1735">
        <v>1.0263672099999999E-2</v>
      </c>
      <c r="D1735">
        <v>1.0913794900000001E-2</v>
      </c>
      <c r="E1735">
        <v>1.19376285E-2</v>
      </c>
      <c r="F1735">
        <v>33.713390350300003</v>
      </c>
    </row>
    <row r="1736" spans="1:6" x14ac:dyDescent="0.25">
      <c r="A1736">
        <v>1617761912305</v>
      </c>
      <c r="B1736">
        <v>4040</v>
      </c>
      <c r="C1736">
        <v>1.06312912E-2</v>
      </c>
      <c r="D1736">
        <v>1.11819487E-2</v>
      </c>
      <c r="E1736">
        <v>1.21410945E-2</v>
      </c>
      <c r="F1736">
        <v>33.691940307599999</v>
      </c>
    </row>
    <row r="1737" spans="1:6" x14ac:dyDescent="0.25">
      <c r="A1737">
        <v>1617761913320</v>
      </c>
      <c r="B1737">
        <v>4040</v>
      </c>
      <c r="C1737">
        <v>4.7426417499999998E-2</v>
      </c>
      <c r="D1737">
        <v>3.4709990000000003E-2</v>
      </c>
      <c r="E1737">
        <v>5.4181363400000002E-2</v>
      </c>
      <c r="F1737">
        <v>33.6882629395</v>
      </c>
    </row>
    <row r="1738" spans="1:6" x14ac:dyDescent="0.25">
      <c r="A1738">
        <v>1617761914321</v>
      </c>
      <c r="B1738">
        <v>4040</v>
      </c>
      <c r="C1738">
        <v>1.2898252299999999E-2</v>
      </c>
      <c r="D1738">
        <v>1.1638324699999999E-2</v>
      </c>
      <c r="E1738">
        <v>1.25985518E-2</v>
      </c>
      <c r="F1738">
        <v>33.687629699699997</v>
      </c>
    </row>
    <row r="1739" spans="1:6" x14ac:dyDescent="0.25">
      <c r="A1739">
        <v>1617761915321</v>
      </c>
      <c r="B1739">
        <v>4040</v>
      </c>
      <c r="C1739">
        <v>1.05699925E-2</v>
      </c>
      <c r="D1739">
        <v>1.05518568E-2</v>
      </c>
      <c r="E1739">
        <v>1.19380439E-2</v>
      </c>
      <c r="F1739">
        <v>33.6875228882</v>
      </c>
    </row>
    <row r="1740" spans="1:6" x14ac:dyDescent="0.25">
      <c r="A1740">
        <v>1617761916323</v>
      </c>
      <c r="B1740">
        <v>4040</v>
      </c>
      <c r="C1740">
        <v>1.03247659E-2</v>
      </c>
      <c r="D1740">
        <v>1.06316656E-2</v>
      </c>
      <c r="E1740">
        <v>1.13712046E-2</v>
      </c>
      <c r="F1740">
        <v>33.713390350300003</v>
      </c>
    </row>
    <row r="1741" spans="1:6" x14ac:dyDescent="0.25">
      <c r="A1741">
        <v>1617761917325</v>
      </c>
      <c r="B1741">
        <v>4040</v>
      </c>
      <c r="C1741">
        <v>1.01409312E-2</v>
      </c>
      <c r="D1741">
        <v>1.1143652699999999E-2</v>
      </c>
      <c r="E1741">
        <v>1.13413222E-2</v>
      </c>
      <c r="F1741">
        <v>33.691940307599999</v>
      </c>
    </row>
    <row r="1742" spans="1:6" x14ac:dyDescent="0.25">
      <c r="A1742">
        <v>1617761918335</v>
      </c>
      <c r="B1742">
        <v>4040</v>
      </c>
      <c r="C1742">
        <v>1.06925163E-2</v>
      </c>
      <c r="D1742">
        <v>1.0904465800000001E-2</v>
      </c>
      <c r="E1742">
        <v>1.1457576400000001E-2</v>
      </c>
      <c r="F1742">
        <v>33.6882629395</v>
      </c>
    </row>
    <row r="1743" spans="1:6" x14ac:dyDescent="0.25">
      <c r="A1743">
        <v>1617761919345</v>
      </c>
      <c r="B1743">
        <v>4040</v>
      </c>
      <c r="C1743">
        <v>6.1642046999999998E-2</v>
      </c>
      <c r="D1743">
        <v>5.5955089600000001E-2</v>
      </c>
      <c r="E1743">
        <v>5.6648500300000001E-2</v>
      </c>
      <c r="F1743">
        <v>33.617546081500002</v>
      </c>
    </row>
    <row r="1744" spans="1:6" x14ac:dyDescent="0.25">
      <c r="A1744">
        <v>1617761920347</v>
      </c>
      <c r="B1744">
        <v>4040</v>
      </c>
      <c r="C1744">
        <v>1.38173653E-2</v>
      </c>
      <c r="D1744">
        <v>1.34471161E-2</v>
      </c>
      <c r="E1744">
        <v>1.4359155700000001E-2</v>
      </c>
      <c r="F1744">
        <v>33.623718261699999</v>
      </c>
    </row>
    <row r="1745" spans="1:6" x14ac:dyDescent="0.25">
      <c r="A1745">
        <v>1617761921357</v>
      </c>
      <c r="B1745">
        <v>4040</v>
      </c>
      <c r="C1745">
        <v>1.01409536E-2</v>
      </c>
      <c r="D1745">
        <v>1.07513908E-2</v>
      </c>
      <c r="E1745">
        <v>1.1463764099999999E-2</v>
      </c>
      <c r="F1745">
        <v>33.624778747599997</v>
      </c>
    </row>
    <row r="1746" spans="1:6" x14ac:dyDescent="0.25">
      <c r="A1746">
        <v>1617761922368</v>
      </c>
      <c r="B1746">
        <v>4040</v>
      </c>
      <c r="C1746">
        <v>1.02636311E-2</v>
      </c>
      <c r="D1746">
        <v>1.06190359E-2</v>
      </c>
      <c r="E1746">
        <v>1.174674E-2</v>
      </c>
      <c r="F1746">
        <v>33.650848388699998</v>
      </c>
    </row>
    <row r="1747" spans="1:6" x14ac:dyDescent="0.25">
      <c r="A1747">
        <v>1617761923370</v>
      </c>
      <c r="B1747">
        <v>4040</v>
      </c>
      <c r="C1747">
        <v>1.02635538E-2</v>
      </c>
      <c r="D1747">
        <v>1.11921234E-2</v>
      </c>
      <c r="E1747">
        <v>1.1890032300000001E-2</v>
      </c>
      <c r="F1747">
        <v>33.673629760700003</v>
      </c>
    </row>
    <row r="1748" spans="1:6" x14ac:dyDescent="0.25">
      <c r="A1748">
        <v>1617761924377</v>
      </c>
      <c r="B1748">
        <v>4040</v>
      </c>
      <c r="C1748">
        <v>1.0324896300000001E-2</v>
      </c>
      <c r="D1748">
        <v>1.09247314E-2</v>
      </c>
      <c r="E1748">
        <v>1.2119880899999999E-2</v>
      </c>
      <c r="F1748">
        <v>33.615036010700003</v>
      </c>
    </row>
    <row r="1749" spans="1:6" x14ac:dyDescent="0.25">
      <c r="A1749">
        <v>1617761925385</v>
      </c>
      <c r="B1749">
        <v>4040</v>
      </c>
      <c r="C1749">
        <v>5.1348056599999997E-2</v>
      </c>
      <c r="D1749">
        <v>3.3539369700000002E-2</v>
      </c>
      <c r="E1749">
        <v>5.2798341999999998E-2</v>
      </c>
      <c r="F1749">
        <v>33.623287200900002</v>
      </c>
    </row>
    <row r="1750" spans="1:6" x14ac:dyDescent="0.25">
      <c r="A1750">
        <v>1617761926394</v>
      </c>
      <c r="B1750">
        <v>4040</v>
      </c>
      <c r="C1750">
        <v>1.6544312200000001E-2</v>
      </c>
      <c r="D1750">
        <v>1.7507268100000001E-2</v>
      </c>
      <c r="E1750">
        <v>1.69441886E-2</v>
      </c>
      <c r="F1750">
        <v>33.624702453600001</v>
      </c>
    </row>
    <row r="1751" spans="1:6" x14ac:dyDescent="0.25">
      <c r="A1751">
        <v>1617761927397</v>
      </c>
      <c r="B1751">
        <v>4040</v>
      </c>
      <c r="C1751">
        <v>1.03860488E-2</v>
      </c>
      <c r="D1751">
        <v>1.0688509800000001E-2</v>
      </c>
      <c r="E1751">
        <v>1.1717638900000001E-2</v>
      </c>
      <c r="F1751">
        <v>33.624946594199997</v>
      </c>
    </row>
    <row r="1752" spans="1:6" x14ac:dyDescent="0.25">
      <c r="A1752">
        <v>1617761928396</v>
      </c>
      <c r="B1752">
        <v>4040</v>
      </c>
      <c r="C1752">
        <v>1.03862248E-2</v>
      </c>
      <c r="D1752">
        <v>1.07238339E-2</v>
      </c>
      <c r="E1752">
        <v>1.14311306E-2</v>
      </c>
      <c r="F1752">
        <v>33.624988555900003</v>
      </c>
    </row>
    <row r="1753" spans="1:6" x14ac:dyDescent="0.25">
      <c r="A1753">
        <v>1617761929397</v>
      </c>
      <c r="B1753">
        <v>4040</v>
      </c>
      <c r="C1753">
        <v>1.0692434400000001E-2</v>
      </c>
      <c r="D1753">
        <v>1.0658877900000001E-2</v>
      </c>
      <c r="E1753">
        <v>1.14767207E-2</v>
      </c>
      <c r="F1753">
        <v>33.624996185299999</v>
      </c>
    </row>
    <row r="1754" spans="1:6" x14ac:dyDescent="0.25">
      <c r="A1754">
        <v>1617761930406</v>
      </c>
      <c r="B1754">
        <v>4040</v>
      </c>
      <c r="C1754">
        <v>1.0569874199999999E-2</v>
      </c>
      <c r="D1754">
        <v>1.07682748E-2</v>
      </c>
      <c r="E1754">
        <v>1.1944147800000001E-2</v>
      </c>
      <c r="F1754">
        <v>33.624996185299999</v>
      </c>
    </row>
    <row r="1755" spans="1:6" x14ac:dyDescent="0.25">
      <c r="A1755">
        <v>1617761931407</v>
      </c>
      <c r="B1755">
        <v>4040</v>
      </c>
      <c r="C1755">
        <v>4.5220494299999997E-2</v>
      </c>
      <c r="D1755">
        <v>2.8295015900000001E-2</v>
      </c>
      <c r="E1755">
        <v>3.2859366399999999E-2</v>
      </c>
      <c r="F1755">
        <v>33.624996185299999</v>
      </c>
    </row>
    <row r="1756" spans="1:6" x14ac:dyDescent="0.25">
      <c r="A1756">
        <v>1617761932413</v>
      </c>
      <c r="B1756">
        <v>4040</v>
      </c>
      <c r="C1756">
        <v>3.5907276000000002E-2</v>
      </c>
      <c r="D1756">
        <v>4.5596975800000002E-2</v>
      </c>
      <c r="E1756">
        <v>4.5353282199999997E-2</v>
      </c>
      <c r="F1756">
        <v>33.650886535600002</v>
      </c>
    </row>
    <row r="1757" spans="1:6" x14ac:dyDescent="0.25">
      <c r="A1757">
        <v>1617761933418</v>
      </c>
      <c r="B1757">
        <v>4040</v>
      </c>
      <c r="C1757">
        <v>1.0079718200000001E-2</v>
      </c>
      <c r="D1757">
        <v>1.1068549E-2</v>
      </c>
      <c r="E1757">
        <v>1.18378345E-2</v>
      </c>
      <c r="F1757">
        <v>33.629440307599999</v>
      </c>
    </row>
    <row r="1758" spans="1:6" x14ac:dyDescent="0.25">
      <c r="A1758">
        <v>1617761934427</v>
      </c>
      <c r="B1758">
        <v>4040</v>
      </c>
      <c r="C1758">
        <v>1.02021955E-2</v>
      </c>
      <c r="D1758">
        <v>1.0841723500000001E-2</v>
      </c>
      <c r="E1758">
        <v>1.1896751800000001E-2</v>
      </c>
      <c r="F1758">
        <v>33.625759124799998</v>
      </c>
    </row>
    <row r="1759" spans="1:6" x14ac:dyDescent="0.25">
      <c r="A1759">
        <v>1617761935445</v>
      </c>
      <c r="B1759">
        <v>4040</v>
      </c>
      <c r="C1759">
        <v>1.01411082E-2</v>
      </c>
      <c r="D1759">
        <v>1.08949775E-2</v>
      </c>
      <c r="E1759">
        <v>1.2007511199999999E-2</v>
      </c>
      <c r="F1759">
        <v>33.625129699699997</v>
      </c>
    </row>
    <row r="1760" spans="1:6" x14ac:dyDescent="0.25">
      <c r="A1760">
        <v>1617761936450</v>
      </c>
      <c r="B1760">
        <v>4040</v>
      </c>
      <c r="C1760">
        <v>1.0263571500000001E-2</v>
      </c>
      <c r="D1760">
        <v>1.0869584999999999E-2</v>
      </c>
      <c r="E1760">
        <v>1.1710231200000001E-2</v>
      </c>
      <c r="F1760">
        <v>33.625019073499999</v>
      </c>
    </row>
    <row r="1761" spans="1:6" x14ac:dyDescent="0.25">
      <c r="A1761">
        <v>1617761937458</v>
      </c>
      <c r="B1761">
        <v>40</v>
      </c>
      <c r="C1761">
        <v>3.9828594799999999E-2</v>
      </c>
      <c r="D1761">
        <v>2.9315803200000001E-2</v>
      </c>
      <c r="E1761">
        <v>5.0921089900000001E-2</v>
      </c>
      <c r="F1761">
        <v>33.625</v>
      </c>
    </row>
    <row r="1762" spans="1:6" x14ac:dyDescent="0.25">
      <c r="A1762">
        <v>1617761938459</v>
      </c>
      <c r="B1762">
        <v>40</v>
      </c>
      <c r="C1762">
        <v>3.6397218699999997E-2</v>
      </c>
      <c r="D1762">
        <v>2.522365E-2</v>
      </c>
      <c r="E1762">
        <v>2.71630008E-2</v>
      </c>
      <c r="F1762">
        <v>33.624996185299999</v>
      </c>
    </row>
    <row r="1763" spans="1:6" x14ac:dyDescent="0.25">
      <c r="A1763">
        <v>1617761939464</v>
      </c>
      <c r="B1763">
        <v>40</v>
      </c>
      <c r="C1763">
        <v>1.08149061E-2</v>
      </c>
      <c r="D1763">
        <v>1.0684700700000001E-2</v>
      </c>
      <c r="E1763">
        <v>1.14314845E-2</v>
      </c>
      <c r="F1763">
        <v>33.669193267799997</v>
      </c>
    </row>
    <row r="1764" spans="1:6" x14ac:dyDescent="0.25">
      <c r="A1764">
        <v>1617761940465</v>
      </c>
      <c r="B1764">
        <v>40</v>
      </c>
      <c r="C1764">
        <v>1.02023203E-2</v>
      </c>
      <c r="D1764">
        <v>1.1063877499999999E-2</v>
      </c>
      <c r="E1764">
        <v>1.10196806E-2</v>
      </c>
      <c r="F1764">
        <v>33.614273071299998</v>
      </c>
    </row>
    <row r="1765" spans="1:6" x14ac:dyDescent="0.25">
      <c r="A1765">
        <v>1617761941472</v>
      </c>
      <c r="B1765">
        <v>40</v>
      </c>
      <c r="C1765">
        <v>1.01410635E-2</v>
      </c>
      <c r="D1765">
        <v>1.12230135E-2</v>
      </c>
      <c r="E1765">
        <v>1.19068334E-2</v>
      </c>
      <c r="F1765">
        <v>33.623157501199998</v>
      </c>
    </row>
    <row r="1766" spans="1:6" x14ac:dyDescent="0.25">
      <c r="A1766">
        <v>1617761942545</v>
      </c>
      <c r="B1766">
        <v>40</v>
      </c>
      <c r="C1766">
        <v>1.03861969E-2</v>
      </c>
      <c r="D1766">
        <v>1.03549687E-2</v>
      </c>
      <c r="E1766">
        <v>1.10259121E-2</v>
      </c>
      <c r="F1766">
        <v>33.624679565400001</v>
      </c>
    </row>
    <row r="1767" spans="1:6" x14ac:dyDescent="0.25">
      <c r="A1767">
        <v>1617761943876</v>
      </c>
      <c r="B1767">
        <v>4040</v>
      </c>
      <c r="C1767">
        <v>3.2231204200000002E-2</v>
      </c>
      <c r="D1767">
        <v>2.23861001E-2</v>
      </c>
      <c r="E1767">
        <v>2.3390751299999998E-2</v>
      </c>
      <c r="F1767">
        <v>33.669216155999997</v>
      </c>
    </row>
    <row r="1768" spans="1:6" x14ac:dyDescent="0.25">
      <c r="A1768">
        <v>1617761944878</v>
      </c>
      <c r="B1768">
        <v>6040</v>
      </c>
      <c r="C1768">
        <v>4.7672048199999997E-2</v>
      </c>
      <c r="D1768">
        <v>5.0740238299999997E-2</v>
      </c>
      <c r="E1768">
        <v>5.0211627000000002E-2</v>
      </c>
      <c r="F1768">
        <v>33.614276885999999</v>
      </c>
    </row>
    <row r="1769" spans="1:6" x14ac:dyDescent="0.25">
      <c r="A1769">
        <v>1617761945878</v>
      </c>
      <c r="B1769">
        <v>6040</v>
      </c>
      <c r="C1769">
        <v>1.03859911E-2</v>
      </c>
      <c r="D1769">
        <v>1.1003450499999999E-2</v>
      </c>
      <c r="E1769">
        <v>1.2072209299999999E-2</v>
      </c>
      <c r="F1769">
        <v>33.623157501199998</v>
      </c>
    </row>
    <row r="1770" spans="1:6" x14ac:dyDescent="0.25">
      <c r="A1770">
        <v>1617761946884</v>
      </c>
      <c r="B1770">
        <v>6040</v>
      </c>
      <c r="C1770">
        <v>1.0079736799999999E-2</v>
      </c>
      <c r="D1770">
        <v>1.10056875E-2</v>
      </c>
      <c r="E1770">
        <v>1.1812290200000001E-2</v>
      </c>
      <c r="F1770">
        <v>33.625759124799998</v>
      </c>
    </row>
    <row r="1771" spans="1:6" x14ac:dyDescent="0.25">
      <c r="A1771">
        <v>1617761947884</v>
      </c>
      <c r="B1771">
        <v>6040</v>
      </c>
      <c r="C1771">
        <v>9.8959123999999999E-3</v>
      </c>
      <c r="D1771">
        <v>1.1038279200000001E-2</v>
      </c>
      <c r="E1771">
        <v>1.17962873E-2</v>
      </c>
      <c r="F1771">
        <v>33.625129699699997</v>
      </c>
    </row>
    <row r="1772" spans="1:6" x14ac:dyDescent="0.25">
      <c r="A1772">
        <v>1617761948892</v>
      </c>
      <c r="B1772">
        <v>6040</v>
      </c>
      <c r="C1772">
        <v>1.0202256999999999E-2</v>
      </c>
      <c r="D1772">
        <v>1.1063910099999999E-2</v>
      </c>
      <c r="E1772">
        <v>1.1741280600000001E-2</v>
      </c>
      <c r="F1772">
        <v>33.625019073499999</v>
      </c>
    </row>
    <row r="1773" spans="1:6" x14ac:dyDescent="0.25">
      <c r="A1773">
        <v>1617761949898</v>
      </c>
      <c r="B1773">
        <v>6040</v>
      </c>
      <c r="C1773">
        <v>2.5612378500000001E-2</v>
      </c>
      <c r="D1773">
        <v>2.8541313499999998E-2</v>
      </c>
      <c r="E1773">
        <v>3.5267148200000001E-2</v>
      </c>
      <c r="F1773">
        <v>33.624996185299999</v>
      </c>
    </row>
    <row r="1774" spans="1:6" x14ac:dyDescent="0.25">
      <c r="A1774">
        <v>1617761950899</v>
      </c>
      <c r="B1774">
        <v>6040</v>
      </c>
      <c r="C1774">
        <v>4.8407230500000002E-2</v>
      </c>
      <c r="D1774">
        <v>3.1576905400000001E-2</v>
      </c>
      <c r="E1774">
        <v>4.6315476299999998E-2</v>
      </c>
      <c r="F1774">
        <v>33.624996185299999</v>
      </c>
    </row>
    <row r="1775" spans="1:6" x14ac:dyDescent="0.25">
      <c r="A1775">
        <v>1617761951914</v>
      </c>
      <c r="B1775">
        <v>4040</v>
      </c>
      <c r="C1775">
        <v>1.0447385700000001E-2</v>
      </c>
      <c r="D1775">
        <v>1.0814987099999999E-2</v>
      </c>
      <c r="E1775">
        <v>1.1482926100000001E-2</v>
      </c>
      <c r="F1775">
        <v>33.624996185299999</v>
      </c>
    </row>
    <row r="1776" spans="1:6" x14ac:dyDescent="0.25">
      <c r="A1776">
        <v>1617761952915</v>
      </c>
      <c r="B1776">
        <v>4040</v>
      </c>
      <c r="C1776">
        <v>1.0324767800000001E-2</v>
      </c>
      <c r="D1776">
        <v>1.0811685600000001E-2</v>
      </c>
      <c r="E1776">
        <v>1.10135796E-2</v>
      </c>
      <c r="F1776">
        <v>33.624996185299999</v>
      </c>
    </row>
    <row r="1777" spans="1:6" x14ac:dyDescent="0.25">
      <c r="A1777">
        <v>1617761953923</v>
      </c>
      <c r="B1777">
        <v>4040</v>
      </c>
      <c r="C1777">
        <v>1.02636442E-2</v>
      </c>
      <c r="D1777">
        <v>1.09082386E-2</v>
      </c>
      <c r="E1777">
        <v>1.11525776E-2</v>
      </c>
      <c r="F1777">
        <v>33.624996185299999</v>
      </c>
    </row>
    <row r="1778" spans="1:6" x14ac:dyDescent="0.25">
      <c r="A1778">
        <v>1617761954930</v>
      </c>
      <c r="B1778">
        <v>4040</v>
      </c>
      <c r="C1778">
        <v>1.05086248E-2</v>
      </c>
      <c r="D1778">
        <v>1.0774035899999999E-2</v>
      </c>
      <c r="E1778">
        <v>1.1608077200000001E-2</v>
      </c>
      <c r="F1778">
        <v>33.624996185299999</v>
      </c>
    </row>
    <row r="1779" spans="1:6" x14ac:dyDescent="0.25">
      <c r="A1779">
        <v>1617761955929</v>
      </c>
      <c r="B1779">
        <v>4040</v>
      </c>
      <c r="C1779">
        <v>1.43076796E-2</v>
      </c>
      <c r="D1779">
        <v>1.33210076E-2</v>
      </c>
      <c r="E1779">
        <v>1.317163E-2</v>
      </c>
      <c r="F1779">
        <v>33.624996185299999</v>
      </c>
    </row>
    <row r="1780" spans="1:6" x14ac:dyDescent="0.25">
      <c r="A1780">
        <v>1617761956942</v>
      </c>
      <c r="B1780">
        <v>4040</v>
      </c>
      <c r="C1780">
        <v>5.7720653699999999E-2</v>
      </c>
      <c r="D1780">
        <v>5.17801419E-2</v>
      </c>
      <c r="E1780">
        <v>5.1405489399999997E-2</v>
      </c>
      <c r="F1780">
        <v>33.624996185299999</v>
      </c>
    </row>
    <row r="1781" spans="1:6" x14ac:dyDescent="0.25">
      <c r="A1781">
        <v>1617761957948</v>
      </c>
      <c r="B1781">
        <v>4040</v>
      </c>
      <c r="C1781">
        <v>1.0202194600000001E-2</v>
      </c>
      <c r="D1781">
        <v>1.09248152E-2</v>
      </c>
      <c r="E1781">
        <v>1.2217604599999999E-2</v>
      </c>
      <c r="F1781">
        <v>33.650886535600002</v>
      </c>
    </row>
    <row r="1782" spans="1:6" x14ac:dyDescent="0.25">
      <c r="A1782">
        <v>1617761958957</v>
      </c>
      <c r="B1782">
        <v>4040</v>
      </c>
      <c r="C1782">
        <v>1.0386206199999999E-2</v>
      </c>
      <c r="D1782">
        <v>1.0941566E-2</v>
      </c>
      <c r="E1782">
        <v>1.1329039000000001E-2</v>
      </c>
      <c r="F1782">
        <v>33.629440307599999</v>
      </c>
    </row>
    <row r="1783" spans="1:6" x14ac:dyDescent="0.25">
      <c r="A1783">
        <v>1617761959958</v>
      </c>
      <c r="B1783">
        <v>4040</v>
      </c>
      <c r="C1783">
        <v>1.03248451E-2</v>
      </c>
      <c r="D1783">
        <v>1.10534364E-2</v>
      </c>
      <c r="E1783">
        <v>1.19424202E-2</v>
      </c>
      <c r="F1783">
        <v>33.669956207299997</v>
      </c>
    </row>
    <row r="1784" spans="1:6" x14ac:dyDescent="0.25">
      <c r="A1784">
        <v>1617761960966</v>
      </c>
      <c r="B1784">
        <v>4040</v>
      </c>
      <c r="C1784">
        <v>1.05699738E-2</v>
      </c>
      <c r="D1784">
        <v>1.12470742E-2</v>
      </c>
      <c r="E1784">
        <v>1.19093871E-2</v>
      </c>
      <c r="F1784">
        <v>33.614402771000002</v>
      </c>
    </row>
    <row r="1785" spans="1:6" x14ac:dyDescent="0.25">
      <c r="A1785">
        <v>1617761961967</v>
      </c>
      <c r="B1785">
        <v>4040</v>
      </c>
      <c r="C1785">
        <v>4.7916870600000001E-2</v>
      </c>
      <c r="D1785">
        <v>3.5993345099999997E-2</v>
      </c>
      <c r="E1785">
        <v>5.6227073099999997E-2</v>
      </c>
      <c r="F1785">
        <v>33.623176574699997</v>
      </c>
    </row>
    <row r="1786" spans="1:6" x14ac:dyDescent="0.25">
      <c r="A1786">
        <v>1617761962968</v>
      </c>
      <c r="B1786">
        <v>4040</v>
      </c>
      <c r="C1786">
        <v>1.2592065100000001E-2</v>
      </c>
      <c r="D1786">
        <v>1.1702401600000001E-2</v>
      </c>
      <c r="E1786">
        <v>1.28134554E-2</v>
      </c>
      <c r="F1786">
        <v>33.624683380100002</v>
      </c>
    </row>
    <row r="1787" spans="1:6" x14ac:dyDescent="0.25">
      <c r="A1787">
        <v>1617761963976</v>
      </c>
      <c r="B1787">
        <v>4040</v>
      </c>
      <c r="C1787">
        <v>1.0447480699999999E-2</v>
      </c>
      <c r="D1787">
        <v>1.0411325799999999E-2</v>
      </c>
      <c r="E1787">
        <v>1.08521208E-2</v>
      </c>
      <c r="F1787">
        <v>33.624942779500003</v>
      </c>
    </row>
    <row r="1788" spans="1:6" x14ac:dyDescent="0.25">
      <c r="A1788">
        <v>1617761964986</v>
      </c>
      <c r="B1788">
        <v>4040</v>
      </c>
      <c r="C1788">
        <v>1.0508703100000001E-2</v>
      </c>
      <c r="D1788">
        <v>1.08828507E-2</v>
      </c>
      <c r="E1788">
        <v>1.1498366499999999E-2</v>
      </c>
      <c r="F1788">
        <v>33.624988555900003</v>
      </c>
    </row>
    <row r="1789" spans="1:6" x14ac:dyDescent="0.25">
      <c r="A1789">
        <v>1617761965995</v>
      </c>
      <c r="B1789">
        <v>4040</v>
      </c>
      <c r="C1789">
        <v>1.0631238100000001E-2</v>
      </c>
      <c r="D1789">
        <v>1.05150985E-2</v>
      </c>
      <c r="E1789">
        <v>1.13050193E-2</v>
      </c>
      <c r="F1789">
        <v>33.624996185299999</v>
      </c>
    </row>
    <row r="1790" spans="1:6" x14ac:dyDescent="0.25">
      <c r="A1790">
        <v>1617761967003</v>
      </c>
      <c r="B1790">
        <v>4040</v>
      </c>
      <c r="C1790">
        <v>1.0324934500000001E-2</v>
      </c>
      <c r="D1790">
        <v>1.0752330500000001E-2</v>
      </c>
      <c r="E1790">
        <v>1.1838535799999999E-2</v>
      </c>
      <c r="F1790">
        <v>33.624996185299999</v>
      </c>
    </row>
    <row r="1791" spans="1:6" x14ac:dyDescent="0.25">
      <c r="A1791">
        <v>1617761968006</v>
      </c>
      <c r="B1791">
        <v>4040</v>
      </c>
      <c r="C1791">
        <v>6.1152066999999997E-2</v>
      </c>
      <c r="D1791">
        <v>5.5771090099999997E-2</v>
      </c>
      <c r="E1791">
        <v>5.36770336E-2</v>
      </c>
      <c r="F1791">
        <v>33.695079803500001</v>
      </c>
    </row>
    <row r="1792" spans="1:6" x14ac:dyDescent="0.25">
      <c r="A1792">
        <v>1617761969006</v>
      </c>
      <c r="B1792">
        <v>4040</v>
      </c>
      <c r="C1792">
        <v>1.2592052100000001E-2</v>
      </c>
      <c r="D1792">
        <v>1.21377651E-2</v>
      </c>
      <c r="E1792">
        <v>1.34783899E-2</v>
      </c>
      <c r="F1792">
        <v>33.618713378899997</v>
      </c>
    </row>
    <row r="1793" spans="1:6" x14ac:dyDescent="0.25">
      <c r="A1793">
        <v>1617761970008</v>
      </c>
      <c r="B1793">
        <v>4040</v>
      </c>
      <c r="C1793">
        <v>1.0202244900000001E-2</v>
      </c>
      <c r="D1793">
        <v>1.1154510100000001E-2</v>
      </c>
      <c r="E1793">
        <v>1.1757665299999999E-2</v>
      </c>
      <c r="F1793">
        <v>33.623916626000003</v>
      </c>
    </row>
    <row r="1794" spans="1:6" x14ac:dyDescent="0.25">
      <c r="A1794">
        <v>1617761971008</v>
      </c>
      <c r="B1794">
        <v>4040</v>
      </c>
      <c r="C1794">
        <v>1.01410383E-2</v>
      </c>
      <c r="D1794">
        <v>1.0913364599999999E-2</v>
      </c>
      <c r="E1794">
        <v>1.1872597E-2</v>
      </c>
      <c r="F1794">
        <v>33.624813079799999</v>
      </c>
    </row>
    <row r="1795" spans="1:6" x14ac:dyDescent="0.25">
      <c r="A1795">
        <v>1617761972009</v>
      </c>
      <c r="B1795">
        <v>4040</v>
      </c>
      <c r="C1795">
        <v>1.0202375200000001E-2</v>
      </c>
      <c r="D1795">
        <v>1.12509346E-2</v>
      </c>
      <c r="E1795">
        <v>1.23737417E-2</v>
      </c>
      <c r="F1795">
        <v>33.650856018100001</v>
      </c>
    </row>
    <row r="1796" spans="1:6" x14ac:dyDescent="0.25">
      <c r="A1796">
        <v>1617761973010</v>
      </c>
      <c r="B1796">
        <v>4040</v>
      </c>
      <c r="C1796">
        <v>1.04472674E-2</v>
      </c>
      <c r="D1796">
        <v>1.08655691E-2</v>
      </c>
      <c r="E1796">
        <v>1.19937016E-2</v>
      </c>
      <c r="F1796">
        <v>33.629432678199997</v>
      </c>
    </row>
    <row r="1797" spans="1:6" x14ac:dyDescent="0.25">
      <c r="A1797">
        <v>1617761974023</v>
      </c>
      <c r="B1797">
        <v>40</v>
      </c>
      <c r="C1797">
        <v>4.9142137199999998E-2</v>
      </c>
      <c r="D1797">
        <v>3.7041410800000001E-2</v>
      </c>
      <c r="E1797">
        <v>5.8933269199999999E-2</v>
      </c>
      <c r="F1797">
        <v>33.625755310099997</v>
      </c>
    </row>
    <row r="1798" spans="1:6" x14ac:dyDescent="0.25">
      <c r="A1798">
        <v>1617761975026</v>
      </c>
      <c r="B1798">
        <v>40</v>
      </c>
      <c r="C1798">
        <v>1.5533076599999999E-2</v>
      </c>
      <c r="D1798">
        <v>1.6461435699999999E-2</v>
      </c>
      <c r="E1798">
        <v>1.5800518900000001E-2</v>
      </c>
      <c r="F1798">
        <v>33.625125885000003</v>
      </c>
    </row>
    <row r="1799" spans="1:6" x14ac:dyDescent="0.25">
      <c r="A1799">
        <v>1617761976027</v>
      </c>
      <c r="B1799">
        <v>40</v>
      </c>
      <c r="C1799">
        <v>1.0447423000000001E-2</v>
      </c>
      <c r="D1799">
        <v>1.09909764E-2</v>
      </c>
      <c r="E1799">
        <v>1.1374006000000001E-2</v>
      </c>
      <c r="F1799">
        <v>33.695102691700001</v>
      </c>
    </row>
    <row r="1800" spans="1:6" x14ac:dyDescent="0.25">
      <c r="A1800">
        <v>1617761977032</v>
      </c>
      <c r="B1800">
        <v>40</v>
      </c>
      <c r="C1800">
        <v>1.02023883E-2</v>
      </c>
      <c r="D1800">
        <v>1.0672030000000001E-2</v>
      </c>
      <c r="E1800">
        <v>1.1463245400000001E-2</v>
      </c>
      <c r="F1800">
        <v>33.688804626500001</v>
      </c>
    </row>
    <row r="1801" spans="1:6" x14ac:dyDescent="0.25">
      <c r="A1801">
        <v>1617761978033</v>
      </c>
      <c r="B1801">
        <v>40</v>
      </c>
      <c r="C1801">
        <v>1.03248842E-2</v>
      </c>
      <c r="D1801">
        <v>1.0913660699999999E-2</v>
      </c>
      <c r="E1801">
        <v>1.14553142E-2</v>
      </c>
      <c r="F1801">
        <v>33.687721252400003</v>
      </c>
    </row>
    <row r="1802" spans="1:6" x14ac:dyDescent="0.25">
      <c r="A1802">
        <v>1617761979046</v>
      </c>
      <c r="B1802">
        <v>40</v>
      </c>
      <c r="C1802">
        <v>1.0140989899999999E-2</v>
      </c>
      <c r="D1802">
        <v>1.09716551E-2</v>
      </c>
      <c r="E1802">
        <v>1.1143879000000001E-2</v>
      </c>
      <c r="F1802">
        <v>33.687538146999998</v>
      </c>
    </row>
    <row r="1803" spans="1:6" x14ac:dyDescent="0.25">
      <c r="A1803">
        <v>1617761980054</v>
      </c>
      <c r="B1803">
        <v>4040</v>
      </c>
      <c r="C1803">
        <v>4.9141954600000003E-2</v>
      </c>
      <c r="D1803">
        <v>3.59676965E-2</v>
      </c>
      <c r="E1803">
        <v>4.2244467899999999E-2</v>
      </c>
      <c r="F1803">
        <v>33.687507629400002</v>
      </c>
    </row>
    <row r="1804" spans="1:6" x14ac:dyDescent="0.25">
      <c r="A1804">
        <v>1617761981064</v>
      </c>
      <c r="B1804">
        <v>4040</v>
      </c>
      <c r="C1804">
        <v>3.6397241099999998E-2</v>
      </c>
      <c r="D1804">
        <v>4.3896503699999999E-2</v>
      </c>
      <c r="E1804">
        <v>3.9349693800000002E-2</v>
      </c>
      <c r="F1804">
        <v>33.6875</v>
      </c>
    </row>
    <row r="1805" spans="1:6" x14ac:dyDescent="0.25">
      <c r="A1805">
        <v>1617761982066</v>
      </c>
      <c r="B1805">
        <v>4040</v>
      </c>
      <c r="C1805">
        <v>1.03862155E-2</v>
      </c>
      <c r="D1805">
        <v>1.0867971000000001E-2</v>
      </c>
      <c r="E1805">
        <v>1.1847195200000001E-2</v>
      </c>
      <c r="F1805">
        <v>33.6875</v>
      </c>
    </row>
    <row r="1806" spans="1:6" x14ac:dyDescent="0.25">
      <c r="A1806">
        <v>1617761983071</v>
      </c>
      <c r="B1806">
        <v>4040</v>
      </c>
      <c r="C1806">
        <v>1.00184148E-2</v>
      </c>
      <c r="D1806">
        <v>1.13619538E-2</v>
      </c>
      <c r="E1806">
        <v>1.1813867800000001E-2</v>
      </c>
      <c r="F1806">
        <v>33.6875</v>
      </c>
    </row>
    <row r="1807" spans="1:6" x14ac:dyDescent="0.25">
      <c r="A1807">
        <v>1617761984077</v>
      </c>
      <c r="B1807">
        <v>4040</v>
      </c>
      <c r="C1807">
        <v>1.03861131E-2</v>
      </c>
      <c r="D1807">
        <v>1.10816453E-2</v>
      </c>
      <c r="E1807">
        <v>1.1660563800000001E-2</v>
      </c>
      <c r="F1807">
        <v>33.6875</v>
      </c>
    </row>
    <row r="1808" spans="1:6" x14ac:dyDescent="0.25">
      <c r="A1808">
        <v>1617761985078</v>
      </c>
      <c r="B1808">
        <v>4040</v>
      </c>
      <c r="C1808">
        <v>1.02635156E-2</v>
      </c>
      <c r="D1808">
        <v>1.08436039E-2</v>
      </c>
      <c r="E1808">
        <v>1.2310662300000001E-2</v>
      </c>
      <c r="F1808">
        <v>33.6875</v>
      </c>
    </row>
    <row r="1809" spans="1:6" x14ac:dyDescent="0.25">
      <c r="A1809">
        <v>1617761986083</v>
      </c>
      <c r="B1809">
        <v>4040</v>
      </c>
      <c r="C1809">
        <v>3.7377387300000002E-2</v>
      </c>
      <c r="D1809">
        <v>3.2630335500000003E-2</v>
      </c>
      <c r="E1809">
        <v>5.2754871500000002E-2</v>
      </c>
      <c r="F1809">
        <v>33.6875</v>
      </c>
    </row>
    <row r="1810" spans="1:6" x14ac:dyDescent="0.25">
      <c r="A1810">
        <v>1617761987091</v>
      </c>
      <c r="B1810">
        <v>4040</v>
      </c>
      <c r="C1810">
        <v>3.11271399E-2</v>
      </c>
      <c r="D1810">
        <v>2.2038275400000001E-2</v>
      </c>
      <c r="E1810">
        <v>2.4594500700000001E-2</v>
      </c>
      <c r="F1810">
        <v>33.757579803500001</v>
      </c>
    </row>
    <row r="1811" spans="1:6" x14ac:dyDescent="0.25">
      <c r="A1811">
        <v>1617761988100</v>
      </c>
      <c r="B1811">
        <v>4040</v>
      </c>
      <c r="C1811">
        <v>1.06310984E-2</v>
      </c>
      <c r="D1811">
        <v>1.0748853900000001E-2</v>
      </c>
      <c r="E1811">
        <v>1.16107138E-2</v>
      </c>
      <c r="F1811">
        <v>33.681217193599998</v>
      </c>
    </row>
    <row r="1812" spans="1:6" x14ac:dyDescent="0.25">
      <c r="A1812">
        <v>1617761989101</v>
      </c>
      <c r="B1812">
        <v>4040</v>
      </c>
      <c r="C1812">
        <v>1.08763995E-2</v>
      </c>
      <c r="D1812">
        <v>1.07393935E-2</v>
      </c>
      <c r="E1812">
        <v>1.14307851E-2</v>
      </c>
      <c r="F1812">
        <v>33.686420440699997</v>
      </c>
    </row>
    <row r="1813" spans="1:6" x14ac:dyDescent="0.25">
      <c r="A1813">
        <v>1617761990107</v>
      </c>
      <c r="B1813">
        <v>4040</v>
      </c>
      <c r="C1813">
        <v>1.03862192E-2</v>
      </c>
      <c r="D1813">
        <v>1.09002683E-2</v>
      </c>
      <c r="E1813">
        <v>1.1461629500000001E-2</v>
      </c>
      <c r="F1813">
        <v>33.687313079799999</v>
      </c>
    </row>
    <row r="1814" spans="1:6" x14ac:dyDescent="0.25">
      <c r="A1814">
        <v>1617761991108</v>
      </c>
      <c r="B1814">
        <v>4040</v>
      </c>
      <c r="C1814">
        <v>1.05087589E-2</v>
      </c>
      <c r="D1814">
        <v>1.0508484199999999E-2</v>
      </c>
      <c r="E1814">
        <v>1.15418276E-2</v>
      </c>
      <c r="F1814">
        <v>33.687465667700003</v>
      </c>
    </row>
    <row r="1815" spans="1:6" x14ac:dyDescent="0.25">
      <c r="A1815">
        <v>1617761992109</v>
      </c>
      <c r="B1815">
        <v>4040</v>
      </c>
      <c r="C1815">
        <v>3.4191254499999997E-2</v>
      </c>
      <c r="D1815">
        <v>2.1688768600000002E-2</v>
      </c>
      <c r="E1815">
        <v>2.3910537400000001E-2</v>
      </c>
      <c r="F1815">
        <v>33.687492370599998</v>
      </c>
    </row>
    <row r="1816" spans="1:6" x14ac:dyDescent="0.25">
      <c r="A1816">
        <v>1617761993110</v>
      </c>
      <c r="B1816">
        <v>6040</v>
      </c>
      <c r="C1816">
        <v>4.8162192100000001E-2</v>
      </c>
      <c r="D1816">
        <v>5.2167769500000002E-2</v>
      </c>
      <c r="E1816">
        <v>4.9048993700000001E-2</v>
      </c>
      <c r="F1816">
        <v>33.6875</v>
      </c>
    </row>
    <row r="1817" spans="1:6" x14ac:dyDescent="0.25">
      <c r="A1817">
        <v>1617761994110</v>
      </c>
      <c r="B1817">
        <v>6040</v>
      </c>
      <c r="C1817">
        <v>1.0263549199999999E-2</v>
      </c>
      <c r="D1817">
        <v>1.0930364E-2</v>
      </c>
      <c r="E1817">
        <v>1.20801954E-2</v>
      </c>
      <c r="F1817">
        <v>33.6875</v>
      </c>
    </row>
    <row r="1818" spans="1:6" x14ac:dyDescent="0.25">
      <c r="A1818">
        <v>1617761995118</v>
      </c>
      <c r="B1818">
        <v>6040</v>
      </c>
      <c r="C1818">
        <v>1.0079743299999999E-2</v>
      </c>
      <c r="D1818">
        <v>1.1355652500000001E-2</v>
      </c>
      <c r="E1818">
        <v>1.19023593E-2</v>
      </c>
      <c r="F1818">
        <v>33.6875</v>
      </c>
    </row>
    <row r="1819" spans="1:6" x14ac:dyDescent="0.25">
      <c r="A1819">
        <v>1617761996118</v>
      </c>
      <c r="B1819">
        <v>6040</v>
      </c>
      <c r="C1819">
        <v>1.0141080199999999E-2</v>
      </c>
      <c r="D1819">
        <v>1.09875714E-2</v>
      </c>
      <c r="E1819">
        <v>1.18121775E-2</v>
      </c>
      <c r="F1819">
        <v>33.6875</v>
      </c>
    </row>
    <row r="1820" spans="1:6" x14ac:dyDescent="0.25">
      <c r="A1820">
        <v>1617761997124</v>
      </c>
      <c r="B1820">
        <v>6040</v>
      </c>
      <c r="C1820">
        <v>1.0140913499999999E-2</v>
      </c>
      <c r="D1820">
        <v>1.1297174700000001E-2</v>
      </c>
      <c r="E1820">
        <v>1.24328155E-2</v>
      </c>
      <c r="F1820">
        <v>33.6875</v>
      </c>
    </row>
    <row r="1821" spans="1:6" x14ac:dyDescent="0.25">
      <c r="A1821">
        <v>1617761998126</v>
      </c>
      <c r="B1821">
        <v>6040</v>
      </c>
      <c r="C1821">
        <v>2.4387056000000001E-2</v>
      </c>
      <c r="D1821">
        <v>2.60615163E-2</v>
      </c>
      <c r="E1821">
        <v>3.5128239499999998E-2</v>
      </c>
      <c r="F1821">
        <v>33.6875</v>
      </c>
    </row>
    <row r="1822" spans="1:6" x14ac:dyDescent="0.25">
      <c r="A1822">
        <v>1617761999129</v>
      </c>
      <c r="B1822">
        <v>6040</v>
      </c>
      <c r="C1822">
        <v>4.9632720599999999E-2</v>
      </c>
      <c r="D1822">
        <v>3.22235227E-2</v>
      </c>
      <c r="E1822">
        <v>4.65735756E-2</v>
      </c>
      <c r="F1822">
        <v>33.6875</v>
      </c>
    </row>
    <row r="1823" spans="1:6" x14ac:dyDescent="0.25">
      <c r="A1823">
        <v>1617762000136</v>
      </c>
      <c r="B1823">
        <v>4040</v>
      </c>
      <c r="C1823">
        <v>1.07537452E-2</v>
      </c>
      <c r="D1823">
        <v>1.08409608E-2</v>
      </c>
      <c r="E1823">
        <v>1.1315147399999999E-2</v>
      </c>
      <c r="F1823">
        <v>33.713386535600002</v>
      </c>
    </row>
    <row r="1824" spans="1:6" x14ac:dyDescent="0.25">
      <c r="A1824">
        <v>1617762001137</v>
      </c>
      <c r="B1824">
        <v>4040</v>
      </c>
      <c r="C1824">
        <v>1.06310854E-2</v>
      </c>
      <c r="D1824">
        <v>1.07202437E-2</v>
      </c>
      <c r="E1824">
        <v>1.1708864899999999E-2</v>
      </c>
      <c r="F1824">
        <v>33.691940307599999</v>
      </c>
    </row>
    <row r="1825" spans="1:6" x14ac:dyDescent="0.25">
      <c r="A1825">
        <v>1617762002142</v>
      </c>
      <c r="B1825">
        <v>4040</v>
      </c>
      <c r="C1825">
        <v>1.05086304E-2</v>
      </c>
      <c r="D1825">
        <v>1.05633549E-2</v>
      </c>
      <c r="E1825">
        <v>1.1646026699999999E-2</v>
      </c>
      <c r="F1825">
        <v>33.6882629395</v>
      </c>
    </row>
    <row r="1826" spans="1:6" x14ac:dyDescent="0.25">
      <c r="A1826">
        <v>1617762003142</v>
      </c>
      <c r="B1826">
        <v>4040</v>
      </c>
      <c r="C1826">
        <v>1.02022933E-2</v>
      </c>
      <c r="D1826">
        <v>1.07554086E-2</v>
      </c>
      <c r="E1826">
        <v>1.13357045E-2</v>
      </c>
      <c r="F1826">
        <v>33.687629699699997</v>
      </c>
    </row>
    <row r="1827" spans="1:6" x14ac:dyDescent="0.25">
      <c r="A1827">
        <v>1617762004143</v>
      </c>
      <c r="B1827">
        <v>4040</v>
      </c>
      <c r="C1827">
        <v>1.4246292400000001E-2</v>
      </c>
      <c r="D1827">
        <v>1.36161922E-2</v>
      </c>
      <c r="E1827">
        <v>1.37306154E-2</v>
      </c>
      <c r="F1827">
        <v>33.6875228882</v>
      </c>
    </row>
    <row r="1828" spans="1:6" x14ac:dyDescent="0.25">
      <c r="A1828">
        <v>1617762005154</v>
      </c>
      <c r="B1828">
        <v>4040</v>
      </c>
      <c r="C1828">
        <v>6.1642594600000003E-2</v>
      </c>
      <c r="D1828">
        <v>5.8159615800000002E-2</v>
      </c>
      <c r="E1828">
        <v>5.7864178000000002E-2</v>
      </c>
      <c r="F1828">
        <v>33.687503814700001</v>
      </c>
    </row>
    <row r="1829" spans="1:6" x14ac:dyDescent="0.25">
      <c r="A1829">
        <v>1617762006162</v>
      </c>
      <c r="B1829">
        <v>4040</v>
      </c>
      <c r="C1829">
        <v>1.05699738E-2</v>
      </c>
      <c r="D1829">
        <v>1.1195911100000001E-2</v>
      </c>
      <c r="E1829">
        <v>1.29382731E-2</v>
      </c>
      <c r="F1829">
        <v>33.731693267799997</v>
      </c>
    </row>
    <row r="1830" spans="1:6" x14ac:dyDescent="0.25">
      <c r="A1830">
        <v>1617762007163</v>
      </c>
      <c r="B1830">
        <v>4040</v>
      </c>
      <c r="C1830">
        <v>1.02022728E-2</v>
      </c>
      <c r="D1830">
        <v>1.08148614E-2</v>
      </c>
      <c r="E1830">
        <v>1.17338849E-2</v>
      </c>
      <c r="F1830">
        <v>33.676773071299998</v>
      </c>
    </row>
    <row r="1831" spans="1:6" x14ac:dyDescent="0.25">
      <c r="A1831">
        <v>1617762008169</v>
      </c>
      <c r="B1831">
        <v>4040</v>
      </c>
      <c r="C1831">
        <v>1.0263533300000001E-2</v>
      </c>
      <c r="D1831">
        <v>1.0987311600000001E-2</v>
      </c>
      <c r="E1831">
        <v>1.17171789E-2</v>
      </c>
      <c r="F1831">
        <v>33.685657501199998</v>
      </c>
    </row>
    <row r="1832" spans="1:6" x14ac:dyDescent="0.25">
      <c r="A1832">
        <v>1617762009170</v>
      </c>
      <c r="B1832">
        <v>4040</v>
      </c>
      <c r="C1832">
        <v>1.00798029E-2</v>
      </c>
      <c r="D1832">
        <v>1.10682258E-2</v>
      </c>
      <c r="E1832">
        <v>1.21127861E-2</v>
      </c>
      <c r="F1832">
        <v>33.687179565400001</v>
      </c>
    </row>
    <row r="1833" spans="1:6" x14ac:dyDescent="0.25">
      <c r="A1833">
        <v>1617762010178</v>
      </c>
      <c r="B1833">
        <v>4040</v>
      </c>
      <c r="C1833">
        <v>1.1305227899999999E-2</v>
      </c>
      <c r="D1833">
        <v>1.13337561E-2</v>
      </c>
      <c r="E1833">
        <v>1.25982892E-2</v>
      </c>
      <c r="F1833">
        <v>33.687442779500003</v>
      </c>
    </row>
    <row r="1834" spans="1:6" x14ac:dyDescent="0.25">
      <c r="A1834">
        <v>1617762011178</v>
      </c>
      <c r="B1834">
        <v>40</v>
      </c>
      <c r="C1834">
        <v>5.2328955400000002E-2</v>
      </c>
      <c r="D1834">
        <v>3.6284383400000002E-2</v>
      </c>
      <c r="E1834">
        <v>5.3324814900000003E-2</v>
      </c>
      <c r="F1834">
        <v>33.687488555900003</v>
      </c>
    </row>
    <row r="1835" spans="1:6" x14ac:dyDescent="0.25">
      <c r="A1835">
        <v>1617762012180</v>
      </c>
      <c r="B1835">
        <v>40</v>
      </c>
      <c r="C1835">
        <v>1.13663962E-2</v>
      </c>
      <c r="D1835">
        <v>1.14139477E-2</v>
      </c>
      <c r="E1835">
        <v>1.2193616500000001E-2</v>
      </c>
      <c r="F1835">
        <v>33.687496185299999</v>
      </c>
    </row>
    <row r="1836" spans="1:6" x14ac:dyDescent="0.25">
      <c r="A1836">
        <v>1617762013180</v>
      </c>
      <c r="B1836">
        <v>40</v>
      </c>
      <c r="C1836">
        <v>1.05698882E-2</v>
      </c>
      <c r="D1836">
        <v>1.04789902E-2</v>
      </c>
      <c r="E1836">
        <v>1.1095488400000001E-2</v>
      </c>
      <c r="F1836">
        <v>33.731689453100003</v>
      </c>
    </row>
    <row r="1837" spans="1:6" x14ac:dyDescent="0.25">
      <c r="A1837">
        <v>1617762014182</v>
      </c>
      <c r="B1837">
        <v>40</v>
      </c>
      <c r="C1837">
        <v>1.03248265E-2</v>
      </c>
      <c r="D1837">
        <v>1.0765380200000001E-2</v>
      </c>
      <c r="E1837">
        <v>1.11454595E-2</v>
      </c>
      <c r="F1837">
        <v>33.676773071299998</v>
      </c>
    </row>
    <row r="1838" spans="1:6" x14ac:dyDescent="0.25">
      <c r="A1838">
        <v>1617762015187</v>
      </c>
      <c r="B1838">
        <v>40</v>
      </c>
      <c r="C1838">
        <v>1.0447409899999999E-2</v>
      </c>
      <c r="D1838">
        <v>1.0992350099999999E-2</v>
      </c>
      <c r="E1838">
        <v>1.0979512699999999E-2</v>
      </c>
      <c r="F1838">
        <v>33.685657501199998</v>
      </c>
    </row>
    <row r="1839" spans="1:6" x14ac:dyDescent="0.25">
      <c r="A1839">
        <v>1617762016192</v>
      </c>
      <c r="B1839">
        <v>40</v>
      </c>
      <c r="C1839">
        <v>1.03249289E-2</v>
      </c>
      <c r="D1839">
        <v>1.0546673100000001E-2</v>
      </c>
      <c r="E1839">
        <v>1.1131038899999999E-2</v>
      </c>
      <c r="F1839">
        <v>33.687179565400001</v>
      </c>
    </row>
    <row r="1840" spans="1:6" x14ac:dyDescent="0.25">
      <c r="A1840">
        <v>1617762017197</v>
      </c>
      <c r="B1840">
        <v>40</v>
      </c>
      <c r="C1840">
        <v>5.6005191099999997E-2</v>
      </c>
      <c r="D1840">
        <v>5.48238084E-2</v>
      </c>
      <c r="E1840">
        <v>5.4143399000000002E-2</v>
      </c>
      <c r="F1840">
        <v>33.713333129900001</v>
      </c>
    </row>
    <row r="1841" spans="1:6" x14ac:dyDescent="0.25">
      <c r="A1841">
        <v>1617762018205</v>
      </c>
      <c r="B1841">
        <v>4040</v>
      </c>
      <c r="C1841">
        <v>1.18566686E-2</v>
      </c>
      <c r="D1841">
        <v>1.1411141600000001E-2</v>
      </c>
      <c r="E1841">
        <v>1.4055602299999999E-2</v>
      </c>
      <c r="F1841">
        <v>33.691932678199997</v>
      </c>
    </row>
    <row r="1842" spans="1:6" x14ac:dyDescent="0.25">
      <c r="A1842">
        <v>1617762019212</v>
      </c>
      <c r="B1842">
        <v>4040</v>
      </c>
      <c r="C1842">
        <v>1.00798178E-2</v>
      </c>
      <c r="D1842">
        <v>1.1146745600000001E-2</v>
      </c>
      <c r="E1842">
        <v>1.1664452000000001E-2</v>
      </c>
      <c r="F1842">
        <v>33.688259124799998</v>
      </c>
    </row>
    <row r="1843" spans="1:6" x14ac:dyDescent="0.25">
      <c r="A1843">
        <v>1617762020212</v>
      </c>
      <c r="B1843">
        <v>4040</v>
      </c>
      <c r="C1843">
        <v>1.0202368700000001E-2</v>
      </c>
      <c r="D1843">
        <v>1.0867462499999999E-2</v>
      </c>
      <c r="E1843">
        <v>1.2224603400000001E-2</v>
      </c>
      <c r="F1843">
        <v>33.687629699699997</v>
      </c>
    </row>
    <row r="1844" spans="1:6" x14ac:dyDescent="0.25">
      <c r="A1844">
        <v>1617762021217</v>
      </c>
      <c r="B1844">
        <v>4040</v>
      </c>
      <c r="C1844">
        <v>1.02021834E-2</v>
      </c>
      <c r="D1844">
        <v>1.11706527E-2</v>
      </c>
      <c r="E1844">
        <v>1.19833192E-2</v>
      </c>
      <c r="F1844">
        <v>33.6875228882</v>
      </c>
    </row>
    <row r="1845" spans="1:6" x14ac:dyDescent="0.25">
      <c r="A1845">
        <v>1617762022224</v>
      </c>
      <c r="B1845">
        <v>4040</v>
      </c>
      <c r="C1845">
        <v>1.0508716099999999E-2</v>
      </c>
      <c r="D1845">
        <v>1.0756621100000001E-2</v>
      </c>
      <c r="E1845">
        <v>1.2124930500000001E-2</v>
      </c>
      <c r="F1845">
        <v>33.687503814700001</v>
      </c>
    </row>
    <row r="1846" spans="1:6" x14ac:dyDescent="0.25">
      <c r="A1846">
        <v>1617762023233</v>
      </c>
      <c r="B1846">
        <v>4040</v>
      </c>
      <c r="C1846">
        <v>4.9877967699999998E-2</v>
      </c>
      <c r="D1846">
        <v>3.3813569699999997E-2</v>
      </c>
      <c r="E1846">
        <v>5.3695358300000003E-2</v>
      </c>
      <c r="F1846">
        <v>33.713386535600002</v>
      </c>
    </row>
    <row r="1847" spans="1:6" x14ac:dyDescent="0.25">
      <c r="A1847">
        <v>1617762024243</v>
      </c>
      <c r="B1847">
        <v>4040</v>
      </c>
      <c r="C1847">
        <v>1.49203511E-2</v>
      </c>
      <c r="D1847">
        <v>1.6936196000000001E-2</v>
      </c>
      <c r="E1847">
        <v>1.3915428000000001E-2</v>
      </c>
      <c r="F1847">
        <v>33.691940307599999</v>
      </c>
    </row>
    <row r="1848" spans="1:6" x14ac:dyDescent="0.25">
      <c r="A1848">
        <v>1617762025244</v>
      </c>
      <c r="B1848">
        <v>4040</v>
      </c>
      <c r="C1848">
        <v>1.03861354E-2</v>
      </c>
      <c r="D1848">
        <v>1.0692603E-2</v>
      </c>
      <c r="E1848">
        <v>1.14865974E-2</v>
      </c>
      <c r="F1848">
        <v>33.6882629395</v>
      </c>
    </row>
    <row r="1849" spans="1:6" x14ac:dyDescent="0.25">
      <c r="A1849">
        <v>1617762026244</v>
      </c>
      <c r="B1849">
        <v>4040</v>
      </c>
      <c r="C1849">
        <v>1.01410439E-2</v>
      </c>
      <c r="D1849">
        <v>1.1296235999999999E-2</v>
      </c>
      <c r="E1849">
        <v>1.13536408E-2</v>
      </c>
      <c r="F1849">
        <v>33.687629699699997</v>
      </c>
    </row>
    <row r="1850" spans="1:6" x14ac:dyDescent="0.25">
      <c r="A1850">
        <v>1617762027253</v>
      </c>
      <c r="B1850">
        <v>4040</v>
      </c>
      <c r="C1850">
        <v>1.05086043E-2</v>
      </c>
      <c r="D1850">
        <v>1.0806303499999999E-2</v>
      </c>
      <c r="E1850">
        <v>1.1566309300000001E-2</v>
      </c>
      <c r="F1850">
        <v>33.6875228882</v>
      </c>
    </row>
    <row r="1851" spans="1:6" x14ac:dyDescent="0.25">
      <c r="A1851">
        <v>1617762028254</v>
      </c>
      <c r="B1851">
        <v>4040</v>
      </c>
      <c r="C1851">
        <v>1.05085857E-2</v>
      </c>
      <c r="D1851">
        <v>1.07955914E-2</v>
      </c>
      <c r="E1851">
        <v>1.10772606E-2</v>
      </c>
      <c r="F1851">
        <v>33.687503814700001</v>
      </c>
    </row>
    <row r="1852" spans="1:6" x14ac:dyDescent="0.25">
      <c r="A1852">
        <v>1617762029268</v>
      </c>
      <c r="B1852">
        <v>4040</v>
      </c>
      <c r="C1852">
        <v>4.57112119E-2</v>
      </c>
      <c r="D1852">
        <v>3.59067135E-2</v>
      </c>
      <c r="E1852">
        <v>4.3393526199999997E-2</v>
      </c>
      <c r="F1852">
        <v>33.6875</v>
      </c>
    </row>
    <row r="1853" spans="1:6" x14ac:dyDescent="0.25">
      <c r="A1853">
        <v>1617762030276</v>
      </c>
      <c r="B1853">
        <v>4040</v>
      </c>
      <c r="C1853">
        <v>3.3211123199999998E-2</v>
      </c>
      <c r="D1853">
        <v>4.2573176300000001E-2</v>
      </c>
      <c r="E1853">
        <v>3.8048997500000001E-2</v>
      </c>
      <c r="F1853">
        <v>33.6875</v>
      </c>
    </row>
    <row r="1854" spans="1:6" x14ac:dyDescent="0.25">
      <c r="A1854">
        <v>1617762031282</v>
      </c>
      <c r="B1854">
        <v>4040</v>
      </c>
      <c r="C1854">
        <v>1.0324844200000001E-2</v>
      </c>
      <c r="D1854">
        <v>1.0954663200000001E-2</v>
      </c>
      <c r="E1854">
        <v>1.16589777E-2</v>
      </c>
      <c r="F1854">
        <v>33.6875</v>
      </c>
    </row>
    <row r="1855" spans="1:6" x14ac:dyDescent="0.25">
      <c r="A1855">
        <v>1617762032287</v>
      </c>
      <c r="B1855">
        <v>4040</v>
      </c>
      <c r="C1855">
        <v>9.8960119999999992E-3</v>
      </c>
      <c r="D1855">
        <v>1.1344218600000001E-2</v>
      </c>
      <c r="E1855">
        <v>1.16399582E-2</v>
      </c>
      <c r="F1855">
        <v>33.713386535600002</v>
      </c>
    </row>
    <row r="1856" spans="1:6" x14ac:dyDescent="0.25">
      <c r="A1856">
        <v>1617762033295</v>
      </c>
      <c r="B1856">
        <v>4040</v>
      </c>
      <c r="C1856">
        <v>1.0202311E-2</v>
      </c>
      <c r="D1856">
        <v>1.0736950699999999E-2</v>
      </c>
      <c r="E1856">
        <v>1.22535713E-2</v>
      </c>
      <c r="F1856">
        <v>33.7620201111</v>
      </c>
    </row>
    <row r="1857" spans="1:6" x14ac:dyDescent="0.25">
      <c r="A1857">
        <v>1617762034306</v>
      </c>
      <c r="B1857">
        <v>4040</v>
      </c>
      <c r="C1857">
        <v>1.0263511899999999E-2</v>
      </c>
      <c r="D1857">
        <v>1.10325832E-2</v>
      </c>
      <c r="E1857">
        <v>1.2025973800000001E-2</v>
      </c>
      <c r="F1857">
        <v>33.681976318399997</v>
      </c>
    </row>
    <row r="1858" spans="1:6" x14ac:dyDescent="0.25">
      <c r="A1858">
        <v>1617762035306</v>
      </c>
      <c r="B1858">
        <v>4040</v>
      </c>
      <c r="C1858">
        <v>3.9338774999999999E-2</v>
      </c>
      <c r="D1858">
        <v>3.1188173199999999E-2</v>
      </c>
      <c r="E1858">
        <v>5.1789227899999998E-2</v>
      </c>
      <c r="F1858">
        <v>33.686550140400001</v>
      </c>
    </row>
    <row r="1859" spans="1:6" x14ac:dyDescent="0.25">
      <c r="A1859">
        <v>1617762036314</v>
      </c>
      <c r="B1859">
        <v>4040</v>
      </c>
      <c r="C1859">
        <v>2.8308557299999999E-2</v>
      </c>
      <c r="D1859">
        <v>2.2168464999999998E-2</v>
      </c>
      <c r="E1859">
        <v>2.36953367E-2</v>
      </c>
      <c r="F1859">
        <v>33.731529235799997</v>
      </c>
    </row>
    <row r="1860" spans="1:6" x14ac:dyDescent="0.25">
      <c r="A1860">
        <v>1617762037321</v>
      </c>
      <c r="B1860">
        <v>4040</v>
      </c>
      <c r="C1860">
        <v>1.03249094E-2</v>
      </c>
      <c r="D1860">
        <v>1.06792515E-2</v>
      </c>
      <c r="E1860">
        <v>1.15950163E-2</v>
      </c>
      <c r="F1860">
        <v>33.676746368400003</v>
      </c>
    </row>
    <row r="1861" spans="1:6" x14ac:dyDescent="0.25">
      <c r="A1861">
        <v>1617762038323</v>
      </c>
      <c r="B1861">
        <v>4040</v>
      </c>
      <c r="C1861">
        <v>1.05086993E-2</v>
      </c>
      <c r="D1861">
        <v>1.09718777E-2</v>
      </c>
      <c r="E1861">
        <v>1.1389332800000001E-2</v>
      </c>
      <c r="F1861">
        <v>33.685653686499997</v>
      </c>
    </row>
    <row r="1862" spans="1:6" x14ac:dyDescent="0.25">
      <c r="A1862">
        <v>1617762039328</v>
      </c>
      <c r="B1862">
        <v>4040</v>
      </c>
      <c r="C1862">
        <v>1.05699599E-2</v>
      </c>
      <c r="D1862">
        <v>1.06302267E-2</v>
      </c>
      <c r="E1862">
        <v>1.0940961500000001E-2</v>
      </c>
      <c r="F1862">
        <v>33.687179565400001</v>
      </c>
    </row>
    <row r="1863" spans="1:6" x14ac:dyDescent="0.25">
      <c r="A1863">
        <v>1617762040330</v>
      </c>
      <c r="B1863">
        <v>4040</v>
      </c>
      <c r="C1863">
        <v>1.03861252E-2</v>
      </c>
      <c r="D1863">
        <v>1.0918054700000001E-2</v>
      </c>
      <c r="E1863">
        <v>1.11489529E-2</v>
      </c>
      <c r="F1863">
        <v>33.687442779500003</v>
      </c>
    </row>
    <row r="1864" spans="1:6" x14ac:dyDescent="0.25">
      <c r="A1864">
        <v>1617762041330</v>
      </c>
      <c r="B1864">
        <v>4040</v>
      </c>
      <c r="C1864">
        <v>3.9093248499999997E-2</v>
      </c>
      <c r="D1864">
        <v>2.35280618E-2</v>
      </c>
      <c r="E1864">
        <v>2.48356536E-2</v>
      </c>
      <c r="F1864">
        <v>33.687488555900003</v>
      </c>
    </row>
    <row r="1865" spans="1:6" x14ac:dyDescent="0.25">
      <c r="A1865">
        <v>1617762042340</v>
      </c>
      <c r="B1865">
        <v>6040</v>
      </c>
      <c r="C1865">
        <v>5.20835854E-2</v>
      </c>
      <c r="D1865">
        <v>5.1617357900000001E-2</v>
      </c>
      <c r="E1865">
        <v>5.0174526900000002E-2</v>
      </c>
      <c r="F1865">
        <v>33.687496185299999</v>
      </c>
    </row>
    <row r="1866" spans="1:6" x14ac:dyDescent="0.25">
      <c r="A1866">
        <v>1617762043348</v>
      </c>
      <c r="B1866">
        <v>6040</v>
      </c>
      <c r="C1866">
        <v>1.03860646E-2</v>
      </c>
      <c r="D1866">
        <v>1.0912063499999999E-2</v>
      </c>
      <c r="E1866">
        <v>1.1950436E-2</v>
      </c>
      <c r="F1866">
        <v>33.757579803500001</v>
      </c>
    </row>
    <row r="1867" spans="1:6" x14ac:dyDescent="0.25">
      <c r="A1867">
        <v>1617762044349</v>
      </c>
      <c r="B1867">
        <v>6040</v>
      </c>
      <c r="C1867">
        <v>1.02635073E-2</v>
      </c>
      <c r="D1867">
        <v>1.14024878E-2</v>
      </c>
      <c r="E1867">
        <v>1.17888078E-2</v>
      </c>
      <c r="F1867">
        <v>33.751296997099999</v>
      </c>
    </row>
    <row r="1868" spans="1:6" x14ac:dyDescent="0.25">
      <c r="A1868">
        <v>1617762045351</v>
      </c>
      <c r="B1868">
        <v>6040</v>
      </c>
      <c r="C1868">
        <v>1.0018353400000001E-2</v>
      </c>
      <c r="D1868">
        <v>1.06794853E-2</v>
      </c>
      <c r="E1868">
        <v>1.1446937900000001E-2</v>
      </c>
      <c r="F1868">
        <v>33.750221252400003</v>
      </c>
    </row>
    <row r="1869" spans="1:6" x14ac:dyDescent="0.25">
      <c r="A1869">
        <v>1617762046352</v>
      </c>
      <c r="B1869">
        <v>6040</v>
      </c>
      <c r="C1869">
        <v>1.0386002300000001E-2</v>
      </c>
      <c r="D1869">
        <v>1.0921713899999999E-2</v>
      </c>
      <c r="E1869">
        <v>1.1690910000000001E-2</v>
      </c>
      <c r="F1869">
        <v>33.775924682599999</v>
      </c>
    </row>
    <row r="1870" spans="1:6" x14ac:dyDescent="0.25">
      <c r="A1870">
        <v>1617762047353</v>
      </c>
      <c r="B1870">
        <v>6040</v>
      </c>
      <c r="C1870">
        <v>2.3896982899999999E-2</v>
      </c>
      <c r="D1870">
        <v>2.45112777E-2</v>
      </c>
      <c r="E1870">
        <v>4.0072116999999997E-2</v>
      </c>
      <c r="F1870">
        <v>33.754447937000002</v>
      </c>
    </row>
    <row r="1871" spans="1:6" x14ac:dyDescent="0.25">
      <c r="A1871">
        <v>1617762048359</v>
      </c>
      <c r="B1871">
        <v>6040</v>
      </c>
      <c r="C1871">
        <v>4.4240869600000003E-2</v>
      </c>
      <c r="D1871">
        <v>2.8345553200000002E-2</v>
      </c>
      <c r="E1871">
        <v>4.0748711700000002E-2</v>
      </c>
      <c r="F1871">
        <v>33.7507629395</v>
      </c>
    </row>
    <row r="1872" spans="1:6" x14ac:dyDescent="0.25">
      <c r="A1872">
        <v>1617762049367</v>
      </c>
      <c r="B1872">
        <v>4040</v>
      </c>
      <c r="C1872">
        <v>1.0202352E-2</v>
      </c>
      <c r="D1872">
        <v>1.05857616E-2</v>
      </c>
      <c r="E1872">
        <v>1.15378397E-2</v>
      </c>
      <c r="F1872">
        <v>33.750129699699997</v>
      </c>
    </row>
    <row r="1873" spans="1:6" x14ac:dyDescent="0.25">
      <c r="A1873">
        <v>1617762050387</v>
      </c>
      <c r="B1873">
        <v>4040</v>
      </c>
      <c r="C1873">
        <v>1.0569878899999999E-2</v>
      </c>
      <c r="D1873">
        <v>1.0644298999999999E-2</v>
      </c>
      <c r="E1873">
        <v>1.15106562E-2</v>
      </c>
      <c r="F1873">
        <v>33.750019073499999</v>
      </c>
    </row>
    <row r="1874" spans="1:6" x14ac:dyDescent="0.25">
      <c r="A1874">
        <v>1617762051388</v>
      </c>
      <c r="B1874">
        <v>4040</v>
      </c>
      <c r="C1874">
        <v>1.0079819699999999E-2</v>
      </c>
      <c r="D1874">
        <v>1.0401860799999999E-2</v>
      </c>
      <c r="E1874">
        <v>1.11396573E-2</v>
      </c>
      <c r="F1874">
        <v>33.75</v>
      </c>
    </row>
    <row r="1875" spans="1:6" x14ac:dyDescent="0.25">
      <c r="A1875">
        <v>1617762052402</v>
      </c>
      <c r="B1875">
        <v>4040</v>
      </c>
      <c r="C1875">
        <v>1.0324780800000001E-2</v>
      </c>
      <c r="D1875">
        <v>1.07480939E-2</v>
      </c>
      <c r="E1875">
        <v>1.1015930199999999E-2</v>
      </c>
      <c r="F1875">
        <v>33.75</v>
      </c>
    </row>
    <row r="1876" spans="1:6" x14ac:dyDescent="0.25">
      <c r="A1876">
        <v>1617762053410</v>
      </c>
      <c r="B1876">
        <v>4040</v>
      </c>
      <c r="C1876">
        <v>1.52266724E-2</v>
      </c>
      <c r="D1876">
        <v>1.4217820000000001E-2</v>
      </c>
      <c r="E1876">
        <v>1.5443670600000001E-2</v>
      </c>
      <c r="F1876">
        <v>33.75</v>
      </c>
    </row>
    <row r="1877" spans="1:6" x14ac:dyDescent="0.25">
      <c r="A1877">
        <v>1617762054412</v>
      </c>
      <c r="B1877">
        <v>21040</v>
      </c>
      <c r="C1877">
        <v>6.2132082900000003E-2</v>
      </c>
      <c r="D1877">
        <v>5.6397516299999999E-2</v>
      </c>
      <c r="E1877">
        <v>5.4537434099999997E-2</v>
      </c>
      <c r="F1877">
        <v>33.75</v>
      </c>
    </row>
    <row r="1878" spans="1:6" x14ac:dyDescent="0.25">
      <c r="A1878">
        <v>1617762055414</v>
      </c>
      <c r="B1878">
        <v>21040</v>
      </c>
      <c r="C1878">
        <v>1.02635166E-2</v>
      </c>
      <c r="D1878">
        <v>1.0650437299999999E-2</v>
      </c>
      <c r="E1878">
        <v>1.2129733300000001E-2</v>
      </c>
      <c r="F1878">
        <v>33.75</v>
      </c>
    </row>
    <row r="1879" spans="1:6" x14ac:dyDescent="0.25">
      <c r="A1879">
        <v>1617762056418</v>
      </c>
      <c r="B1879">
        <v>21040</v>
      </c>
      <c r="C1879">
        <v>1.0324779900000001E-2</v>
      </c>
      <c r="D1879">
        <v>1.1390679500000001E-2</v>
      </c>
      <c r="E1879">
        <v>1.1967766100000001E-2</v>
      </c>
      <c r="F1879">
        <v>33.75</v>
      </c>
    </row>
    <row r="1880" spans="1:6" x14ac:dyDescent="0.25">
      <c r="A1880">
        <v>1617762057424</v>
      </c>
      <c r="B1880">
        <v>21040</v>
      </c>
      <c r="C1880">
        <v>1.0324819900000001E-2</v>
      </c>
      <c r="D1880">
        <v>1.11406427E-2</v>
      </c>
      <c r="E1880">
        <v>1.18343309E-2</v>
      </c>
      <c r="F1880">
        <v>33.794189453100003</v>
      </c>
    </row>
    <row r="1881" spans="1:6" x14ac:dyDescent="0.25">
      <c r="A1881">
        <v>1617762058435</v>
      </c>
      <c r="B1881">
        <v>21040</v>
      </c>
      <c r="C1881">
        <v>1.0141061599999999E-2</v>
      </c>
      <c r="D1881">
        <v>1.1125947299999999E-2</v>
      </c>
      <c r="E1881">
        <v>1.2099334999999999E-2</v>
      </c>
      <c r="F1881">
        <v>33.739273071299998</v>
      </c>
    </row>
    <row r="1882" spans="1:6" x14ac:dyDescent="0.25">
      <c r="A1882">
        <v>1617762059445</v>
      </c>
      <c r="B1882">
        <v>21040</v>
      </c>
      <c r="C1882">
        <v>1.2101830900000001E-2</v>
      </c>
      <c r="D1882">
        <v>1.228859E-2</v>
      </c>
      <c r="E1882">
        <v>1.3032612400000001E-2</v>
      </c>
      <c r="F1882">
        <v>33.748157501199998</v>
      </c>
    </row>
    <row r="1883" spans="1:6" x14ac:dyDescent="0.25">
      <c r="A1883">
        <v>1617762060451</v>
      </c>
      <c r="B1883">
        <v>40</v>
      </c>
      <c r="C1883">
        <v>4.7671601199999997E-2</v>
      </c>
      <c r="D1883">
        <v>3.5283591599999997E-2</v>
      </c>
      <c r="E1883">
        <v>5.5871583500000002E-2</v>
      </c>
      <c r="F1883">
        <v>33.749679565400001</v>
      </c>
    </row>
    <row r="1884" spans="1:6" x14ac:dyDescent="0.25">
      <c r="A1884">
        <v>1617762061453</v>
      </c>
      <c r="B1884">
        <v>4040</v>
      </c>
      <c r="C1884">
        <v>1.17340749E-2</v>
      </c>
      <c r="D1884">
        <v>1.13938684E-2</v>
      </c>
      <c r="E1884">
        <v>1.2622703799999999E-2</v>
      </c>
      <c r="F1884">
        <v>33.749942779500003</v>
      </c>
    </row>
    <row r="1885" spans="1:6" x14ac:dyDescent="0.25">
      <c r="A1885">
        <v>1617762062461</v>
      </c>
      <c r="B1885">
        <v>4040</v>
      </c>
      <c r="C1885">
        <v>1.03248674E-2</v>
      </c>
      <c r="D1885">
        <v>1.0774997099999999E-2</v>
      </c>
      <c r="E1885">
        <v>1.14853969E-2</v>
      </c>
      <c r="F1885">
        <v>33.749988555900003</v>
      </c>
    </row>
    <row r="1886" spans="1:6" x14ac:dyDescent="0.25">
      <c r="A1886">
        <v>1617762063466</v>
      </c>
      <c r="B1886">
        <v>4040</v>
      </c>
      <c r="C1886">
        <v>1.0508598799999999E-2</v>
      </c>
      <c r="D1886">
        <v>1.08314417E-2</v>
      </c>
      <c r="E1886">
        <v>1.19904717E-2</v>
      </c>
      <c r="F1886">
        <v>33.749996185299999</v>
      </c>
    </row>
    <row r="1887" spans="1:6" x14ac:dyDescent="0.25">
      <c r="A1887">
        <v>1617762064472</v>
      </c>
      <c r="B1887">
        <v>4040</v>
      </c>
      <c r="C1887">
        <v>1.06311971E-2</v>
      </c>
      <c r="D1887">
        <v>1.07552884E-2</v>
      </c>
      <c r="E1887">
        <v>1.11417584E-2</v>
      </c>
      <c r="F1887">
        <v>33.794189453100003</v>
      </c>
    </row>
    <row r="1888" spans="1:6" x14ac:dyDescent="0.25">
      <c r="A1888">
        <v>1617762065474</v>
      </c>
      <c r="B1888">
        <v>4040</v>
      </c>
      <c r="C1888">
        <v>1.0324863700000001E-2</v>
      </c>
      <c r="D1888">
        <v>1.06198434E-2</v>
      </c>
      <c r="E1888">
        <v>1.1262210999999999E-2</v>
      </c>
      <c r="F1888">
        <v>33.783466339100002</v>
      </c>
    </row>
    <row r="1889" spans="1:6" x14ac:dyDescent="0.25">
      <c r="A1889">
        <v>1617762066474</v>
      </c>
      <c r="B1889">
        <v>4040</v>
      </c>
      <c r="C1889">
        <v>6.0171890999999998E-2</v>
      </c>
      <c r="D1889">
        <v>5.6110214399999997E-2</v>
      </c>
      <c r="E1889">
        <v>5.4587863399999999E-2</v>
      </c>
      <c r="F1889">
        <v>33.807518005399999</v>
      </c>
    </row>
    <row r="1890" spans="1:6" x14ac:dyDescent="0.25">
      <c r="A1890">
        <v>1617762067482</v>
      </c>
      <c r="B1890">
        <v>4040</v>
      </c>
      <c r="C1890">
        <v>1.16115855E-2</v>
      </c>
      <c r="D1890">
        <v>1.2454398E-2</v>
      </c>
      <c r="E1890">
        <v>1.44808777E-2</v>
      </c>
      <c r="F1890">
        <v>33.811645507800002</v>
      </c>
    </row>
    <row r="1891" spans="1:6" x14ac:dyDescent="0.25">
      <c r="A1891">
        <v>1617762068488</v>
      </c>
      <c r="B1891">
        <v>4040</v>
      </c>
      <c r="C1891">
        <v>1.0202296099999999E-2</v>
      </c>
      <c r="D1891">
        <v>1.1174857599999999E-2</v>
      </c>
      <c r="E1891">
        <v>1.17765544E-2</v>
      </c>
      <c r="F1891">
        <v>33.812355041499998</v>
      </c>
    </row>
    <row r="1892" spans="1:6" x14ac:dyDescent="0.25">
      <c r="A1892">
        <v>1617762069490</v>
      </c>
      <c r="B1892">
        <v>4040</v>
      </c>
      <c r="C1892">
        <v>1.0079813199999999E-2</v>
      </c>
      <c r="D1892">
        <v>1.1418215900000001E-2</v>
      </c>
      <c r="E1892">
        <v>1.2159973399999999E-2</v>
      </c>
      <c r="F1892">
        <v>33.812473297099999</v>
      </c>
    </row>
    <row r="1893" spans="1:6" x14ac:dyDescent="0.25">
      <c r="A1893">
        <v>1617762070497</v>
      </c>
      <c r="B1893">
        <v>4040</v>
      </c>
      <c r="C1893">
        <v>1.0263474700000001E-2</v>
      </c>
      <c r="D1893">
        <v>1.1140119299999999E-2</v>
      </c>
      <c r="E1893">
        <v>1.2261238900000001E-2</v>
      </c>
      <c r="F1893">
        <v>33.856689453100003</v>
      </c>
    </row>
    <row r="1894" spans="1:6" x14ac:dyDescent="0.25">
      <c r="A1894">
        <v>1617762071503</v>
      </c>
      <c r="B1894">
        <v>4040</v>
      </c>
      <c r="C1894">
        <v>1.0263538900000001E-2</v>
      </c>
      <c r="D1894">
        <v>1.1332327499999999E-2</v>
      </c>
      <c r="E1894">
        <v>1.21344943E-2</v>
      </c>
      <c r="F1894">
        <v>33.845970153800003</v>
      </c>
    </row>
    <row r="1895" spans="1:6" x14ac:dyDescent="0.25">
      <c r="A1895">
        <v>1617762072510</v>
      </c>
      <c r="B1895">
        <v>4040</v>
      </c>
      <c r="C1895">
        <v>5.5759631099999998E-2</v>
      </c>
      <c r="D1895">
        <v>3.8305781800000001E-2</v>
      </c>
      <c r="E1895">
        <v>5.8373693400000003E-2</v>
      </c>
      <c r="F1895">
        <v>33.799934387199997</v>
      </c>
    </row>
    <row r="1896" spans="1:6" x14ac:dyDescent="0.25">
      <c r="A1896">
        <v>1617762073520</v>
      </c>
      <c r="B1896">
        <v>4040</v>
      </c>
      <c r="C1896">
        <v>1.5042888000000001E-2</v>
      </c>
      <c r="D1896">
        <v>1.5828408299999999E-2</v>
      </c>
      <c r="E1896">
        <v>1.4146327E-2</v>
      </c>
      <c r="F1896">
        <v>33.8103408813</v>
      </c>
    </row>
    <row r="1897" spans="1:6" x14ac:dyDescent="0.25">
      <c r="A1897">
        <v>1617762074520</v>
      </c>
      <c r="B1897">
        <v>4040</v>
      </c>
      <c r="C1897">
        <v>1.0263484E-2</v>
      </c>
      <c r="D1897">
        <v>1.0646629100000001E-2</v>
      </c>
      <c r="E1897">
        <v>1.11656003E-2</v>
      </c>
      <c r="F1897">
        <v>33.8121261597</v>
      </c>
    </row>
    <row r="1898" spans="1:6" x14ac:dyDescent="0.25">
      <c r="A1898">
        <v>1617762075530</v>
      </c>
      <c r="B1898">
        <v>4040</v>
      </c>
      <c r="C1898">
        <v>1.07537135E-2</v>
      </c>
      <c r="D1898">
        <v>1.0705876200000001E-2</v>
      </c>
      <c r="E1898">
        <v>1.12456912E-2</v>
      </c>
      <c r="F1898">
        <v>33.812435150100001</v>
      </c>
    </row>
    <row r="1899" spans="1:6" x14ac:dyDescent="0.25">
      <c r="A1899">
        <v>1617762076537</v>
      </c>
      <c r="B1899">
        <v>4040</v>
      </c>
      <c r="C1899">
        <v>1.04474276E-2</v>
      </c>
      <c r="D1899">
        <v>1.08511839E-2</v>
      </c>
      <c r="E1899">
        <v>1.11469151E-2</v>
      </c>
      <c r="F1899">
        <v>33.812488555900003</v>
      </c>
    </row>
    <row r="1900" spans="1:6" x14ac:dyDescent="0.25">
      <c r="A1900">
        <v>1617762077542</v>
      </c>
      <c r="B1900">
        <v>4040</v>
      </c>
      <c r="C1900">
        <v>1.0508676999999999E-2</v>
      </c>
      <c r="D1900">
        <v>1.0806522299999999E-2</v>
      </c>
      <c r="E1900">
        <v>1.16776777E-2</v>
      </c>
      <c r="F1900">
        <v>33.812496185299999</v>
      </c>
    </row>
    <row r="1901" spans="1:6" x14ac:dyDescent="0.25">
      <c r="A1901">
        <v>1617762078543</v>
      </c>
      <c r="B1901">
        <v>4040</v>
      </c>
      <c r="C1901">
        <v>4.7917351099999998E-2</v>
      </c>
      <c r="D1901">
        <v>4.25749645E-2</v>
      </c>
      <c r="E1901">
        <v>4.5376807499999998E-2</v>
      </c>
      <c r="F1901">
        <v>33.8125</v>
      </c>
    </row>
    <row r="1902" spans="1:6" x14ac:dyDescent="0.25">
      <c r="A1902">
        <v>1617762079544</v>
      </c>
      <c r="B1902">
        <v>4040</v>
      </c>
      <c r="C1902">
        <v>3.02695464E-2</v>
      </c>
      <c r="D1902">
        <v>3.50712761E-2</v>
      </c>
      <c r="E1902">
        <v>3.4447997799999998E-2</v>
      </c>
      <c r="F1902">
        <v>33.8125</v>
      </c>
    </row>
    <row r="1903" spans="1:6" x14ac:dyDescent="0.25">
      <c r="A1903">
        <v>1617762080544</v>
      </c>
      <c r="B1903">
        <v>4040</v>
      </c>
      <c r="C1903">
        <v>1.00798439E-2</v>
      </c>
      <c r="D1903">
        <v>1.09322919E-2</v>
      </c>
      <c r="E1903">
        <v>1.2013711E-2</v>
      </c>
      <c r="F1903">
        <v>33.8125</v>
      </c>
    </row>
    <row r="1904" spans="1:6" x14ac:dyDescent="0.25">
      <c r="A1904">
        <v>1617762081551</v>
      </c>
      <c r="B1904">
        <v>4040</v>
      </c>
      <c r="C1904">
        <v>1.05087003E-2</v>
      </c>
      <c r="D1904">
        <v>1.1129615799999999E-2</v>
      </c>
      <c r="E1904">
        <v>1.16462093E-2</v>
      </c>
      <c r="F1904">
        <v>33.8125</v>
      </c>
    </row>
    <row r="1905" spans="1:6" x14ac:dyDescent="0.25">
      <c r="A1905">
        <v>1617762082551</v>
      </c>
      <c r="B1905">
        <v>4040</v>
      </c>
      <c r="C1905">
        <v>1.01408968E-2</v>
      </c>
      <c r="D1905">
        <v>1.10055702E-2</v>
      </c>
      <c r="E1905">
        <v>1.21219745E-2</v>
      </c>
      <c r="F1905">
        <v>33.8125</v>
      </c>
    </row>
    <row r="1906" spans="1:6" x14ac:dyDescent="0.25">
      <c r="A1906">
        <v>1617762083559</v>
      </c>
      <c r="B1906">
        <v>4040</v>
      </c>
      <c r="C1906">
        <v>1.0202186199999999E-2</v>
      </c>
      <c r="D1906">
        <v>1.1285835899999999E-2</v>
      </c>
      <c r="E1906">
        <v>1.21408859E-2</v>
      </c>
      <c r="F1906">
        <v>33.8125</v>
      </c>
    </row>
    <row r="1907" spans="1:6" x14ac:dyDescent="0.25">
      <c r="A1907">
        <v>1617762084568</v>
      </c>
      <c r="B1907">
        <v>4040</v>
      </c>
      <c r="C1907">
        <v>4.5955687799999999E-2</v>
      </c>
      <c r="D1907">
        <v>3.3362399799999998E-2</v>
      </c>
      <c r="E1907">
        <v>5.4716128900000001E-2</v>
      </c>
      <c r="F1907">
        <v>33.8125</v>
      </c>
    </row>
    <row r="1908" spans="1:6" x14ac:dyDescent="0.25">
      <c r="A1908">
        <v>1617762085577</v>
      </c>
      <c r="B1908">
        <v>4040</v>
      </c>
      <c r="C1908">
        <v>3.12499348E-2</v>
      </c>
      <c r="D1908">
        <v>2.2058626599999999E-2</v>
      </c>
      <c r="E1908">
        <v>2.3128276699999999E-2</v>
      </c>
      <c r="F1908">
        <v>33.8125</v>
      </c>
    </row>
    <row r="1909" spans="1:6" x14ac:dyDescent="0.25">
      <c r="A1909">
        <v>1617762086583</v>
      </c>
      <c r="B1909">
        <v>4040</v>
      </c>
      <c r="C1909">
        <v>1.04473298E-2</v>
      </c>
      <c r="D1909">
        <v>1.0708620800000001E-2</v>
      </c>
      <c r="E1909">
        <v>1.1293469E-2</v>
      </c>
      <c r="F1909">
        <v>33.856689453100003</v>
      </c>
    </row>
    <row r="1910" spans="1:6" x14ac:dyDescent="0.25">
      <c r="A1910">
        <v>1617762087584</v>
      </c>
      <c r="B1910">
        <v>4040</v>
      </c>
      <c r="C1910">
        <v>1.0753802E-2</v>
      </c>
      <c r="D1910">
        <v>1.0826775800000001E-2</v>
      </c>
      <c r="E1910">
        <v>1.1757153100000001E-2</v>
      </c>
      <c r="F1910">
        <v>33.801776885999999</v>
      </c>
    </row>
    <row r="1911" spans="1:6" x14ac:dyDescent="0.25">
      <c r="A1911">
        <v>1617762088590</v>
      </c>
      <c r="B1911">
        <v>4040</v>
      </c>
      <c r="C1911">
        <v>1.0324869299999999E-2</v>
      </c>
      <c r="D1911">
        <v>1.0596584500000001E-2</v>
      </c>
      <c r="E1911">
        <v>1.137063E-2</v>
      </c>
      <c r="F1911">
        <v>33.836547851600002</v>
      </c>
    </row>
    <row r="1912" spans="1:6" x14ac:dyDescent="0.25">
      <c r="A1912">
        <v>1617762089601</v>
      </c>
      <c r="B1912">
        <v>4040</v>
      </c>
      <c r="C1912">
        <v>1.0570007399999999E-2</v>
      </c>
      <c r="D1912">
        <v>1.07490821E-2</v>
      </c>
      <c r="E1912">
        <v>1.1374741799999999E-2</v>
      </c>
      <c r="F1912">
        <v>33.816627502400003</v>
      </c>
    </row>
    <row r="1913" spans="1:6" x14ac:dyDescent="0.25">
      <c r="A1913">
        <v>1617762090604</v>
      </c>
      <c r="B1913">
        <v>4040</v>
      </c>
      <c r="C1913">
        <v>3.56620811E-2</v>
      </c>
      <c r="D1913">
        <v>2.2765325400000001E-2</v>
      </c>
      <c r="E1913">
        <v>2.4225466000000001E-2</v>
      </c>
      <c r="F1913">
        <v>33.813209533699997</v>
      </c>
    </row>
    <row r="1914" spans="1:6" x14ac:dyDescent="0.25">
      <c r="A1914">
        <v>1617762091603</v>
      </c>
      <c r="B1914">
        <v>2040</v>
      </c>
      <c r="C1914">
        <v>4.2524460700000002E-2</v>
      </c>
      <c r="D1914">
        <v>5.0678729999999998E-2</v>
      </c>
      <c r="E1914">
        <v>5.1628898800000003E-2</v>
      </c>
      <c r="F1914">
        <v>33.812622070300002</v>
      </c>
    </row>
    <row r="1915" spans="1:6" x14ac:dyDescent="0.25">
      <c r="A1915">
        <v>1617762092604</v>
      </c>
      <c r="B1915">
        <v>2040</v>
      </c>
      <c r="C1915">
        <v>1.02023622E-2</v>
      </c>
      <c r="D1915">
        <v>1.14002572E-2</v>
      </c>
      <c r="E1915">
        <v>1.2166976899999999E-2</v>
      </c>
      <c r="F1915">
        <v>33.812519073499999</v>
      </c>
    </row>
    <row r="1916" spans="1:6" x14ac:dyDescent="0.25">
      <c r="A1916">
        <v>1617762093605</v>
      </c>
      <c r="B1916">
        <v>2040</v>
      </c>
      <c r="C1916">
        <v>1.0140946099999999E-2</v>
      </c>
      <c r="D1916">
        <v>1.1225500100000001E-2</v>
      </c>
      <c r="E1916">
        <v>1.2306582199999999E-2</v>
      </c>
      <c r="F1916">
        <v>33.8125</v>
      </c>
    </row>
    <row r="1917" spans="1:6" x14ac:dyDescent="0.25">
      <c r="A1917">
        <v>1617762094606</v>
      </c>
      <c r="B1917">
        <v>2040</v>
      </c>
      <c r="C1917">
        <v>1.03860125E-2</v>
      </c>
      <c r="D1917">
        <v>1.14669539E-2</v>
      </c>
      <c r="E1917">
        <v>1.1717451699999999E-2</v>
      </c>
      <c r="F1917">
        <v>33.8125</v>
      </c>
    </row>
    <row r="1918" spans="1:6" x14ac:dyDescent="0.25">
      <c r="A1918">
        <v>1617762095606</v>
      </c>
      <c r="B1918">
        <v>2040</v>
      </c>
      <c r="C1918">
        <v>1.0202335200000001E-2</v>
      </c>
      <c r="D1918">
        <v>1.11407042E-2</v>
      </c>
      <c r="E1918">
        <v>1.20239053E-2</v>
      </c>
      <c r="F1918">
        <v>33.8125</v>
      </c>
    </row>
    <row r="1919" spans="1:6" x14ac:dyDescent="0.25">
      <c r="A1919">
        <v>1617762096614</v>
      </c>
      <c r="B1919">
        <v>2040</v>
      </c>
      <c r="C1919">
        <v>2.5857688899999998E-2</v>
      </c>
      <c r="D1919">
        <v>2.5134012099999999E-2</v>
      </c>
      <c r="E1919">
        <v>4.0233951099999998E-2</v>
      </c>
      <c r="F1919">
        <v>33.8125</v>
      </c>
    </row>
    <row r="1920" spans="1:6" x14ac:dyDescent="0.25">
      <c r="A1920">
        <v>1617762097619</v>
      </c>
      <c r="B1920">
        <v>2040</v>
      </c>
      <c r="C1920">
        <v>4.5955732499999999E-2</v>
      </c>
      <c r="D1920">
        <v>2.92449649E-2</v>
      </c>
      <c r="E1920">
        <v>4.2238224300000002E-2</v>
      </c>
      <c r="F1920">
        <v>33.8125</v>
      </c>
    </row>
    <row r="1921" spans="1:6" x14ac:dyDescent="0.25">
      <c r="A1921">
        <v>1617762098620</v>
      </c>
      <c r="B1921">
        <v>4040</v>
      </c>
      <c r="C1921">
        <v>1.03862183E-2</v>
      </c>
      <c r="D1921">
        <v>1.05783222E-2</v>
      </c>
      <c r="E1921">
        <v>1.08952736E-2</v>
      </c>
      <c r="F1921">
        <v>33.8125</v>
      </c>
    </row>
    <row r="1922" spans="1:6" x14ac:dyDescent="0.25">
      <c r="A1922">
        <v>1617762099621</v>
      </c>
      <c r="B1922">
        <v>4040</v>
      </c>
      <c r="C1922">
        <v>1.0386225799999999E-2</v>
      </c>
      <c r="D1922">
        <v>1.05839083E-2</v>
      </c>
      <c r="E1922">
        <v>1.1121354999999999E-2</v>
      </c>
      <c r="F1922">
        <v>33.8125</v>
      </c>
    </row>
    <row r="1923" spans="1:6" x14ac:dyDescent="0.25">
      <c r="A1923">
        <v>1617762100620</v>
      </c>
      <c r="B1923">
        <v>4040</v>
      </c>
      <c r="C1923">
        <v>1.0631148700000001E-2</v>
      </c>
      <c r="D1923">
        <v>1.02745397E-2</v>
      </c>
      <c r="E1923">
        <v>1.1262820999999999E-2</v>
      </c>
      <c r="F1923">
        <v>33.8125</v>
      </c>
    </row>
    <row r="1924" spans="1:6" x14ac:dyDescent="0.25">
      <c r="A1924">
        <v>1617762101622</v>
      </c>
      <c r="B1924">
        <v>4040</v>
      </c>
      <c r="C1924">
        <v>1.01410644E-2</v>
      </c>
      <c r="D1924">
        <v>1.06269121E-2</v>
      </c>
      <c r="E1924">
        <v>1.13836005E-2</v>
      </c>
      <c r="F1924">
        <v>33.856689453100003</v>
      </c>
    </row>
    <row r="1925" spans="1:6" x14ac:dyDescent="0.25">
      <c r="A1925">
        <v>1617762102623</v>
      </c>
      <c r="B1925">
        <v>4040</v>
      </c>
      <c r="C1925">
        <v>1.5808923200000002E-2</v>
      </c>
      <c r="D1925">
        <v>1.4355544E-2</v>
      </c>
      <c r="E1925">
        <v>1.3948208700000001E-2</v>
      </c>
      <c r="F1925">
        <v>33.827663421600001</v>
      </c>
    </row>
    <row r="1926" spans="1:6" x14ac:dyDescent="0.25">
      <c r="A1926">
        <v>1617762103631</v>
      </c>
      <c r="B1926">
        <v>4040</v>
      </c>
      <c r="C1926">
        <v>5.7475764300000003E-2</v>
      </c>
      <c r="D1926">
        <v>5.2672095600000003E-2</v>
      </c>
      <c r="E1926">
        <v>5.4721523100000002E-2</v>
      </c>
      <c r="F1926">
        <v>33.859294891399998</v>
      </c>
    </row>
    <row r="1927" spans="1:6" x14ac:dyDescent="0.25">
      <c r="A1927">
        <v>1617762104632</v>
      </c>
      <c r="B1927">
        <v>4040</v>
      </c>
      <c r="C1927">
        <v>1.03861513E-2</v>
      </c>
      <c r="D1927">
        <v>1.1453279300000001E-2</v>
      </c>
      <c r="E1927">
        <v>1.3083915200000001E-2</v>
      </c>
      <c r="F1927">
        <v>33.802223205600001</v>
      </c>
    </row>
    <row r="1928" spans="1:6" x14ac:dyDescent="0.25">
      <c r="A1928">
        <v>1617762105642</v>
      </c>
      <c r="B1928">
        <v>4040</v>
      </c>
      <c r="C1928">
        <v>9.9571104999999997E-3</v>
      </c>
      <c r="D1928">
        <v>1.08978814E-2</v>
      </c>
      <c r="E1928">
        <v>1.1771010199999999E-2</v>
      </c>
      <c r="F1928">
        <v>33.836624145499997</v>
      </c>
    </row>
    <row r="1929" spans="1:6" x14ac:dyDescent="0.25">
      <c r="A1929">
        <v>1617762106648</v>
      </c>
      <c r="B1929">
        <v>4040</v>
      </c>
      <c r="C1929">
        <v>1.02023892E-2</v>
      </c>
      <c r="D1929">
        <v>1.13387816E-2</v>
      </c>
      <c r="E1929">
        <v>1.2400073899999999E-2</v>
      </c>
      <c r="F1929">
        <v>33.860832214399998</v>
      </c>
    </row>
    <row r="1930" spans="1:6" x14ac:dyDescent="0.25">
      <c r="A1930">
        <v>1617762107649</v>
      </c>
      <c r="B1930">
        <v>4040</v>
      </c>
      <c r="C1930">
        <v>1.0141124E-2</v>
      </c>
      <c r="D1930">
        <v>1.09765977E-2</v>
      </c>
      <c r="E1930">
        <v>1.16620697E-2</v>
      </c>
      <c r="F1930">
        <v>33.802486419700003</v>
      </c>
    </row>
    <row r="1931" spans="1:6" x14ac:dyDescent="0.25">
      <c r="A1931">
        <v>1617762108651</v>
      </c>
      <c r="B1931">
        <v>4040</v>
      </c>
      <c r="C1931">
        <v>1.11825997E-2</v>
      </c>
      <c r="D1931">
        <v>1.1721367E-2</v>
      </c>
      <c r="E1931">
        <v>1.2499439500000001E-2</v>
      </c>
      <c r="F1931">
        <v>33.810779571499999</v>
      </c>
    </row>
    <row r="1932" spans="1:6" x14ac:dyDescent="0.25">
      <c r="A1932">
        <v>1617762109654</v>
      </c>
      <c r="B1932">
        <v>4040</v>
      </c>
      <c r="C1932">
        <v>4.9632441300000003E-2</v>
      </c>
      <c r="D1932">
        <v>3.8116894700000001E-2</v>
      </c>
      <c r="E1932">
        <v>5.6522529600000003E-2</v>
      </c>
      <c r="F1932">
        <v>33.812202453600001</v>
      </c>
    </row>
    <row r="1933" spans="1:6" x14ac:dyDescent="0.25">
      <c r="A1933">
        <v>1617762110664</v>
      </c>
      <c r="B1933">
        <v>4040</v>
      </c>
      <c r="C1933">
        <v>1.14278123E-2</v>
      </c>
      <c r="D1933">
        <v>1.10139921E-2</v>
      </c>
      <c r="E1933">
        <v>1.26287546E-2</v>
      </c>
      <c r="F1933">
        <v>33.882530212399999</v>
      </c>
    </row>
    <row r="1934" spans="1:6" x14ac:dyDescent="0.25">
      <c r="A1934">
        <v>1617762111668</v>
      </c>
      <c r="B1934">
        <v>4040</v>
      </c>
      <c r="C1934">
        <v>1.0324792899999999E-2</v>
      </c>
      <c r="D1934">
        <v>1.05224494E-2</v>
      </c>
      <c r="E1934">
        <v>1.1496410699999999E-2</v>
      </c>
      <c r="F1934">
        <v>33.806209564200003</v>
      </c>
    </row>
    <row r="1935" spans="1:6" x14ac:dyDescent="0.25">
      <c r="A1935">
        <v>1617762112676</v>
      </c>
      <c r="B1935">
        <v>4040</v>
      </c>
      <c r="C1935">
        <v>1.0447263700000001E-2</v>
      </c>
      <c r="D1935">
        <v>1.0898244600000001E-2</v>
      </c>
      <c r="E1935">
        <v>1.17586227E-2</v>
      </c>
      <c r="F1935">
        <v>33.811420440699997</v>
      </c>
    </row>
    <row r="1936" spans="1:6" x14ac:dyDescent="0.25">
      <c r="A1936">
        <v>1617762113689</v>
      </c>
      <c r="B1936">
        <v>4040</v>
      </c>
      <c r="C1936">
        <v>1.03249047E-2</v>
      </c>
      <c r="D1936">
        <v>1.0822742200000001E-2</v>
      </c>
      <c r="E1936">
        <v>1.07256239E-2</v>
      </c>
      <c r="F1936">
        <v>33.812313079799999</v>
      </c>
    </row>
    <row r="1937" spans="1:6" x14ac:dyDescent="0.25">
      <c r="A1937">
        <v>1617762114697</v>
      </c>
      <c r="B1937">
        <v>4040</v>
      </c>
      <c r="C1937">
        <v>1.0386227600000001E-2</v>
      </c>
      <c r="D1937">
        <v>1.08352993E-2</v>
      </c>
      <c r="E1937">
        <v>1.1446269199999999E-2</v>
      </c>
      <c r="F1937">
        <v>33.812465667700003</v>
      </c>
    </row>
    <row r="1938" spans="1:6" x14ac:dyDescent="0.25">
      <c r="A1938">
        <v>1617762115704</v>
      </c>
      <c r="B1938">
        <v>4040</v>
      </c>
      <c r="C1938">
        <v>6.2744751599999996E-2</v>
      </c>
      <c r="D1938">
        <v>5.4070290200000003E-2</v>
      </c>
      <c r="E1938">
        <v>5.39692976E-2</v>
      </c>
      <c r="F1938">
        <v>33.812492370599998</v>
      </c>
    </row>
    <row r="1939" spans="1:6" x14ac:dyDescent="0.25">
      <c r="A1939">
        <v>1617762116712</v>
      </c>
      <c r="B1939">
        <v>4040</v>
      </c>
      <c r="C1939">
        <v>1.1795429499999999E-2</v>
      </c>
      <c r="D1939">
        <v>1.15641076E-2</v>
      </c>
      <c r="E1939">
        <v>1.35093434E-2</v>
      </c>
      <c r="F1939">
        <v>33.8125</v>
      </c>
    </row>
    <row r="1940" spans="1:6" x14ac:dyDescent="0.25">
      <c r="A1940">
        <v>1617762117720</v>
      </c>
      <c r="B1940">
        <v>4040</v>
      </c>
      <c r="C1940">
        <v>9.7732544000000005E-3</v>
      </c>
      <c r="D1940">
        <v>1.1023489799999999E-2</v>
      </c>
      <c r="E1940">
        <v>1.17419707E-2</v>
      </c>
      <c r="F1940">
        <v>33.8125</v>
      </c>
    </row>
    <row r="1941" spans="1:6" x14ac:dyDescent="0.25">
      <c r="A1941">
        <v>1617762118729</v>
      </c>
      <c r="B1941">
        <v>4040</v>
      </c>
      <c r="C1941">
        <v>1.03247706E-2</v>
      </c>
      <c r="D1941">
        <v>1.1020920199999999E-2</v>
      </c>
      <c r="E1941">
        <v>1.2432049000000001E-2</v>
      </c>
      <c r="F1941">
        <v>33.8125</v>
      </c>
    </row>
    <row r="1942" spans="1:6" x14ac:dyDescent="0.25">
      <c r="A1942">
        <v>1617762119731</v>
      </c>
      <c r="B1942">
        <v>4040</v>
      </c>
      <c r="C1942">
        <v>1.0202309999999999E-2</v>
      </c>
      <c r="D1942">
        <v>1.08200619E-2</v>
      </c>
      <c r="E1942">
        <v>1.1881918599999999E-2</v>
      </c>
      <c r="F1942">
        <v>33.8125</v>
      </c>
    </row>
    <row r="1943" spans="1:6" x14ac:dyDescent="0.25">
      <c r="A1943">
        <v>1617762120739</v>
      </c>
      <c r="B1943">
        <v>4040</v>
      </c>
      <c r="C1943">
        <v>5.0367739100000003E-2</v>
      </c>
      <c r="D1943">
        <v>4.06315774E-2</v>
      </c>
      <c r="E1943">
        <v>6.0698822100000001E-2</v>
      </c>
      <c r="F1943">
        <v>33.786605835000003</v>
      </c>
    </row>
    <row r="1944" spans="1:6" x14ac:dyDescent="0.25">
      <c r="A1944">
        <v>1617762121740</v>
      </c>
      <c r="B1944">
        <v>4040</v>
      </c>
      <c r="C1944">
        <v>1.48590114E-2</v>
      </c>
      <c r="D1944">
        <v>1.6723051700000002E-2</v>
      </c>
      <c r="E1944">
        <v>1.5312556200000001E-2</v>
      </c>
      <c r="F1944">
        <v>33.763858795200001</v>
      </c>
    </row>
    <row r="1945" spans="1:6" x14ac:dyDescent="0.25">
      <c r="A1945">
        <v>1617762122745</v>
      </c>
      <c r="B1945">
        <v>4040</v>
      </c>
      <c r="C1945">
        <v>1.02022486E-2</v>
      </c>
      <c r="D1945">
        <v>1.0241800000000001E-2</v>
      </c>
      <c r="E1945">
        <v>1.14928978E-2</v>
      </c>
      <c r="F1945">
        <v>33.796569824199999</v>
      </c>
    </row>
    <row r="1946" spans="1:6" x14ac:dyDescent="0.25">
      <c r="A1946">
        <v>1617762123746</v>
      </c>
      <c r="B1946">
        <v>4040</v>
      </c>
      <c r="C1946">
        <v>1.0631166399999999E-2</v>
      </c>
      <c r="D1946">
        <v>1.0727278E-2</v>
      </c>
      <c r="E1946">
        <v>1.15290992E-2</v>
      </c>
      <c r="F1946">
        <v>33.809764862100003</v>
      </c>
    </row>
    <row r="1947" spans="1:6" x14ac:dyDescent="0.25">
      <c r="A1947">
        <v>1617762124754</v>
      </c>
      <c r="B1947">
        <v>4040</v>
      </c>
      <c r="C1947">
        <v>1.03248935E-2</v>
      </c>
      <c r="D1947">
        <v>1.10400701E-2</v>
      </c>
      <c r="E1947">
        <v>1.1477381E-2</v>
      </c>
      <c r="F1947">
        <v>33.812030792199998</v>
      </c>
    </row>
    <row r="1948" spans="1:6" x14ac:dyDescent="0.25">
      <c r="A1948">
        <v>1617762125760</v>
      </c>
      <c r="B1948">
        <v>4040</v>
      </c>
      <c r="C1948">
        <v>1.03861224E-2</v>
      </c>
      <c r="D1948">
        <v>1.09547423E-2</v>
      </c>
      <c r="E1948">
        <v>1.12178847E-2</v>
      </c>
      <c r="F1948">
        <v>33.812419891399998</v>
      </c>
    </row>
    <row r="1949" spans="1:6" x14ac:dyDescent="0.25">
      <c r="A1949">
        <v>1617762126771</v>
      </c>
      <c r="B1949">
        <v>4040</v>
      </c>
      <c r="C1949">
        <v>5.2328117200000003E-2</v>
      </c>
      <c r="D1949">
        <v>4.3076865399999997E-2</v>
      </c>
      <c r="E1949">
        <v>4.5217003700000001E-2</v>
      </c>
      <c r="F1949">
        <v>33.812484741200002</v>
      </c>
    </row>
    <row r="1950" spans="1:6" x14ac:dyDescent="0.25">
      <c r="A1950">
        <v>1617762127776</v>
      </c>
      <c r="B1950">
        <v>2040</v>
      </c>
      <c r="C1950">
        <v>3.1249754099999999E-2</v>
      </c>
      <c r="D1950">
        <v>3.8878008700000001E-2</v>
      </c>
      <c r="E1950">
        <v>3.4489616799999998E-2</v>
      </c>
      <c r="F1950">
        <v>33.812496185299999</v>
      </c>
    </row>
    <row r="1951" spans="1:6" x14ac:dyDescent="0.25">
      <c r="A1951">
        <v>1617762128784</v>
      </c>
      <c r="B1951">
        <v>2040</v>
      </c>
      <c r="C1951">
        <v>1.0508717000000001E-2</v>
      </c>
      <c r="D1951">
        <v>1.1626397300000001E-2</v>
      </c>
      <c r="E1951">
        <v>1.2234495999999999E-2</v>
      </c>
      <c r="F1951">
        <v>33.8125</v>
      </c>
    </row>
    <row r="1952" spans="1:6" x14ac:dyDescent="0.25">
      <c r="A1952">
        <v>1617762129790</v>
      </c>
      <c r="B1952">
        <v>2040</v>
      </c>
      <c r="C1952">
        <v>1.0202284900000001E-2</v>
      </c>
      <c r="D1952">
        <v>1.10920593E-2</v>
      </c>
      <c r="E1952">
        <v>1.16339922E-2</v>
      </c>
      <c r="F1952">
        <v>33.8125</v>
      </c>
    </row>
    <row r="1953" spans="1:6" x14ac:dyDescent="0.25">
      <c r="A1953">
        <v>1617762130791</v>
      </c>
      <c r="B1953">
        <v>2040</v>
      </c>
      <c r="C1953">
        <v>1.02634979E-2</v>
      </c>
      <c r="D1953">
        <v>1.13859475E-2</v>
      </c>
      <c r="E1953">
        <v>1.1734738E-2</v>
      </c>
      <c r="F1953">
        <v>33.838386535600002</v>
      </c>
    </row>
    <row r="1954" spans="1:6" x14ac:dyDescent="0.25">
      <c r="A1954">
        <v>1617762131799</v>
      </c>
      <c r="B1954">
        <v>2040</v>
      </c>
      <c r="C1954">
        <v>9.9571263000000007E-3</v>
      </c>
      <c r="D1954">
        <v>1.12778293E-2</v>
      </c>
      <c r="E1954">
        <v>1.2065216E-2</v>
      </c>
      <c r="F1954">
        <v>33.816940307599999</v>
      </c>
    </row>
    <row r="1955" spans="1:6" x14ac:dyDescent="0.25">
      <c r="A1955">
        <v>1617762132799</v>
      </c>
      <c r="B1955">
        <v>2040</v>
      </c>
      <c r="C1955">
        <v>4.3015208100000001E-2</v>
      </c>
      <c r="D1955">
        <v>3.6222852799999997E-2</v>
      </c>
      <c r="E1955">
        <v>5.54949977E-2</v>
      </c>
      <c r="F1955">
        <v>33.8132629395</v>
      </c>
    </row>
    <row r="1956" spans="1:6" x14ac:dyDescent="0.25">
      <c r="A1956">
        <v>1617762133800</v>
      </c>
      <c r="B1956">
        <v>2040</v>
      </c>
      <c r="C1956">
        <v>2.9534162999999999E-2</v>
      </c>
      <c r="D1956">
        <v>2.22677402E-2</v>
      </c>
      <c r="E1956">
        <v>2.3047789900000001E-2</v>
      </c>
      <c r="F1956">
        <v>33.812629699699997</v>
      </c>
    </row>
    <row r="1957" spans="1:6" x14ac:dyDescent="0.25">
      <c r="A1957">
        <v>1617762134808</v>
      </c>
      <c r="B1957">
        <v>4040</v>
      </c>
      <c r="C1957">
        <v>1.0141111E-2</v>
      </c>
      <c r="D1957">
        <v>1.06298933E-2</v>
      </c>
      <c r="E1957">
        <v>1.1326088600000001E-2</v>
      </c>
      <c r="F1957">
        <v>33.856712341300003</v>
      </c>
    </row>
    <row r="1958" spans="1:6" x14ac:dyDescent="0.25">
      <c r="A1958">
        <v>1617762135808</v>
      </c>
      <c r="B1958">
        <v>4040</v>
      </c>
      <c r="C1958">
        <v>1.0569880699999999E-2</v>
      </c>
      <c r="D1958">
        <v>1.07022608E-2</v>
      </c>
      <c r="E1958">
        <v>1.1536895300000001E-2</v>
      </c>
      <c r="F1958">
        <v>33.827667236300002</v>
      </c>
    </row>
    <row r="1959" spans="1:6" x14ac:dyDescent="0.25">
      <c r="A1959">
        <v>1617762136809</v>
      </c>
      <c r="B1959">
        <v>4040</v>
      </c>
      <c r="C1959">
        <v>1.03860684E-2</v>
      </c>
      <c r="D1959">
        <v>1.08386651E-2</v>
      </c>
      <c r="E1959">
        <v>1.16741378E-2</v>
      </c>
      <c r="F1959">
        <v>33.859294891399998</v>
      </c>
    </row>
    <row r="1960" spans="1:6" x14ac:dyDescent="0.25">
      <c r="A1960">
        <v>1617762137817</v>
      </c>
      <c r="B1960">
        <v>4040</v>
      </c>
      <c r="C1960">
        <v>1.04473485E-2</v>
      </c>
      <c r="D1960">
        <v>1.0634188500000001E-2</v>
      </c>
      <c r="E1960">
        <v>1.16618741E-2</v>
      </c>
      <c r="F1960">
        <v>33.802223205600001</v>
      </c>
    </row>
    <row r="1961" spans="1:6" x14ac:dyDescent="0.25">
      <c r="A1961">
        <v>1617762138821</v>
      </c>
      <c r="B1961">
        <v>4040</v>
      </c>
      <c r="C1961">
        <v>3.56624387E-2</v>
      </c>
      <c r="D1961">
        <v>2.2469159200000002E-2</v>
      </c>
      <c r="E1961">
        <v>2.5723917400000001E-2</v>
      </c>
      <c r="F1961">
        <v>33.810733795200001</v>
      </c>
    </row>
    <row r="1962" spans="1:6" x14ac:dyDescent="0.25">
      <c r="A1962">
        <v>1617762139822</v>
      </c>
      <c r="B1962">
        <v>4040</v>
      </c>
      <c r="C1962">
        <v>4.8652224199999997E-2</v>
      </c>
      <c r="D1962">
        <v>5.2434723799999999E-2</v>
      </c>
      <c r="E1962">
        <v>5.0006084100000001E-2</v>
      </c>
      <c r="F1962">
        <v>33.812194824199999</v>
      </c>
    </row>
    <row r="1963" spans="1:6" x14ac:dyDescent="0.25">
      <c r="A1963">
        <v>1617762140823</v>
      </c>
      <c r="B1963">
        <v>4040</v>
      </c>
      <c r="C1963">
        <v>1.01409238E-2</v>
      </c>
      <c r="D1963">
        <v>1.1243350799999999E-2</v>
      </c>
      <c r="E1963">
        <v>1.21759856E-2</v>
      </c>
      <c r="F1963">
        <v>33.838333129900001</v>
      </c>
    </row>
    <row r="1964" spans="1:6" x14ac:dyDescent="0.25">
      <c r="A1964">
        <v>1617762141824</v>
      </c>
      <c r="B1964">
        <v>4040</v>
      </c>
      <c r="C1964">
        <v>1.0140926600000001E-2</v>
      </c>
      <c r="D1964">
        <v>1.13279186E-2</v>
      </c>
      <c r="E1964">
        <v>1.24217905E-2</v>
      </c>
      <c r="F1964">
        <v>33.816932678199997</v>
      </c>
    </row>
    <row r="1965" spans="1:6" x14ac:dyDescent="0.25">
      <c r="A1965">
        <v>1617762142824</v>
      </c>
      <c r="B1965">
        <v>4040</v>
      </c>
      <c r="C1965">
        <v>1.0508541E-2</v>
      </c>
      <c r="D1965">
        <v>1.10572912E-2</v>
      </c>
      <c r="E1965">
        <v>1.20981345E-2</v>
      </c>
      <c r="F1965">
        <v>33.839149475100001</v>
      </c>
    </row>
    <row r="1966" spans="1:6" x14ac:dyDescent="0.25">
      <c r="A1966">
        <v>1617762143832</v>
      </c>
      <c r="B1966">
        <v>4040</v>
      </c>
      <c r="C1966">
        <v>1.0140913499999999E-2</v>
      </c>
      <c r="D1966">
        <v>1.1267374300000001E-2</v>
      </c>
      <c r="E1966">
        <v>1.18296444E-2</v>
      </c>
      <c r="F1966">
        <v>33.817070007300003</v>
      </c>
    </row>
    <row r="1967" spans="1:6" x14ac:dyDescent="0.25">
      <c r="A1967">
        <v>1617762144840</v>
      </c>
      <c r="B1967">
        <v>4040</v>
      </c>
      <c r="C1967">
        <v>2.8308791999999999E-2</v>
      </c>
      <c r="D1967">
        <v>2.8170248500000002E-2</v>
      </c>
      <c r="E1967">
        <v>4.7009453200000002E-2</v>
      </c>
      <c r="F1967">
        <v>33.813282012899997</v>
      </c>
    </row>
    <row r="1968" spans="1:6" x14ac:dyDescent="0.25">
      <c r="A1968">
        <v>1617762145845</v>
      </c>
      <c r="B1968">
        <v>4040</v>
      </c>
      <c r="C1968">
        <v>4.6691130800000001E-2</v>
      </c>
      <c r="D1968">
        <v>2.9592100499999999E-2</v>
      </c>
      <c r="E1968">
        <v>3.5182923099999999E-2</v>
      </c>
      <c r="F1968">
        <v>33.812633514399998</v>
      </c>
    </row>
    <row r="1969" spans="1:6" x14ac:dyDescent="0.25">
      <c r="A1969">
        <v>1617762146845</v>
      </c>
      <c r="B1969">
        <v>4040</v>
      </c>
      <c r="C1969">
        <v>1.0447390399999999E-2</v>
      </c>
      <c r="D1969">
        <v>1.0840791299999999E-2</v>
      </c>
      <c r="E1969">
        <v>1.1105383700000001E-2</v>
      </c>
      <c r="F1969">
        <v>33.8125228882</v>
      </c>
    </row>
    <row r="1970" spans="1:6" x14ac:dyDescent="0.25">
      <c r="A1970">
        <v>1617762147852</v>
      </c>
      <c r="B1970">
        <v>4040</v>
      </c>
      <c r="C1970">
        <v>1.08151194E-2</v>
      </c>
      <c r="D1970">
        <v>1.04512637E-2</v>
      </c>
      <c r="E1970">
        <v>1.1069863100000001E-2</v>
      </c>
      <c r="F1970">
        <v>33.812503814700001</v>
      </c>
    </row>
    <row r="1971" spans="1:6" x14ac:dyDescent="0.25">
      <c r="A1971">
        <v>1617762148857</v>
      </c>
      <c r="B1971">
        <v>4040</v>
      </c>
      <c r="C1971">
        <v>1.0631288399999999E-2</v>
      </c>
      <c r="D1971">
        <v>1.0787939700000001E-2</v>
      </c>
      <c r="E1971">
        <v>1.0976286599999999E-2</v>
      </c>
      <c r="F1971">
        <v>33.856693267799997</v>
      </c>
    </row>
    <row r="1972" spans="1:6" x14ac:dyDescent="0.25">
      <c r="A1972">
        <v>1617762149865</v>
      </c>
      <c r="B1972">
        <v>4040</v>
      </c>
      <c r="C1972">
        <v>1.0324882299999999E-2</v>
      </c>
      <c r="D1972">
        <v>1.0923014E-2</v>
      </c>
      <c r="E1972">
        <v>1.1164031899999999E-2</v>
      </c>
      <c r="F1972">
        <v>33.801776885999999</v>
      </c>
    </row>
    <row r="1973" spans="1:6" x14ac:dyDescent="0.25">
      <c r="A1973">
        <v>1617762150873</v>
      </c>
      <c r="B1973">
        <v>4040</v>
      </c>
      <c r="C1973">
        <v>1.78920422E-2</v>
      </c>
      <c r="D1973">
        <v>1.5854796399999999E-2</v>
      </c>
      <c r="E1973">
        <v>1.6428196799999999E-2</v>
      </c>
      <c r="F1973">
        <v>33.836547851600002</v>
      </c>
    </row>
    <row r="1974" spans="1:6" x14ac:dyDescent="0.25">
      <c r="A1974">
        <v>1617762151874</v>
      </c>
      <c r="B1974">
        <v>4040</v>
      </c>
      <c r="C1974">
        <v>5.69850914E-2</v>
      </c>
      <c r="D1974">
        <v>5.5880103299999997E-2</v>
      </c>
      <c r="E1974">
        <v>5.5098768300000003E-2</v>
      </c>
      <c r="F1974">
        <v>33.816627502400003</v>
      </c>
    </row>
    <row r="1975" spans="1:6" x14ac:dyDescent="0.25">
      <c r="A1975">
        <v>1617762152880</v>
      </c>
      <c r="B1975">
        <v>4040</v>
      </c>
      <c r="C1975">
        <v>1.02635538E-2</v>
      </c>
      <c r="D1975">
        <v>1.13470545E-2</v>
      </c>
      <c r="E1975">
        <v>1.19301518E-2</v>
      </c>
      <c r="F1975">
        <v>33.813209533699997</v>
      </c>
    </row>
    <row r="1976" spans="1:6" x14ac:dyDescent="0.25">
      <c r="A1976">
        <v>1617762153888</v>
      </c>
      <c r="B1976">
        <v>4040</v>
      </c>
      <c r="C1976">
        <v>1.05086751E-2</v>
      </c>
      <c r="D1976">
        <v>1.13823619E-2</v>
      </c>
      <c r="E1976">
        <v>1.2102169899999999E-2</v>
      </c>
      <c r="F1976">
        <v>33.812622070300002</v>
      </c>
    </row>
    <row r="1977" spans="1:6" x14ac:dyDescent="0.25">
      <c r="A1977">
        <v>1617762154896</v>
      </c>
      <c r="B1977">
        <v>4040</v>
      </c>
      <c r="C1977">
        <v>1.00183906E-2</v>
      </c>
      <c r="D1977">
        <v>1.11476593E-2</v>
      </c>
      <c r="E1977">
        <v>1.20598488E-2</v>
      </c>
      <c r="F1977">
        <v>33.812519073499999</v>
      </c>
    </row>
    <row r="1978" spans="1:6" x14ac:dyDescent="0.25">
      <c r="A1978">
        <v>1617762155896</v>
      </c>
      <c r="B1978">
        <v>4040</v>
      </c>
      <c r="C1978">
        <v>9.9570927999999993E-3</v>
      </c>
      <c r="D1978">
        <v>1.1272248800000001E-2</v>
      </c>
      <c r="E1978">
        <v>1.23544782E-2</v>
      </c>
      <c r="F1978">
        <v>33.8125</v>
      </c>
    </row>
    <row r="1979" spans="1:6" x14ac:dyDescent="0.25">
      <c r="A1979">
        <v>1617762156903</v>
      </c>
      <c r="B1979">
        <v>4040</v>
      </c>
      <c r="C1979">
        <v>1.1672939199999999E-2</v>
      </c>
      <c r="D1979">
        <v>1.2259205800000001E-2</v>
      </c>
      <c r="E1979">
        <v>1.22051192E-2</v>
      </c>
      <c r="F1979">
        <v>33.8125</v>
      </c>
    </row>
    <row r="1980" spans="1:6" x14ac:dyDescent="0.25">
      <c r="A1980">
        <v>1617762157911</v>
      </c>
      <c r="B1980">
        <v>4040</v>
      </c>
      <c r="C1980">
        <v>5.4534424099999999E-2</v>
      </c>
      <c r="D1980">
        <v>4.0299650300000003E-2</v>
      </c>
      <c r="E1980">
        <v>5.7828564200000002E-2</v>
      </c>
      <c r="F1980">
        <v>33.8125</v>
      </c>
    </row>
    <row r="1981" spans="1:6" x14ac:dyDescent="0.25">
      <c r="A1981">
        <v>1617762158919</v>
      </c>
      <c r="B1981">
        <v>4040</v>
      </c>
      <c r="C1981">
        <v>1.2040435299999999E-2</v>
      </c>
      <c r="D1981">
        <v>1.13476636E-2</v>
      </c>
      <c r="E1981">
        <v>1.1532835700000001E-2</v>
      </c>
      <c r="F1981">
        <v>33.8125</v>
      </c>
    </row>
    <row r="1982" spans="1:6" x14ac:dyDescent="0.25">
      <c r="A1982">
        <v>1617762159927</v>
      </c>
      <c r="B1982">
        <v>4040</v>
      </c>
      <c r="C1982">
        <v>1.0386189400000001E-2</v>
      </c>
      <c r="D1982">
        <v>1.04089314E-2</v>
      </c>
      <c r="E1982">
        <v>1.12221697E-2</v>
      </c>
      <c r="F1982">
        <v>33.856689453100003</v>
      </c>
    </row>
    <row r="1983" spans="1:6" x14ac:dyDescent="0.25">
      <c r="A1983">
        <v>1617762160936</v>
      </c>
      <c r="B1983">
        <v>4040</v>
      </c>
      <c r="C1983">
        <v>1.06924428E-2</v>
      </c>
      <c r="D1983">
        <v>1.05603971E-2</v>
      </c>
      <c r="E1983">
        <v>1.10402051E-2</v>
      </c>
      <c r="F1983">
        <v>33.801776885999999</v>
      </c>
    </row>
    <row r="1984" spans="1:6" x14ac:dyDescent="0.25">
      <c r="A1984">
        <v>1617762161937</v>
      </c>
      <c r="B1984">
        <v>4040</v>
      </c>
      <c r="C1984">
        <v>1.05698463E-2</v>
      </c>
      <c r="D1984">
        <v>1.0821798800000001E-2</v>
      </c>
      <c r="E1984">
        <v>1.11253811E-2</v>
      </c>
      <c r="F1984">
        <v>33.810657501199998</v>
      </c>
    </row>
    <row r="1985" spans="1:6" x14ac:dyDescent="0.25">
      <c r="A1985">
        <v>1617762162937</v>
      </c>
      <c r="B1985">
        <v>4040</v>
      </c>
      <c r="C1985">
        <v>1.0508596E-2</v>
      </c>
      <c r="D1985">
        <v>1.0785187599999999E-2</v>
      </c>
      <c r="E1985">
        <v>1.1511366800000001E-2</v>
      </c>
      <c r="F1985">
        <v>33.812183380100002</v>
      </c>
    </row>
    <row r="1986" spans="1:6" x14ac:dyDescent="0.25">
      <c r="A1986">
        <v>1617762163937</v>
      </c>
      <c r="B1986">
        <v>40</v>
      </c>
      <c r="C1986">
        <v>5.8456208599999997E-2</v>
      </c>
      <c r="D1986">
        <v>5.7798195599999998E-2</v>
      </c>
      <c r="E1986">
        <v>6.0116585299999997E-2</v>
      </c>
      <c r="F1986">
        <v>33.812446594199997</v>
      </c>
    </row>
    <row r="1987" spans="1:6" x14ac:dyDescent="0.25">
      <c r="A1987">
        <v>1617762164938</v>
      </c>
      <c r="B1987">
        <v>40</v>
      </c>
      <c r="C1987">
        <v>1.19791059E-2</v>
      </c>
      <c r="D1987">
        <v>1.2316669299999999E-2</v>
      </c>
      <c r="E1987">
        <v>1.6182428200000001E-2</v>
      </c>
      <c r="F1987">
        <v>33.812492370599998</v>
      </c>
    </row>
    <row r="1988" spans="1:6" x14ac:dyDescent="0.25">
      <c r="A1988">
        <v>1617762165939</v>
      </c>
      <c r="B1988">
        <v>40</v>
      </c>
      <c r="C1988">
        <v>1.03861718E-2</v>
      </c>
      <c r="D1988">
        <v>1.1094345699999999E-2</v>
      </c>
      <c r="E1988">
        <v>1.20517835E-2</v>
      </c>
      <c r="F1988">
        <v>33.856689453100003</v>
      </c>
    </row>
    <row r="1989" spans="1:6" x14ac:dyDescent="0.25">
      <c r="A1989">
        <v>1617762166940</v>
      </c>
      <c r="B1989">
        <v>40</v>
      </c>
      <c r="C1989">
        <v>1.00797545E-2</v>
      </c>
      <c r="D1989">
        <v>1.1022278999999999E-2</v>
      </c>
      <c r="E1989">
        <v>1.2000542100000001E-2</v>
      </c>
      <c r="F1989">
        <v>33.801776885999999</v>
      </c>
    </row>
    <row r="1990" spans="1:6" x14ac:dyDescent="0.25">
      <c r="A1990">
        <v>1617762167941</v>
      </c>
      <c r="B1990">
        <v>40</v>
      </c>
      <c r="C1990">
        <v>1.0263443000000001E-2</v>
      </c>
      <c r="D1990">
        <v>1.09211607E-2</v>
      </c>
      <c r="E1990">
        <v>1.1880342800000001E-2</v>
      </c>
      <c r="F1990">
        <v>33.810657501199998</v>
      </c>
    </row>
    <row r="1991" spans="1:6" x14ac:dyDescent="0.25">
      <c r="A1991">
        <v>1617762168941</v>
      </c>
      <c r="B1991">
        <v>40</v>
      </c>
      <c r="C1991">
        <v>1.03860106E-2</v>
      </c>
      <c r="D1991">
        <v>1.1394936600000001E-2</v>
      </c>
      <c r="E1991">
        <v>1.2506645199999999E-2</v>
      </c>
      <c r="F1991">
        <v>33.8380737305</v>
      </c>
    </row>
    <row r="1992" spans="1:6" x14ac:dyDescent="0.25">
      <c r="A1992">
        <v>1617762169947</v>
      </c>
      <c r="B1992">
        <v>40</v>
      </c>
      <c r="C1992">
        <v>5.0367638499999999E-2</v>
      </c>
      <c r="D1992">
        <v>3.5875748800000003E-2</v>
      </c>
      <c r="E1992">
        <v>5.6507445900000002E-2</v>
      </c>
      <c r="F1992">
        <v>33.816886901899998</v>
      </c>
    </row>
    <row r="1993" spans="1:6" x14ac:dyDescent="0.25">
      <c r="A1993">
        <v>1617762170949</v>
      </c>
      <c r="B1993">
        <v>4040</v>
      </c>
      <c r="C1993">
        <v>1.4123873800000001E-2</v>
      </c>
      <c r="D1993">
        <v>1.4903018299999999E-2</v>
      </c>
      <c r="E1993">
        <v>1.3303196999999999E-2</v>
      </c>
      <c r="F1993">
        <v>33.813251495400003</v>
      </c>
    </row>
    <row r="1994" spans="1:6" x14ac:dyDescent="0.25">
      <c r="A1994">
        <v>1617762171957</v>
      </c>
      <c r="B1994">
        <v>4040</v>
      </c>
      <c r="C1994">
        <v>1.0692396200000001E-2</v>
      </c>
      <c r="D1994">
        <v>1.0692183900000001E-2</v>
      </c>
      <c r="E1994">
        <v>1.16445627E-2</v>
      </c>
      <c r="F1994">
        <v>33.812629699699997</v>
      </c>
    </row>
    <row r="1995" spans="1:6" x14ac:dyDescent="0.25">
      <c r="A1995">
        <v>1617762172965</v>
      </c>
      <c r="B1995">
        <v>4040</v>
      </c>
      <c r="C1995">
        <v>1.02023818E-2</v>
      </c>
      <c r="D1995">
        <v>1.06919762E-2</v>
      </c>
      <c r="E1995">
        <v>1.07558388E-2</v>
      </c>
      <c r="F1995">
        <v>33.812519073499999</v>
      </c>
    </row>
    <row r="1996" spans="1:6" x14ac:dyDescent="0.25">
      <c r="A1996">
        <v>1617762173967</v>
      </c>
      <c r="B1996">
        <v>4040</v>
      </c>
      <c r="C1996">
        <v>1.08150244E-2</v>
      </c>
      <c r="D1996">
        <v>1.0790504500000001E-2</v>
      </c>
      <c r="E1996">
        <v>1.15795871E-2</v>
      </c>
      <c r="F1996">
        <v>33.8125</v>
      </c>
    </row>
    <row r="1997" spans="1:6" x14ac:dyDescent="0.25">
      <c r="A1997">
        <v>1617762174975</v>
      </c>
      <c r="B1997">
        <v>4040</v>
      </c>
      <c r="C1997">
        <v>1.03860646E-2</v>
      </c>
      <c r="D1997">
        <v>1.06347036E-2</v>
      </c>
      <c r="E1997">
        <v>1.0892743200000001E-2</v>
      </c>
      <c r="F1997">
        <v>33.8125</v>
      </c>
    </row>
    <row r="1998" spans="1:6" x14ac:dyDescent="0.25">
      <c r="A1998">
        <v>1617762175980</v>
      </c>
      <c r="B1998">
        <v>6040</v>
      </c>
      <c r="C1998">
        <v>5.5024478600000003E-2</v>
      </c>
      <c r="D1998">
        <v>4.7602128200000003E-2</v>
      </c>
      <c r="E1998">
        <v>4.9918215699999997E-2</v>
      </c>
      <c r="F1998">
        <v>33.8125</v>
      </c>
    </row>
    <row r="1999" spans="1:6" x14ac:dyDescent="0.25">
      <c r="A1999">
        <v>1617762176983</v>
      </c>
      <c r="B1999">
        <v>6040</v>
      </c>
      <c r="C1999">
        <v>3.1740762300000003E-2</v>
      </c>
      <c r="D1999">
        <v>3.4561462699999997E-2</v>
      </c>
      <c r="E1999">
        <v>3.1039992299999999E-2</v>
      </c>
      <c r="F1999">
        <v>33.8125</v>
      </c>
    </row>
    <row r="2000" spans="1:6" x14ac:dyDescent="0.25">
      <c r="A2000">
        <v>1617762177990</v>
      </c>
      <c r="B2000">
        <v>6040</v>
      </c>
      <c r="C2000">
        <v>1.0140948E-2</v>
      </c>
      <c r="D2000">
        <v>1.11981193E-2</v>
      </c>
      <c r="E2000">
        <v>1.21648945E-2</v>
      </c>
      <c r="F2000">
        <v>33.8125</v>
      </c>
    </row>
    <row r="2001" spans="1:6" x14ac:dyDescent="0.25">
      <c r="A2001">
        <v>1617762178995</v>
      </c>
      <c r="B2001">
        <v>6040</v>
      </c>
      <c r="C2001">
        <v>1.0079787999999999E-2</v>
      </c>
      <c r="D2001">
        <v>1.13942418E-2</v>
      </c>
      <c r="E2001">
        <v>1.2702848799999999E-2</v>
      </c>
      <c r="F2001">
        <v>33.856689453100003</v>
      </c>
    </row>
    <row r="2002" spans="1:6" x14ac:dyDescent="0.25">
      <c r="A2002">
        <v>1617762180007</v>
      </c>
      <c r="B2002">
        <v>6040</v>
      </c>
      <c r="C2002">
        <v>1.05087655E-2</v>
      </c>
      <c r="D2002">
        <v>1.12687442E-2</v>
      </c>
      <c r="E2002">
        <v>1.22777354E-2</v>
      </c>
      <c r="F2002">
        <v>33.801776885999999</v>
      </c>
    </row>
    <row r="2003" spans="1:6" x14ac:dyDescent="0.25">
      <c r="A2003">
        <v>1617762181015</v>
      </c>
      <c r="B2003">
        <v>6040</v>
      </c>
      <c r="C2003">
        <v>1.0079709799999999E-2</v>
      </c>
      <c r="D2003">
        <v>1.1393517299999999E-2</v>
      </c>
      <c r="E2003">
        <v>1.23137748E-2</v>
      </c>
      <c r="F2003">
        <v>33.836547851600002</v>
      </c>
    </row>
    <row r="2004" spans="1:6" x14ac:dyDescent="0.25">
      <c r="A2004">
        <v>1617762182026</v>
      </c>
      <c r="B2004">
        <v>6040</v>
      </c>
      <c r="C2004">
        <v>4.4240914300000003E-2</v>
      </c>
      <c r="D2004">
        <v>3.6456290600000003E-2</v>
      </c>
      <c r="E2004">
        <v>5.7751763599999999E-2</v>
      </c>
      <c r="F2004">
        <v>33.816627502400003</v>
      </c>
    </row>
    <row r="2005" spans="1:6" x14ac:dyDescent="0.25">
      <c r="A2005">
        <v>1617762183034</v>
      </c>
      <c r="B2005">
        <v>6040</v>
      </c>
      <c r="C2005">
        <v>2.9656434400000001E-2</v>
      </c>
      <c r="D2005">
        <v>2.2360622899999998E-2</v>
      </c>
      <c r="E2005">
        <v>2.42726877E-2</v>
      </c>
      <c r="F2005">
        <v>33.813209533699997</v>
      </c>
    </row>
    <row r="2006" spans="1:6" x14ac:dyDescent="0.25">
      <c r="A2006">
        <v>1617762184036</v>
      </c>
      <c r="B2006">
        <v>4040</v>
      </c>
      <c r="C2006">
        <v>1.0753677200000001E-2</v>
      </c>
      <c r="D2006">
        <v>1.07589643E-2</v>
      </c>
      <c r="E2006">
        <v>1.21471919E-2</v>
      </c>
      <c r="F2006">
        <v>33.838508605999998</v>
      </c>
    </row>
    <row r="2007" spans="1:6" x14ac:dyDescent="0.25">
      <c r="A2007">
        <v>1617762185045</v>
      </c>
      <c r="B2007">
        <v>4040</v>
      </c>
      <c r="C2007">
        <v>1.06923683E-2</v>
      </c>
      <c r="D2007">
        <v>1.0997976200000001E-2</v>
      </c>
      <c r="E2007">
        <v>1.1910621999999999E-2</v>
      </c>
      <c r="F2007">
        <v>33.816959381099998</v>
      </c>
    </row>
    <row r="2008" spans="1:6" x14ac:dyDescent="0.25">
      <c r="A2008">
        <v>1617762186052</v>
      </c>
      <c r="B2008">
        <v>4040</v>
      </c>
      <c r="C2008">
        <v>1.0508587600000001E-2</v>
      </c>
      <c r="D2008">
        <v>1.10652819E-2</v>
      </c>
      <c r="E2008">
        <v>1.22959325E-2</v>
      </c>
      <c r="F2008">
        <v>33.8132629395</v>
      </c>
    </row>
    <row r="2009" spans="1:6" x14ac:dyDescent="0.25">
      <c r="A2009">
        <v>1617762187058</v>
      </c>
      <c r="B2009">
        <v>4040</v>
      </c>
      <c r="C2009">
        <v>1.0079793599999999E-2</v>
      </c>
      <c r="D2009">
        <v>1.0684941E-2</v>
      </c>
      <c r="E2009">
        <v>1.12825511E-2</v>
      </c>
      <c r="F2009">
        <v>33.812629699699997</v>
      </c>
    </row>
    <row r="2010" spans="1:6" x14ac:dyDescent="0.25">
      <c r="A2010">
        <v>1617762188063</v>
      </c>
      <c r="B2010">
        <v>4040</v>
      </c>
      <c r="C2010">
        <v>3.9338752599999999E-2</v>
      </c>
      <c r="D2010">
        <v>2.3641629099999999E-2</v>
      </c>
      <c r="E2010">
        <v>2.6062531399999998E-2</v>
      </c>
      <c r="F2010">
        <v>33.812519073499999</v>
      </c>
    </row>
    <row r="2011" spans="1:6" x14ac:dyDescent="0.25">
      <c r="A2011">
        <v>1617762189064</v>
      </c>
      <c r="B2011">
        <v>4040</v>
      </c>
      <c r="C2011">
        <v>4.7426387700000003E-2</v>
      </c>
      <c r="D2011">
        <v>5.3700719000000001E-2</v>
      </c>
      <c r="E2011">
        <v>5.04854806E-2</v>
      </c>
      <c r="F2011">
        <v>33.838390350300003</v>
      </c>
    </row>
    <row r="2012" spans="1:6" x14ac:dyDescent="0.25">
      <c r="A2012">
        <v>1617762190064</v>
      </c>
      <c r="B2012">
        <v>4040</v>
      </c>
      <c r="C2012">
        <v>1.03248544E-2</v>
      </c>
      <c r="D2012">
        <v>1.11398725E-2</v>
      </c>
      <c r="E2012">
        <v>1.17742764E-2</v>
      </c>
      <c r="F2012">
        <v>33.816940307599999</v>
      </c>
    </row>
    <row r="2013" spans="1:6" x14ac:dyDescent="0.25">
      <c r="A2013">
        <v>1617762191078</v>
      </c>
      <c r="B2013">
        <v>4040</v>
      </c>
      <c r="C2013">
        <v>1.0447302800000001E-2</v>
      </c>
      <c r="D2013">
        <v>1.13476515E-2</v>
      </c>
      <c r="E2013">
        <v>1.1552573199999999E-2</v>
      </c>
      <c r="F2013">
        <v>33.839149475100001</v>
      </c>
    </row>
    <row r="2014" spans="1:6" x14ac:dyDescent="0.25">
      <c r="A2014">
        <v>1617762192079</v>
      </c>
      <c r="B2014">
        <v>4040</v>
      </c>
      <c r="C2014">
        <v>1.03860451E-2</v>
      </c>
      <c r="D2014">
        <v>1.0957363100000001E-2</v>
      </c>
      <c r="E2014">
        <v>1.18350564E-2</v>
      </c>
      <c r="F2014">
        <v>33.817070007300003</v>
      </c>
    </row>
    <row r="2015" spans="1:6" x14ac:dyDescent="0.25">
      <c r="A2015">
        <v>1617762193080</v>
      </c>
      <c r="B2015">
        <v>4040</v>
      </c>
      <c r="C2015">
        <v>1.02023724E-2</v>
      </c>
      <c r="D2015">
        <v>1.1292544200000001E-2</v>
      </c>
      <c r="E2015">
        <v>1.20642185E-2</v>
      </c>
      <c r="F2015">
        <v>33.813282012899997</v>
      </c>
    </row>
    <row r="2016" spans="1:6" x14ac:dyDescent="0.25">
      <c r="A2016">
        <v>1617762194088</v>
      </c>
      <c r="B2016">
        <v>4040</v>
      </c>
      <c r="C2016">
        <v>2.6225320999999999E-2</v>
      </c>
      <c r="D2016">
        <v>2.8053408500000002E-2</v>
      </c>
      <c r="E2016">
        <v>4.52810191E-2</v>
      </c>
      <c r="F2016">
        <v>33.812633514399998</v>
      </c>
    </row>
    <row r="2017" spans="1:6" x14ac:dyDescent="0.25">
      <c r="A2017">
        <v>1617762195098</v>
      </c>
      <c r="B2017">
        <v>40</v>
      </c>
      <c r="C2017">
        <v>4.1054174300000003E-2</v>
      </c>
      <c r="D2017">
        <v>2.6987779900000002E-2</v>
      </c>
      <c r="E2017">
        <v>3.4579109400000002E-2</v>
      </c>
      <c r="F2017">
        <v>33.8125228882</v>
      </c>
    </row>
    <row r="2018" spans="1:6" x14ac:dyDescent="0.25">
      <c r="A2018">
        <v>1617762196099</v>
      </c>
      <c r="B2018">
        <v>40</v>
      </c>
      <c r="C2018">
        <v>1.03861792E-2</v>
      </c>
      <c r="D2018">
        <v>1.0697738300000001E-2</v>
      </c>
      <c r="E2018">
        <v>1.14473309E-2</v>
      </c>
      <c r="F2018">
        <v>33.812503814700001</v>
      </c>
    </row>
    <row r="2019" spans="1:6" x14ac:dyDescent="0.25">
      <c r="A2019">
        <v>1617762197100</v>
      </c>
      <c r="B2019">
        <v>40</v>
      </c>
      <c r="C2019">
        <v>1.05087655E-2</v>
      </c>
      <c r="D2019">
        <v>1.0906401099999999E-2</v>
      </c>
      <c r="E2019">
        <v>1.17648179E-2</v>
      </c>
      <c r="F2019">
        <v>33.8125</v>
      </c>
    </row>
    <row r="2020" spans="1:6" x14ac:dyDescent="0.25">
      <c r="A2020">
        <v>1617762198105</v>
      </c>
      <c r="B2020">
        <v>40</v>
      </c>
      <c r="C2020">
        <v>1.0263639499999999E-2</v>
      </c>
      <c r="D2020">
        <v>1.08162481E-2</v>
      </c>
      <c r="E2020">
        <v>1.0823432399999999E-2</v>
      </c>
      <c r="F2020">
        <v>33.856689453100003</v>
      </c>
    </row>
    <row r="2021" spans="1:6" x14ac:dyDescent="0.25">
      <c r="A2021">
        <v>1617762199106</v>
      </c>
      <c r="B2021">
        <v>40</v>
      </c>
      <c r="C2021">
        <v>1.04473289E-2</v>
      </c>
      <c r="D2021">
        <v>1.06211165E-2</v>
      </c>
      <c r="E2021">
        <v>1.1429276299999999E-2</v>
      </c>
      <c r="F2021">
        <v>33.827663421600001</v>
      </c>
    </row>
    <row r="2022" spans="1:6" x14ac:dyDescent="0.25">
      <c r="A2022">
        <v>1617762200107</v>
      </c>
      <c r="B2022">
        <v>40</v>
      </c>
      <c r="C2022">
        <v>1.92402583E-2</v>
      </c>
      <c r="D2022">
        <v>1.54482163E-2</v>
      </c>
      <c r="E2022">
        <v>1.59496851E-2</v>
      </c>
      <c r="F2022">
        <v>33.859294891399998</v>
      </c>
    </row>
    <row r="2023" spans="1:6" x14ac:dyDescent="0.25">
      <c r="A2023">
        <v>1617762201108</v>
      </c>
      <c r="B2023">
        <v>40</v>
      </c>
      <c r="C2023">
        <v>5.7230483700000001E-2</v>
      </c>
      <c r="D2023">
        <v>5.6678276499999999E-2</v>
      </c>
      <c r="E2023">
        <v>5.6345142399999999E-2</v>
      </c>
      <c r="F2023">
        <v>33.802223205600001</v>
      </c>
    </row>
    <row r="2024" spans="1:6" x14ac:dyDescent="0.25">
      <c r="A2024">
        <v>1617762202109</v>
      </c>
      <c r="B2024">
        <v>4040</v>
      </c>
      <c r="C2024">
        <v>1.0263621800000001E-2</v>
      </c>
      <c r="D2024">
        <v>1.08714886E-2</v>
      </c>
      <c r="E2024">
        <v>1.2454371000000001E-2</v>
      </c>
      <c r="F2024">
        <v>33.810733795200001</v>
      </c>
    </row>
    <row r="2025" spans="1:6" x14ac:dyDescent="0.25">
      <c r="A2025">
        <v>1617762203121</v>
      </c>
      <c r="B2025">
        <v>4040</v>
      </c>
      <c r="C2025">
        <v>1.0202334299999999E-2</v>
      </c>
      <c r="D2025">
        <v>1.10899564E-2</v>
      </c>
      <c r="E2025">
        <v>1.17629077E-2</v>
      </c>
      <c r="F2025">
        <v>33.812194824199999</v>
      </c>
    </row>
    <row r="2026" spans="1:6" x14ac:dyDescent="0.25">
      <c r="A2026">
        <v>1617762204125</v>
      </c>
      <c r="B2026">
        <v>4040</v>
      </c>
      <c r="C2026">
        <v>1.0324941000000001E-2</v>
      </c>
      <c r="D2026">
        <v>1.08344974E-2</v>
      </c>
      <c r="E2026">
        <v>1.21506918E-2</v>
      </c>
      <c r="F2026">
        <v>33.812446594199997</v>
      </c>
    </row>
    <row r="2027" spans="1:6" x14ac:dyDescent="0.25">
      <c r="A2027">
        <v>1617762205134</v>
      </c>
      <c r="B2027">
        <v>4040</v>
      </c>
      <c r="C2027">
        <v>1.04474574E-2</v>
      </c>
      <c r="D2027">
        <v>1.1228485E-2</v>
      </c>
      <c r="E2027">
        <v>1.1874943000000001E-2</v>
      </c>
      <c r="F2027">
        <v>33.812492370599998</v>
      </c>
    </row>
    <row r="2028" spans="1:6" x14ac:dyDescent="0.25">
      <c r="A2028">
        <v>1617762206143</v>
      </c>
      <c r="B2028">
        <v>4040</v>
      </c>
      <c r="C2028">
        <v>1.23467688E-2</v>
      </c>
      <c r="D2028">
        <v>1.36490734E-2</v>
      </c>
      <c r="E2028">
        <v>1.33439917E-2</v>
      </c>
      <c r="F2028">
        <v>33.856689453100003</v>
      </c>
    </row>
    <row r="2029" spans="1:6" x14ac:dyDescent="0.25">
      <c r="A2029">
        <v>1617762207150</v>
      </c>
      <c r="B2029">
        <v>4040</v>
      </c>
      <c r="C2029">
        <v>5.3064241999999998E-2</v>
      </c>
      <c r="D2029">
        <v>3.7305142700000002E-2</v>
      </c>
      <c r="E2029">
        <v>5.8510784099999998E-2</v>
      </c>
      <c r="F2029">
        <v>33.801776885999999</v>
      </c>
    </row>
    <row r="2030" spans="1:6" x14ac:dyDescent="0.25">
      <c r="A2030">
        <v>1617762208151</v>
      </c>
      <c r="B2030">
        <v>4040</v>
      </c>
      <c r="C2030">
        <v>1.0998783599999999E-2</v>
      </c>
      <c r="D2030">
        <v>1.10892961E-2</v>
      </c>
      <c r="E2030">
        <v>1.14924507E-2</v>
      </c>
      <c r="F2030">
        <v>33.810657501199998</v>
      </c>
    </row>
    <row r="2031" spans="1:6" x14ac:dyDescent="0.25">
      <c r="A2031">
        <v>1617762209151</v>
      </c>
      <c r="B2031">
        <v>4040</v>
      </c>
      <c r="C2031">
        <v>1.04473876E-2</v>
      </c>
      <c r="D2031">
        <v>1.05218794E-2</v>
      </c>
      <c r="E2031">
        <v>1.12812733E-2</v>
      </c>
      <c r="F2031">
        <v>33.812183380100002</v>
      </c>
    </row>
    <row r="2032" spans="1:6" x14ac:dyDescent="0.25">
      <c r="A2032">
        <v>1617762210158</v>
      </c>
      <c r="B2032">
        <v>4040</v>
      </c>
      <c r="C2032">
        <v>1.0508717000000001E-2</v>
      </c>
      <c r="D2032">
        <v>1.0820432600000001E-2</v>
      </c>
      <c r="E2032">
        <v>1.10374428E-2</v>
      </c>
      <c r="F2032">
        <v>33.812446594199997</v>
      </c>
    </row>
    <row r="2033" spans="1:6" x14ac:dyDescent="0.25">
      <c r="A2033">
        <v>1617762211162</v>
      </c>
      <c r="B2033">
        <v>4040</v>
      </c>
      <c r="C2033">
        <v>1.0631186000000001E-2</v>
      </c>
      <c r="D2033">
        <v>1.06908679E-2</v>
      </c>
      <c r="E2033">
        <v>1.15426807E-2</v>
      </c>
      <c r="F2033">
        <v>33.812492370599998</v>
      </c>
    </row>
    <row r="2034" spans="1:6" x14ac:dyDescent="0.25">
      <c r="A2034">
        <v>1617762212173</v>
      </c>
      <c r="B2034">
        <v>4040</v>
      </c>
      <c r="C2034">
        <v>1.09374924E-2</v>
      </c>
      <c r="D2034">
        <v>1.08470861E-2</v>
      </c>
      <c r="E2034">
        <v>1.1537388000000001E-2</v>
      </c>
      <c r="F2034">
        <v>33.8125</v>
      </c>
    </row>
    <row r="2035" spans="1:6" x14ac:dyDescent="0.25">
      <c r="A2035">
        <v>1617762213173</v>
      </c>
      <c r="B2035">
        <v>4040</v>
      </c>
      <c r="C2035">
        <v>6.0906868400000001E-2</v>
      </c>
      <c r="D2035">
        <v>5.9847827999999999E-2</v>
      </c>
      <c r="E2035">
        <v>5.65356947E-2</v>
      </c>
      <c r="F2035">
        <v>33.8125</v>
      </c>
    </row>
    <row r="2036" spans="1:6" x14ac:dyDescent="0.25">
      <c r="A2036">
        <v>1617762214175</v>
      </c>
      <c r="B2036">
        <v>4040</v>
      </c>
      <c r="C2036">
        <v>1.14278365E-2</v>
      </c>
      <c r="D2036">
        <v>1.15713868E-2</v>
      </c>
      <c r="E2036">
        <v>1.3695888200000001E-2</v>
      </c>
      <c r="F2036">
        <v>33.8125</v>
      </c>
    </row>
    <row r="2037" spans="1:6" x14ac:dyDescent="0.25">
      <c r="A2037">
        <v>1617762215185</v>
      </c>
      <c r="B2037">
        <v>4040</v>
      </c>
      <c r="C2037">
        <v>1.03248041E-2</v>
      </c>
      <c r="D2037">
        <v>1.09560927E-2</v>
      </c>
      <c r="E2037">
        <v>1.1874434499999999E-2</v>
      </c>
      <c r="F2037">
        <v>33.8125</v>
      </c>
    </row>
    <row r="2038" spans="1:6" x14ac:dyDescent="0.25">
      <c r="A2038">
        <v>1617762216185</v>
      </c>
      <c r="B2038">
        <v>4040</v>
      </c>
      <c r="C2038">
        <v>1.0202174099999999E-2</v>
      </c>
      <c r="D2038">
        <v>1.1070073600000001E-2</v>
      </c>
      <c r="E2038">
        <v>1.19349482E-2</v>
      </c>
      <c r="F2038">
        <v>33.8125</v>
      </c>
    </row>
    <row r="2039" spans="1:6" x14ac:dyDescent="0.25">
      <c r="A2039">
        <v>1617762217185</v>
      </c>
      <c r="B2039">
        <v>4040</v>
      </c>
      <c r="C2039">
        <v>1.0018468799999999E-2</v>
      </c>
      <c r="D2039">
        <v>1.10944184E-2</v>
      </c>
      <c r="E2039">
        <v>1.1990726E-2</v>
      </c>
      <c r="F2039">
        <v>33.8125</v>
      </c>
    </row>
    <row r="2040" spans="1:6" x14ac:dyDescent="0.25">
      <c r="A2040">
        <v>1617762218185</v>
      </c>
      <c r="B2040">
        <v>4040</v>
      </c>
      <c r="C2040">
        <v>1.02634467E-2</v>
      </c>
      <c r="D2040">
        <v>1.11598857E-2</v>
      </c>
      <c r="E2040">
        <v>1.21872183E-2</v>
      </c>
      <c r="F2040">
        <v>33.8125</v>
      </c>
    </row>
    <row r="2041" spans="1:6" x14ac:dyDescent="0.25">
      <c r="A2041">
        <v>1617762219186</v>
      </c>
      <c r="B2041">
        <v>4040</v>
      </c>
      <c r="C2041">
        <v>5.4534632700000002E-2</v>
      </c>
      <c r="D2041">
        <v>3.8996446900000002E-2</v>
      </c>
      <c r="E2041">
        <v>5.61527312E-2</v>
      </c>
      <c r="F2041">
        <v>33.856689453100003</v>
      </c>
    </row>
    <row r="2042" spans="1:6" x14ac:dyDescent="0.25">
      <c r="A2042">
        <v>1617762220192</v>
      </c>
      <c r="B2042">
        <v>4040</v>
      </c>
      <c r="C2042">
        <v>1.41849779E-2</v>
      </c>
      <c r="D2042">
        <v>1.5334261599999999E-2</v>
      </c>
      <c r="E2042">
        <v>1.32179093E-2</v>
      </c>
      <c r="F2042">
        <v>33.801776885999999</v>
      </c>
    </row>
    <row r="2043" spans="1:6" x14ac:dyDescent="0.25">
      <c r="A2043">
        <v>1617762221199</v>
      </c>
      <c r="B2043">
        <v>4040</v>
      </c>
      <c r="C2043">
        <v>1.0508651799999999E-2</v>
      </c>
      <c r="D2043">
        <v>1.0795678899999999E-2</v>
      </c>
      <c r="E2043">
        <v>1.1560923400000001E-2</v>
      </c>
      <c r="F2043">
        <v>33.810657501199998</v>
      </c>
    </row>
    <row r="2044" spans="1:6" x14ac:dyDescent="0.25">
      <c r="A2044">
        <v>1617762222205</v>
      </c>
      <c r="B2044">
        <v>4040</v>
      </c>
      <c r="C2044">
        <v>1.05699273E-2</v>
      </c>
      <c r="D2044">
        <v>1.07379435E-2</v>
      </c>
      <c r="E2044">
        <v>1.1565738399999999E-2</v>
      </c>
      <c r="F2044">
        <v>33.812183380100002</v>
      </c>
    </row>
    <row r="2045" spans="1:6" x14ac:dyDescent="0.25">
      <c r="A2045">
        <v>1617762223212</v>
      </c>
      <c r="B2045">
        <v>4040</v>
      </c>
      <c r="C2045">
        <v>1.0692440900000001E-2</v>
      </c>
      <c r="D2045">
        <v>1.07782381E-2</v>
      </c>
      <c r="E2045">
        <v>1.11045763E-2</v>
      </c>
      <c r="F2045">
        <v>33.812446594199997</v>
      </c>
    </row>
    <row r="2046" spans="1:6" x14ac:dyDescent="0.25">
      <c r="A2046">
        <v>1617762224221</v>
      </c>
      <c r="B2046">
        <v>4040</v>
      </c>
      <c r="C2046">
        <v>1.04472851E-2</v>
      </c>
      <c r="D2046">
        <v>1.07240696E-2</v>
      </c>
      <c r="E2046">
        <v>1.12854298E-2</v>
      </c>
      <c r="F2046">
        <v>33.838378906300001</v>
      </c>
    </row>
    <row r="2047" spans="1:6" x14ac:dyDescent="0.25">
      <c r="A2047">
        <v>1617762225229</v>
      </c>
      <c r="B2047">
        <v>6040</v>
      </c>
      <c r="C2047">
        <v>5.3308922799999998E-2</v>
      </c>
      <c r="D2047">
        <v>4.9861501900000001E-2</v>
      </c>
      <c r="E2047">
        <v>4.9770880500000003E-2</v>
      </c>
      <c r="F2047">
        <v>33.816940307599999</v>
      </c>
    </row>
    <row r="2048" spans="1:6" x14ac:dyDescent="0.25">
      <c r="A2048">
        <v>1617762226233</v>
      </c>
      <c r="B2048">
        <v>6040</v>
      </c>
      <c r="C2048">
        <v>2.7695964999999999E-2</v>
      </c>
      <c r="D2048">
        <v>3.1015396099999998E-2</v>
      </c>
      <c r="E2048">
        <v>2.7711439899999999E-2</v>
      </c>
      <c r="F2048">
        <v>33.857452392600003</v>
      </c>
    </row>
    <row r="2049" spans="1:6" x14ac:dyDescent="0.25">
      <c r="A2049">
        <v>1617762227238</v>
      </c>
      <c r="B2049">
        <v>6040</v>
      </c>
      <c r="C2049">
        <v>1.0202174099999999E-2</v>
      </c>
      <c r="D2049">
        <v>1.0971041399999999E-2</v>
      </c>
      <c r="E2049">
        <v>1.18903788E-2</v>
      </c>
      <c r="F2049">
        <v>33.801902771000002</v>
      </c>
    </row>
    <row r="2050" spans="1:6" x14ac:dyDescent="0.25">
      <c r="A2050">
        <v>1617762228240</v>
      </c>
      <c r="B2050">
        <v>6040</v>
      </c>
      <c r="C2050">
        <v>1.01410728E-2</v>
      </c>
      <c r="D2050">
        <v>1.06995804E-2</v>
      </c>
      <c r="E2050">
        <v>1.18265282E-2</v>
      </c>
      <c r="F2050">
        <v>33.836570739700001</v>
      </c>
    </row>
    <row r="2051" spans="1:6" x14ac:dyDescent="0.25">
      <c r="A2051">
        <v>1617762229246</v>
      </c>
      <c r="B2051">
        <v>6040</v>
      </c>
      <c r="C2051">
        <v>1.05699273E-2</v>
      </c>
      <c r="D2051">
        <v>1.10636838E-2</v>
      </c>
      <c r="E2051">
        <v>1.1816259500000001E-2</v>
      </c>
      <c r="F2051">
        <v>33.816627502400003</v>
      </c>
    </row>
    <row r="2052" spans="1:6" x14ac:dyDescent="0.25">
      <c r="A2052">
        <v>1617762230247</v>
      </c>
      <c r="B2052">
        <v>6040</v>
      </c>
      <c r="C2052">
        <v>1.0324843199999999E-2</v>
      </c>
      <c r="D2052">
        <v>1.0869241300000001E-2</v>
      </c>
      <c r="E2052">
        <v>1.23419464E-2</v>
      </c>
      <c r="F2052">
        <v>33.813209533699997</v>
      </c>
    </row>
    <row r="2053" spans="1:6" x14ac:dyDescent="0.25">
      <c r="A2053">
        <v>1617762231253</v>
      </c>
      <c r="B2053">
        <v>2040</v>
      </c>
      <c r="C2053">
        <v>4.2770311200000001E-2</v>
      </c>
      <c r="D2053">
        <v>3.20425108E-2</v>
      </c>
      <c r="E2053">
        <v>5.3105216500000003E-2</v>
      </c>
      <c r="F2053">
        <v>33.812622070300002</v>
      </c>
    </row>
    <row r="2054" spans="1:6" x14ac:dyDescent="0.25">
      <c r="A2054">
        <v>1617762232260</v>
      </c>
      <c r="B2054">
        <v>2040</v>
      </c>
      <c r="C2054">
        <v>2.9901510100000001E-2</v>
      </c>
      <c r="D2054">
        <v>2.3484725500000001E-2</v>
      </c>
      <c r="E2054">
        <v>3.2194383399999998E-2</v>
      </c>
      <c r="F2054">
        <v>33.812519073499999</v>
      </c>
    </row>
    <row r="2055" spans="1:6" x14ac:dyDescent="0.25">
      <c r="A2055">
        <v>1617762233261</v>
      </c>
      <c r="B2055">
        <v>40</v>
      </c>
      <c r="C2055">
        <v>1.05085652E-2</v>
      </c>
      <c r="D2055">
        <v>1.0865578399999999E-2</v>
      </c>
      <c r="E2055">
        <v>1.0828102900000001E-2</v>
      </c>
      <c r="F2055">
        <v>33.8125</v>
      </c>
    </row>
    <row r="2056" spans="1:6" x14ac:dyDescent="0.25">
      <c r="A2056">
        <v>1617762234262</v>
      </c>
      <c r="B2056">
        <v>40</v>
      </c>
      <c r="C2056">
        <v>1.03248805E-2</v>
      </c>
      <c r="D2056">
        <v>1.0671670499999999E-2</v>
      </c>
      <c r="E2056">
        <v>1.10333338E-2</v>
      </c>
      <c r="F2056">
        <v>33.838386535600002</v>
      </c>
    </row>
    <row r="2057" spans="1:6" x14ac:dyDescent="0.25">
      <c r="A2057">
        <v>1617762235272</v>
      </c>
      <c r="B2057">
        <v>40</v>
      </c>
      <c r="C2057">
        <v>1.04474258E-2</v>
      </c>
      <c r="D2057">
        <v>1.0761377399999999E-2</v>
      </c>
      <c r="E2057">
        <v>1.1380770199999999E-2</v>
      </c>
      <c r="F2057">
        <v>33.816940307599999</v>
      </c>
    </row>
    <row r="2058" spans="1:6" x14ac:dyDescent="0.25">
      <c r="A2058">
        <v>1617762236280</v>
      </c>
      <c r="B2058">
        <v>40</v>
      </c>
      <c r="C2058">
        <v>1.01410458E-2</v>
      </c>
      <c r="D2058">
        <v>1.0881551499999999E-2</v>
      </c>
      <c r="E2058">
        <v>1.1078173300000001E-2</v>
      </c>
      <c r="F2058">
        <v>33.8132629395</v>
      </c>
    </row>
    <row r="2059" spans="1:6" x14ac:dyDescent="0.25">
      <c r="A2059">
        <v>1617762237286</v>
      </c>
      <c r="B2059">
        <v>4040</v>
      </c>
      <c r="C2059">
        <v>3.9583638300000001E-2</v>
      </c>
      <c r="D2059">
        <v>2.4937903500000001E-2</v>
      </c>
      <c r="E2059">
        <v>2.6166811599999999E-2</v>
      </c>
      <c r="F2059">
        <v>33.812629699699997</v>
      </c>
    </row>
    <row r="2060" spans="1:6" x14ac:dyDescent="0.25">
      <c r="A2060">
        <v>1617762238293</v>
      </c>
      <c r="B2060">
        <v>25040</v>
      </c>
      <c r="C2060">
        <v>4.6446278700000003E-2</v>
      </c>
      <c r="D2060">
        <v>5.5441398199999999E-2</v>
      </c>
      <c r="E2060">
        <v>5.3769975900000003E-2</v>
      </c>
      <c r="F2060">
        <v>33.812519073499999</v>
      </c>
    </row>
    <row r="2061" spans="1:6" x14ac:dyDescent="0.25">
      <c r="A2061">
        <v>1617762239298</v>
      </c>
      <c r="B2061">
        <v>25040</v>
      </c>
      <c r="C2061">
        <v>1.0263615300000001E-2</v>
      </c>
      <c r="D2061">
        <v>1.1106760199999999E-2</v>
      </c>
      <c r="E2061">
        <v>1.1730738900000001E-2</v>
      </c>
      <c r="F2061">
        <v>33.8125</v>
      </c>
    </row>
    <row r="2062" spans="1:6" x14ac:dyDescent="0.25">
      <c r="A2062">
        <v>1617762240306</v>
      </c>
      <c r="B2062">
        <v>25040</v>
      </c>
      <c r="C2062">
        <v>1.00797843E-2</v>
      </c>
      <c r="D2062">
        <v>1.0996377999999999E-2</v>
      </c>
      <c r="E2062">
        <v>1.16348388E-2</v>
      </c>
      <c r="F2062">
        <v>33.882579803500001</v>
      </c>
    </row>
    <row r="2063" spans="1:6" x14ac:dyDescent="0.25">
      <c r="A2063">
        <v>1617762241312</v>
      </c>
      <c r="B2063">
        <v>25040</v>
      </c>
      <c r="C2063">
        <v>1.0018521000000001E-2</v>
      </c>
      <c r="D2063">
        <v>1.0972643299999999E-2</v>
      </c>
      <c r="E2063">
        <v>1.1905920699999999E-2</v>
      </c>
      <c r="F2063">
        <v>33.876296997099999</v>
      </c>
    </row>
    <row r="2064" spans="1:6" x14ac:dyDescent="0.25">
      <c r="A2064">
        <v>1617762242321</v>
      </c>
      <c r="B2064">
        <v>25040</v>
      </c>
      <c r="C2064">
        <v>1.0079839300000001E-2</v>
      </c>
      <c r="D2064">
        <v>1.11975754E-2</v>
      </c>
      <c r="E2064">
        <v>1.1787356800000001E-2</v>
      </c>
      <c r="F2064">
        <v>33.875221252400003</v>
      </c>
    </row>
    <row r="2065" spans="1:6" x14ac:dyDescent="0.25">
      <c r="A2065">
        <v>1617762243321</v>
      </c>
      <c r="B2065">
        <v>25040</v>
      </c>
      <c r="C2065">
        <v>2.8431100800000001E-2</v>
      </c>
      <c r="D2065">
        <v>2.7257764699999999E-2</v>
      </c>
      <c r="E2065">
        <v>4.6289306099999997E-2</v>
      </c>
      <c r="F2065">
        <v>33.875038146999998</v>
      </c>
    </row>
    <row r="2066" spans="1:6" x14ac:dyDescent="0.25">
      <c r="A2066">
        <v>1617762244327</v>
      </c>
      <c r="B2066">
        <v>4040</v>
      </c>
      <c r="C2066">
        <v>4.39958461E-2</v>
      </c>
      <c r="D2066">
        <v>2.8876086700000001E-2</v>
      </c>
      <c r="E2066">
        <v>3.7466283900000001E-2</v>
      </c>
      <c r="F2066">
        <v>33.875003814700001</v>
      </c>
    </row>
    <row r="2067" spans="1:6" x14ac:dyDescent="0.25">
      <c r="A2067">
        <v>1617762245330</v>
      </c>
      <c r="B2067">
        <v>4040</v>
      </c>
      <c r="C2067">
        <v>1.03860646E-2</v>
      </c>
      <c r="D2067">
        <v>1.07789394E-2</v>
      </c>
      <c r="E2067">
        <v>1.15798302E-2</v>
      </c>
      <c r="F2067">
        <v>33.875</v>
      </c>
    </row>
    <row r="2068" spans="1:6" x14ac:dyDescent="0.25">
      <c r="A2068">
        <v>1617762246337</v>
      </c>
      <c r="B2068">
        <v>4040</v>
      </c>
      <c r="C2068">
        <v>1.0631120799999999E-2</v>
      </c>
      <c r="D2068">
        <v>1.0758312399999999E-2</v>
      </c>
      <c r="E2068">
        <v>1.13011776E-2</v>
      </c>
      <c r="F2068">
        <v>33.874996185299999</v>
      </c>
    </row>
    <row r="2069" spans="1:6" x14ac:dyDescent="0.25">
      <c r="A2069">
        <v>1617762247344</v>
      </c>
      <c r="B2069">
        <v>4040</v>
      </c>
      <c r="C2069">
        <v>1.03249E-2</v>
      </c>
      <c r="D2069">
        <v>1.0666224199999999E-2</v>
      </c>
      <c r="E2069">
        <v>1.1382754E-2</v>
      </c>
      <c r="F2069">
        <v>33.874996185299999</v>
      </c>
    </row>
    <row r="2070" spans="1:6" x14ac:dyDescent="0.25">
      <c r="A2070">
        <v>1617762248352</v>
      </c>
      <c r="B2070">
        <v>4040</v>
      </c>
      <c r="C2070">
        <v>1.9362892999999999E-2</v>
      </c>
      <c r="D2070">
        <v>1.58219803E-2</v>
      </c>
      <c r="E2070">
        <v>1.6247948599999999E-2</v>
      </c>
      <c r="F2070">
        <v>33.874996185299999</v>
      </c>
    </row>
    <row r="2071" spans="1:6" x14ac:dyDescent="0.25">
      <c r="A2071">
        <v>1617762249352</v>
      </c>
      <c r="B2071">
        <v>4040</v>
      </c>
      <c r="C2071">
        <v>5.9190753800000002E-2</v>
      </c>
      <c r="D2071">
        <v>5.7868331699999997E-2</v>
      </c>
      <c r="E2071">
        <v>5.7280819900000002E-2</v>
      </c>
      <c r="F2071">
        <v>33.874996185299999</v>
      </c>
    </row>
    <row r="2072" spans="1:6" x14ac:dyDescent="0.25">
      <c r="A2072">
        <v>1617762250353</v>
      </c>
      <c r="B2072">
        <v>4040</v>
      </c>
      <c r="C2072">
        <v>1.0447357799999999E-2</v>
      </c>
      <c r="D2072">
        <v>1.1006273299999999E-2</v>
      </c>
      <c r="E2072">
        <v>1.1938137E-2</v>
      </c>
      <c r="F2072">
        <v>33.874996185299999</v>
      </c>
    </row>
    <row r="2073" spans="1:6" x14ac:dyDescent="0.25">
      <c r="A2073">
        <v>1617762251360</v>
      </c>
      <c r="B2073">
        <v>4040</v>
      </c>
      <c r="C2073">
        <v>1.03860488E-2</v>
      </c>
      <c r="D2073">
        <v>1.09006595E-2</v>
      </c>
      <c r="E2073">
        <v>1.14297112E-2</v>
      </c>
      <c r="F2073">
        <v>33.919189453100003</v>
      </c>
    </row>
    <row r="2074" spans="1:6" x14ac:dyDescent="0.25">
      <c r="A2074">
        <v>1617762252369</v>
      </c>
      <c r="B2074">
        <v>4040</v>
      </c>
      <c r="C2074">
        <v>1.01410439E-2</v>
      </c>
      <c r="D2074">
        <v>1.0899033400000001E-2</v>
      </c>
      <c r="E2074">
        <v>1.17785567E-2</v>
      </c>
      <c r="F2074">
        <v>33.864273071299998</v>
      </c>
    </row>
    <row r="2075" spans="1:6" x14ac:dyDescent="0.25">
      <c r="A2075">
        <v>1617762253374</v>
      </c>
      <c r="B2075">
        <v>4040</v>
      </c>
      <c r="C2075">
        <v>1.0324806000000001E-2</v>
      </c>
      <c r="D2075">
        <v>1.10193472E-2</v>
      </c>
      <c r="E2075">
        <v>1.24673517E-2</v>
      </c>
      <c r="F2075">
        <v>33.873157501199998</v>
      </c>
    </row>
    <row r="2076" spans="1:6" x14ac:dyDescent="0.25">
      <c r="A2076">
        <v>1617762254384</v>
      </c>
      <c r="B2076">
        <v>4040</v>
      </c>
      <c r="C2076">
        <v>1.17340833E-2</v>
      </c>
      <c r="D2076">
        <v>1.3379817800000001E-2</v>
      </c>
      <c r="E2076">
        <v>1.25487503E-2</v>
      </c>
      <c r="F2076">
        <v>33.874679565400001</v>
      </c>
    </row>
    <row r="2077" spans="1:6" x14ac:dyDescent="0.25">
      <c r="A2077">
        <v>1617762255384</v>
      </c>
      <c r="B2077">
        <v>4040</v>
      </c>
      <c r="C2077">
        <v>4.76715453E-2</v>
      </c>
      <c r="D2077">
        <v>3.5893831399999999E-2</v>
      </c>
      <c r="E2077">
        <v>5.5018592599999999E-2</v>
      </c>
      <c r="F2077">
        <v>33.874942779500003</v>
      </c>
    </row>
    <row r="2078" spans="1:6" x14ac:dyDescent="0.25">
      <c r="A2078">
        <v>1617762256395</v>
      </c>
      <c r="B2078">
        <v>4040</v>
      </c>
      <c r="C2078">
        <v>1.0692561E-2</v>
      </c>
      <c r="D2078">
        <v>1.0919433100000001E-2</v>
      </c>
      <c r="E2078">
        <v>1.2011488000000001E-2</v>
      </c>
      <c r="F2078">
        <v>33.874988555900003</v>
      </c>
    </row>
    <row r="2079" spans="1:6" x14ac:dyDescent="0.25">
      <c r="A2079">
        <v>1617762257403</v>
      </c>
      <c r="B2079">
        <v>4040</v>
      </c>
      <c r="C2079">
        <v>1.02635939E-2</v>
      </c>
      <c r="D2079">
        <v>1.08839963E-2</v>
      </c>
      <c r="E2079">
        <v>1.13212308E-2</v>
      </c>
      <c r="F2079">
        <v>33.9008827209</v>
      </c>
    </row>
    <row r="2080" spans="1:6" x14ac:dyDescent="0.25">
      <c r="A2080">
        <v>1617762258404</v>
      </c>
      <c r="B2080">
        <v>4040</v>
      </c>
      <c r="C2080">
        <v>1.02023957E-2</v>
      </c>
      <c r="D2080">
        <v>1.0791732E-2</v>
      </c>
      <c r="E2080">
        <v>1.1352657299999999E-2</v>
      </c>
      <c r="F2080">
        <v>33.879440307599999</v>
      </c>
    </row>
    <row r="2081" spans="1:6" x14ac:dyDescent="0.25">
      <c r="A2081">
        <v>1617762259405</v>
      </c>
      <c r="B2081">
        <v>4040</v>
      </c>
      <c r="C2081">
        <v>1.05087077E-2</v>
      </c>
      <c r="D2081">
        <v>1.08412122E-2</v>
      </c>
      <c r="E2081">
        <v>1.11552291E-2</v>
      </c>
      <c r="F2081">
        <v>33.875759124799998</v>
      </c>
    </row>
    <row r="2082" spans="1:6" x14ac:dyDescent="0.25">
      <c r="A2082">
        <v>1617762260406</v>
      </c>
      <c r="B2082">
        <v>4040</v>
      </c>
      <c r="C2082">
        <v>1.08150346E-2</v>
      </c>
      <c r="D2082">
        <v>1.10460687E-2</v>
      </c>
      <c r="E2082">
        <v>1.16803311E-2</v>
      </c>
      <c r="F2082">
        <v>33.875129699699997</v>
      </c>
    </row>
    <row r="2083" spans="1:6" x14ac:dyDescent="0.25">
      <c r="A2083">
        <v>1617762261413</v>
      </c>
      <c r="B2083">
        <v>40</v>
      </c>
      <c r="C2083">
        <v>5.9926465200000001E-2</v>
      </c>
      <c r="D2083">
        <v>5.53998463E-2</v>
      </c>
      <c r="E2083">
        <v>5.4400566999999997E-2</v>
      </c>
      <c r="F2083">
        <v>33.875019073499999</v>
      </c>
    </row>
    <row r="2084" spans="1:6" x14ac:dyDescent="0.25">
      <c r="A2084">
        <v>1617762262415</v>
      </c>
      <c r="B2084">
        <v>40</v>
      </c>
      <c r="C2084">
        <v>1.1182695600000001E-2</v>
      </c>
      <c r="D2084">
        <v>1.11190295E-2</v>
      </c>
      <c r="E2084">
        <v>1.31725529E-2</v>
      </c>
      <c r="F2084">
        <v>33.875</v>
      </c>
    </row>
    <row r="2085" spans="1:6" x14ac:dyDescent="0.25">
      <c r="A2085">
        <v>1617762263416</v>
      </c>
      <c r="B2085">
        <v>40</v>
      </c>
      <c r="C2085">
        <v>1.0202314699999999E-2</v>
      </c>
      <c r="D2085">
        <v>1.11150285E-2</v>
      </c>
      <c r="E2085">
        <v>1.1963834099999999E-2</v>
      </c>
      <c r="F2085">
        <v>33.875</v>
      </c>
    </row>
    <row r="2086" spans="1:6" x14ac:dyDescent="0.25">
      <c r="A2086">
        <v>1617762264424</v>
      </c>
      <c r="B2086">
        <v>40</v>
      </c>
      <c r="C2086">
        <v>1.0202186199999999E-2</v>
      </c>
      <c r="D2086">
        <v>1.1286836099999999E-2</v>
      </c>
      <c r="E2086">
        <v>1.18918093E-2</v>
      </c>
      <c r="F2086">
        <v>33.875</v>
      </c>
    </row>
    <row r="2087" spans="1:6" x14ac:dyDescent="0.25">
      <c r="A2087">
        <v>1617762265425</v>
      </c>
      <c r="B2087">
        <v>40</v>
      </c>
      <c r="C2087">
        <v>1.02021983E-2</v>
      </c>
      <c r="D2087">
        <v>1.11935968E-2</v>
      </c>
      <c r="E2087">
        <v>1.2016315E-2</v>
      </c>
      <c r="F2087">
        <v>33.875</v>
      </c>
    </row>
    <row r="2088" spans="1:6" x14ac:dyDescent="0.25">
      <c r="A2088">
        <v>1617762266426</v>
      </c>
      <c r="B2088">
        <v>40</v>
      </c>
      <c r="C2088">
        <v>1.01409229E-2</v>
      </c>
      <c r="D2088">
        <v>1.05548715E-2</v>
      </c>
      <c r="E2088">
        <v>1.17110442E-2</v>
      </c>
      <c r="F2088">
        <v>33.875</v>
      </c>
    </row>
    <row r="2089" spans="1:6" x14ac:dyDescent="0.25">
      <c r="A2089">
        <v>1617762267429</v>
      </c>
      <c r="B2089">
        <v>40</v>
      </c>
      <c r="C2089">
        <v>4.91426326E-2</v>
      </c>
      <c r="D2089">
        <v>3.6269556699999997E-2</v>
      </c>
      <c r="E2089">
        <v>5.53457662E-2</v>
      </c>
      <c r="F2089">
        <v>33.875</v>
      </c>
    </row>
    <row r="2090" spans="1:6" x14ac:dyDescent="0.25">
      <c r="A2090">
        <v>1617762268430</v>
      </c>
      <c r="B2090">
        <v>4040</v>
      </c>
      <c r="C2090">
        <v>1.3511044E-2</v>
      </c>
      <c r="D2090">
        <v>1.4891455899999999E-2</v>
      </c>
      <c r="E2090">
        <v>1.3586127200000001E-2</v>
      </c>
      <c r="F2090">
        <v>33.875</v>
      </c>
    </row>
    <row r="2091" spans="1:6" x14ac:dyDescent="0.25">
      <c r="A2091">
        <v>1617762269431</v>
      </c>
      <c r="B2091">
        <v>4040</v>
      </c>
      <c r="C2091">
        <v>1.0570029700000001E-2</v>
      </c>
      <c r="D2091">
        <v>1.0920689399999999E-2</v>
      </c>
      <c r="E2091">
        <v>1.17793549E-2</v>
      </c>
      <c r="F2091">
        <v>33.875</v>
      </c>
    </row>
    <row r="2092" spans="1:6" x14ac:dyDescent="0.25">
      <c r="A2092">
        <v>1617762270433</v>
      </c>
      <c r="B2092">
        <v>4040</v>
      </c>
      <c r="C2092">
        <v>1.02634458E-2</v>
      </c>
      <c r="D2092">
        <v>1.0727132699999999E-2</v>
      </c>
      <c r="E2092">
        <v>1.1395921E-2</v>
      </c>
      <c r="F2092">
        <v>33.875</v>
      </c>
    </row>
    <row r="2093" spans="1:6" x14ac:dyDescent="0.25">
      <c r="A2093">
        <v>1617762271442</v>
      </c>
      <c r="B2093">
        <v>4040</v>
      </c>
      <c r="C2093">
        <v>1.0324746399999999E-2</v>
      </c>
      <c r="D2093">
        <v>1.08640352E-2</v>
      </c>
      <c r="E2093">
        <v>1.14683183E-2</v>
      </c>
      <c r="F2093">
        <v>33.919189453100003</v>
      </c>
    </row>
    <row r="2094" spans="1:6" x14ac:dyDescent="0.25">
      <c r="A2094">
        <v>1617762272442</v>
      </c>
      <c r="B2094">
        <v>4040</v>
      </c>
      <c r="C2094">
        <v>1.0141034599999999E-2</v>
      </c>
      <c r="D2094">
        <v>1.04655726E-2</v>
      </c>
      <c r="E2094">
        <v>1.13697099E-2</v>
      </c>
      <c r="F2094">
        <v>33.864273071299998</v>
      </c>
    </row>
    <row r="2095" spans="1:6" x14ac:dyDescent="0.25">
      <c r="A2095">
        <v>1617762273452</v>
      </c>
      <c r="B2095">
        <v>6040</v>
      </c>
      <c r="C2095">
        <v>5.5270064600000002E-2</v>
      </c>
      <c r="D2095">
        <v>5.11708632E-2</v>
      </c>
      <c r="E2095">
        <v>5.0029102700000001E-2</v>
      </c>
      <c r="F2095">
        <v>33.879440307599999</v>
      </c>
    </row>
    <row r="2096" spans="1:6" x14ac:dyDescent="0.25">
      <c r="A2096">
        <v>1617762274460</v>
      </c>
      <c r="B2096">
        <v>6040</v>
      </c>
      <c r="C2096">
        <v>2.5490021299999999E-2</v>
      </c>
      <c r="D2096">
        <v>2.9176652399999999E-2</v>
      </c>
      <c r="E2096">
        <v>2.69156061E-2</v>
      </c>
      <c r="F2096">
        <v>33.875759124799998</v>
      </c>
    </row>
    <row r="2097" spans="1:6" x14ac:dyDescent="0.25">
      <c r="A2097">
        <v>1617762275460</v>
      </c>
      <c r="B2097">
        <v>6040</v>
      </c>
      <c r="C2097">
        <v>1.0140895800000001E-2</v>
      </c>
      <c r="D2097">
        <v>1.1074209600000001E-2</v>
      </c>
      <c r="E2097">
        <v>1.1861356E-2</v>
      </c>
      <c r="F2097">
        <v>33.919322967500001</v>
      </c>
    </row>
    <row r="2098" spans="1:6" x14ac:dyDescent="0.25">
      <c r="A2098">
        <v>1617762276460</v>
      </c>
      <c r="B2098">
        <v>6040</v>
      </c>
      <c r="C2098">
        <v>9.9572464999999992E-3</v>
      </c>
      <c r="D2098">
        <v>1.09328115E-2</v>
      </c>
      <c r="E2098">
        <v>1.17791388E-2</v>
      </c>
      <c r="F2098">
        <v>33.864295959499998</v>
      </c>
    </row>
    <row r="2099" spans="1:6" x14ac:dyDescent="0.25">
      <c r="A2099">
        <v>1617762277468</v>
      </c>
      <c r="B2099">
        <v>6040</v>
      </c>
      <c r="C2099">
        <v>1.00183496E-2</v>
      </c>
      <c r="D2099">
        <v>1.0912211600000001E-2</v>
      </c>
      <c r="E2099">
        <v>1.1685899499999999E-2</v>
      </c>
      <c r="F2099">
        <v>33.873161315899999</v>
      </c>
    </row>
    <row r="2100" spans="1:6" x14ac:dyDescent="0.25">
      <c r="A2100">
        <v>1617762278469</v>
      </c>
      <c r="B2100">
        <v>6040</v>
      </c>
      <c r="C2100">
        <v>1.00797778E-2</v>
      </c>
      <c r="D2100">
        <v>1.13950353E-2</v>
      </c>
      <c r="E2100">
        <v>1.21304942E-2</v>
      </c>
      <c r="F2100">
        <v>33.900569915799998</v>
      </c>
    </row>
    <row r="2101" spans="1:6" x14ac:dyDescent="0.25">
      <c r="A2101">
        <v>1617762279470</v>
      </c>
      <c r="B2101">
        <v>6040</v>
      </c>
      <c r="C2101">
        <v>4.6446029100000001E-2</v>
      </c>
      <c r="D2101">
        <v>3.8141984499999997E-2</v>
      </c>
      <c r="E2101">
        <v>5.8885909600000001E-2</v>
      </c>
      <c r="F2101">
        <v>33.879386901899998</v>
      </c>
    </row>
    <row r="2102" spans="1:6" x14ac:dyDescent="0.25">
      <c r="A2102">
        <v>1617762280471</v>
      </c>
      <c r="B2102">
        <v>6040</v>
      </c>
      <c r="C2102">
        <v>2.94114072E-2</v>
      </c>
      <c r="D2102">
        <v>2.1862631699999999E-2</v>
      </c>
      <c r="E2102">
        <v>2.4093056099999999E-2</v>
      </c>
      <c r="F2102">
        <v>33.875747680700002</v>
      </c>
    </row>
    <row r="2103" spans="1:6" x14ac:dyDescent="0.25">
      <c r="A2103">
        <v>1617762281472</v>
      </c>
      <c r="B2103">
        <v>4040</v>
      </c>
      <c r="C2103">
        <v>1.06924037E-2</v>
      </c>
      <c r="D2103">
        <v>1.02617396E-2</v>
      </c>
      <c r="E2103">
        <v>1.14936307E-2</v>
      </c>
      <c r="F2103">
        <v>33.875125885000003</v>
      </c>
    </row>
    <row r="2104" spans="1:6" x14ac:dyDescent="0.25">
      <c r="A2104">
        <v>1617762282479</v>
      </c>
      <c r="B2104">
        <v>4040</v>
      </c>
      <c r="C2104">
        <v>1.0263552E-2</v>
      </c>
      <c r="D2104">
        <v>1.06630484E-2</v>
      </c>
      <c r="E2104">
        <v>1.12799015E-2</v>
      </c>
      <c r="F2104">
        <v>33.919212341300003</v>
      </c>
    </row>
    <row r="2105" spans="1:6" x14ac:dyDescent="0.25">
      <c r="A2105">
        <v>1617762283481</v>
      </c>
      <c r="B2105">
        <v>4040</v>
      </c>
      <c r="C2105">
        <v>1.0447448099999999E-2</v>
      </c>
      <c r="D2105">
        <v>1.0558754199999999E-2</v>
      </c>
      <c r="E2105">
        <v>1.09956879E-2</v>
      </c>
      <c r="F2105">
        <v>33.8642807007</v>
      </c>
    </row>
    <row r="2106" spans="1:6" x14ac:dyDescent="0.25">
      <c r="A2106">
        <v>1617762284490</v>
      </c>
      <c r="B2106">
        <v>4040</v>
      </c>
      <c r="C2106">
        <v>1.04473056E-2</v>
      </c>
      <c r="D2106">
        <v>1.1001266500000001E-2</v>
      </c>
      <c r="E2106">
        <v>1.1387452500000001E-2</v>
      </c>
      <c r="F2106">
        <v>33.873157501199998</v>
      </c>
    </row>
    <row r="2107" spans="1:6" x14ac:dyDescent="0.25">
      <c r="A2107">
        <v>1617762285496</v>
      </c>
      <c r="B2107">
        <v>4040</v>
      </c>
      <c r="C2107">
        <v>3.9583772400000002E-2</v>
      </c>
      <c r="D2107">
        <v>2.4645097599999999E-2</v>
      </c>
      <c r="E2107">
        <v>2.7939505900000002E-2</v>
      </c>
      <c r="F2107">
        <v>33.874679565400001</v>
      </c>
    </row>
    <row r="2108" spans="1:6" x14ac:dyDescent="0.25">
      <c r="A2108">
        <v>1617762286498</v>
      </c>
      <c r="B2108">
        <v>4040</v>
      </c>
      <c r="C2108">
        <v>4.6200875199999998E-2</v>
      </c>
      <c r="D2108">
        <v>5.3172800700000002E-2</v>
      </c>
      <c r="E2108">
        <v>4.8222832399999999E-2</v>
      </c>
      <c r="F2108">
        <v>33.874942779500003</v>
      </c>
    </row>
    <row r="2109" spans="1:6" x14ac:dyDescent="0.25">
      <c r="A2109">
        <v>1617762287503</v>
      </c>
      <c r="B2109">
        <v>4040</v>
      </c>
      <c r="C2109">
        <v>1.00183701E-2</v>
      </c>
      <c r="D2109">
        <v>1.1082335400000001E-2</v>
      </c>
      <c r="E2109">
        <v>1.19325379E-2</v>
      </c>
      <c r="F2109">
        <v>33.874988555900003</v>
      </c>
    </row>
    <row r="2110" spans="1:6" x14ac:dyDescent="0.25">
      <c r="A2110">
        <v>1617762288513</v>
      </c>
      <c r="B2110">
        <v>4040</v>
      </c>
      <c r="C2110">
        <v>1.00796781E-2</v>
      </c>
      <c r="D2110">
        <v>1.0871972000000001E-2</v>
      </c>
      <c r="E2110">
        <v>1.1501770499999999E-2</v>
      </c>
      <c r="F2110">
        <v>33.874996185299999</v>
      </c>
    </row>
    <row r="2111" spans="1:6" x14ac:dyDescent="0.25">
      <c r="A2111">
        <v>1617762289521</v>
      </c>
      <c r="B2111">
        <v>4040</v>
      </c>
      <c r="C2111">
        <v>1.0079829E-2</v>
      </c>
      <c r="D2111">
        <v>1.09447381E-2</v>
      </c>
      <c r="E2111">
        <v>1.2296400000000001E-2</v>
      </c>
      <c r="F2111">
        <v>33.900886535600002</v>
      </c>
    </row>
    <row r="2112" spans="1:6" x14ac:dyDescent="0.25">
      <c r="A2112">
        <v>1617762290529</v>
      </c>
      <c r="B2112">
        <v>4040</v>
      </c>
      <c r="C2112">
        <v>1.0508633200000001E-2</v>
      </c>
      <c r="D2112">
        <v>1.1170677800000001E-2</v>
      </c>
      <c r="E2112">
        <v>1.19670425E-2</v>
      </c>
      <c r="F2112">
        <v>33.879440307599999</v>
      </c>
    </row>
    <row r="2113" spans="1:6" x14ac:dyDescent="0.25">
      <c r="A2113">
        <v>1617762291537</v>
      </c>
      <c r="B2113">
        <v>4040</v>
      </c>
      <c r="C2113">
        <v>2.9411436999999999E-2</v>
      </c>
      <c r="D2113">
        <v>2.6254432300000002E-2</v>
      </c>
      <c r="E2113">
        <v>4.8909578500000002E-2</v>
      </c>
      <c r="F2113">
        <v>33.875759124799998</v>
      </c>
    </row>
    <row r="2114" spans="1:6" x14ac:dyDescent="0.25">
      <c r="A2114">
        <v>1617762292541</v>
      </c>
      <c r="B2114">
        <v>40</v>
      </c>
      <c r="C2114">
        <v>4.4731114099999997E-2</v>
      </c>
      <c r="D2114">
        <v>2.91431695E-2</v>
      </c>
      <c r="E2114">
        <v>3.2346527999999999E-2</v>
      </c>
      <c r="F2114">
        <v>33.875129699699997</v>
      </c>
    </row>
    <row r="2115" spans="1:6" x14ac:dyDescent="0.25">
      <c r="A2115">
        <v>1617762293541</v>
      </c>
      <c r="B2115">
        <v>40</v>
      </c>
      <c r="C2115">
        <v>1.0508595000000001E-2</v>
      </c>
      <c r="D2115">
        <v>1.08111678E-2</v>
      </c>
      <c r="E2115">
        <v>1.1475089900000001E-2</v>
      </c>
      <c r="F2115">
        <v>33.875019073499999</v>
      </c>
    </row>
    <row r="2116" spans="1:6" x14ac:dyDescent="0.25">
      <c r="A2116">
        <v>1617762294546</v>
      </c>
      <c r="B2116">
        <v>40</v>
      </c>
      <c r="C2116">
        <v>1.0140934000000001E-2</v>
      </c>
      <c r="D2116">
        <v>1.11748083E-2</v>
      </c>
      <c r="E2116">
        <v>1.1322266399999999E-2</v>
      </c>
      <c r="F2116">
        <v>33.875</v>
      </c>
    </row>
    <row r="2117" spans="1:6" x14ac:dyDescent="0.25">
      <c r="A2117">
        <v>1617762295551</v>
      </c>
      <c r="B2117">
        <v>40</v>
      </c>
      <c r="C2117">
        <v>1.0569918899999999E-2</v>
      </c>
      <c r="D2117">
        <v>1.09577728E-2</v>
      </c>
      <c r="E2117">
        <v>1.11436052E-2</v>
      </c>
      <c r="F2117">
        <v>33.875</v>
      </c>
    </row>
    <row r="2118" spans="1:6" x14ac:dyDescent="0.25">
      <c r="A2118">
        <v>1617762296556</v>
      </c>
      <c r="B2118">
        <v>40</v>
      </c>
      <c r="C2118">
        <v>1.06923794E-2</v>
      </c>
      <c r="D2118">
        <v>1.08959768E-2</v>
      </c>
      <c r="E2118">
        <v>1.1829174099999999E-2</v>
      </c>
      <c r="F2118">
        <v>33.919189453100003</v>
      </c>
    </row>
    <row r="2119" spans="1:6" x14ac:dyDescent="0.25">
      <c r="A2119">
        <v>1617762297571</v>
      </c>
      <c r="B2119">
        <v>40</v>
      </c>
      <c r="C2119">
        <v>2.3161467200000001E-2</v>
      </c>
      <c r="D2119">
        <v>1.72264203E-2</v>
      </c>
      <c r="E2119">
        <v>1.7550021400000001E-2</v>
      </c>
      <c r="F2119">
        <v>33.864273071299998</v>
      </c>
    </row>
    <row r="2120" spans="1:6" x14ac:dyDescent="0.25">
      <c r="A2120">
        <v>1617762298572</v>
      </c>
      <c r="B2120">
        <v>40</v>
      </c>
      <c r="C2120">
        <v>5.4779849899999997E-2</v>
      </c>
      <c r="D2120">
        <v>5.5294044299999998E-2</v>
      </c>
      <c r="E2120">
        <v>5.4581578800000002E-2</v>
      </c>
      <c r="F2120">
        <v>33.873157501199998</v>
      </c>
    </row>
    <row r="2121" spans="1:6" x14ac:dyDescent="0.25">
      <c r="A2121">
        <v>1617762299573</v>
      </c>
      <c r="B2121">
        <v>4040</v>
      </c>
      <c r="C2121">
        <v>1.02635222E-2</v>
      </c>
      <c r="D2121">
        <v>1.1146346099999999E-2</v>
      </c>
      <c r="E2121">
        <v>1.2295008600000001E-2</v>
      </c>
      <c r="F2121">
        <v>33.874679565400001</v>
      </c>
    </row>
    <row r="2122" spans="1:6" x14ac:dyDescent="0.25">
      <c r="A2122">
        <v>1617762300589</v>
      </c>
      <c r="B2122">
        <v>4040</v>
      </c>
      <c r="C2122">
        <v>1.0079698600000001E-2</v>
      </c>
      <c r="D2122">
        <v>1.10215629E-2</v>
      </c>
      <c r="E2122">
        <v>1.2051739699999999E-2</v>
      </c>
      <c r="F2122">
        <v>33.874942779500003</v>
      </c>
    </row>
    <row r="2123" spans="1:6" x14ac:dyDescent="0.25">
      <c r="A2123">
        <v>1617762301599</v>
      </c>
      <c r="B2123">
        <v>4040</v>
      </c>
      <c r="C2123">
        <v>9.9570835E-3</v>
      </c>
      <c r="D2123">
        <v>1.0650335800000001E-2</v>
      </c>
      <c r="E2123">
        <v>1.1655388399999999E-2</v>
      </c>
      <c r="F2123">
        <v>33.874988555900003</v>
      </c>
    </row>
    <row r="2124" spans="1:6" x14ac:dyDescent="0.25">
      <c r="A2124">
        <v>1617762302601</v>
      </c>
      <c r="B2124">
        <v>4040</v>
      </c>
      <c r="C2124">
        <v>1.02023203E-2</v>
      </c>
      <c r="D2124">
        <v>1.08623952E-2</v>
      </c>
      <c r="E2124">
        <v>1.17339352E-2</v>
      </c>
      <c r="F2124">
        <v>33.9008827209</v>
      </c>
    </row>
    <row r="2125" spans="1:6" x14ac:dyDescent="0.25">
      <c r="A2125">
        <v>1617762303610</v>
      </c>
      <c r="B2125">
        <v>4040</v>
      </c>
      <c r="C2125">
        <v>1.1734066499999999E-2</v>
      </c>
      <c r="D2125">
        <v>1.3654244100000001E-2</v>
      </c>
      <c r="E2125">
        <v>1.2451286400000001E-2</v>
      </c>
      <c r="F2125">
        <v>33.879440307599999</v>
      </c>
    </row>
    <row r="2126" spans="1:6" x14ac:dyDescent="0.25">
      <c r="A2126">
        <v>1617762304620</v>
      </c>
      <c r="B2126">
        <v>4040</v>
      </c>
      <c r="C2126">
        <v>4.8407483799999998E-2</v>
      </c>
      <c r="D2126">
        <v>3.4986983999999999E-2</v>
      </c>
      <c r="E2126">
        <v>5.6304529300000003E-2</v>
      </c>
      <c r="F2126">
        <v>33.875759124799998</v>
      </c>
    </row>
    <row r="2127" spans="1:6" x14ac:dyDescent="0.25">
      <c r="A2127">
        <v>1617762305627</v>
      </c>
      <c r="B2127">
        <v>4040</v>
      </c>
      <c r="C2127">
        <v>1.09374598E-2</v>
      </c>
      <c r="D2127">
        <v>1.10143516E-2</v>
      </c>
      <c r="E2127">
        <v>1.1943219200000001E-2</v>
      </c>
      <c r="F2127">
        <v>33.875129699699997</v>
      </c>
    </row>
    <row r="2128" spans="1:6" x14ac:dyDescent="0.25">
      <c r="A2128">
        <v>1617762306635</v>
      </c>
      <c r="B2128">
        <v>4040</v>
      </c>
      <c r="C2128">
        <v>1.03249187E-2</v>
      </c>
      <c r="D2128">
        <v>1.0694806499999999E-2</v>
      </c>
      <c r="E2128">
        <v>1.1122724E-2</v>
      </c>
      <c r="F2128">
        <v>33.875019073499999</v>
      </c>
    </row>
    <row r="2129" spans="1:6" x14ac:dyDescent="0.25">
      <c r="A2129">
        <v>1617762307643</v>
      </c>
      <c r="B2129">
        <v>4040</v>
      </c>
      <c r="C2129">
        <v>1.02023771E-2</v>
      </c>
      <c r="D2129">
        <v>1.05984509E-2</v>
      </c>
      <c r="E2129">
        <v>1.09153697E-2</v>
      </c>
      <c r="F2129">
        <v>33.875</v>
      </c>
    </row>
    <row r="2130" spans="1:6" x14ac:dyDescent="0.25">
      <c r="A2130">
        <v>1617762308652</v>
      </c>
      <c r="B2130">
        <v>4040</v>
      </c>
      <c r="C2130">
        <v>1.0324819000000001E-2</v>
      </c>
      <c r="D2130">
        <v>1.09256105E-2</v>
      </c>
      <c r="E2130">
        <v>1.14282267E-2</v>
      </c>
      <c r="F2130">
        <v>33.875</v>
      </c>
    </row>
    <row r="2131" spans="1:6" x14ac:dyDescent="0.25">
      <c r="A2131">
        <v>1617762309653</v>
      </c>
      <c r="B2131">
        <v>4040</v>
      </c>
      <c r="C2131">
        <v>1.07536968E-2</v>
      </c>
      <c r="D2131">
        <v>1.1462356E-2</v>
      </c>
      <c r="E2131">
        <v>1.23491902E-2</v>
      </c>
      <c r="F2131">
        <v>33.875</v>
      </c>
    </row>
    <row r="2132" spans="1:6" x14ac:dyDescent="0.25">
      <c r="A2132">
        <v>1617762310654</v>
      </c>
      <c r="B2132">
        <v>4040</v>
      </c>
      <c r="C2132">
        <v>6.2744423699999996E-2</v>
      </c>
      <c r="D2132">
        <v>6.10399134E-2</v>
      </c>
      <c r="E2132">
        <v>5.9260603000000002E-2</v>
      </c>
      <c r="F2132">
        <v>33.875</v>
      </c>
    </row>
    <row r="2133" spans="1:6" x14ac:dyDescent="0.25">
      <c r="A2133">
        <v>1617762311661</v>
      </c>
      <c r="B2133">
        <v>4040</v>
      </c>
      <c r="C2133">
        <v>1.10601634E-2</v>
      </c>
      <c r="D2133">
        <v>1.11969141E-2</v>
      </c>
      <c r="E2133">
        <v>1.31100798E-2</v>
      </c>
      <c r="F2133">
        <v>33.919189453100003</v>
      </c>
    </row>
    <row r="2134" spans="1:6" x14ac:dyDescent="0.25">
      <c r="A2134">
        <v>1617762312665</v>
      </c>
      <c r="B2134">
        <v>4040</v>
      </c>
      <c r="C2134">
        <v>1.02635538E-2</v>
      </c>
      <c r="D2134">
        <v>1.0937567800000001E-2</v>
      </c>
      <c r="E2134">
        <v>1.20935785E-2</v>
      </c>
      <c r="F2134">
        <v>33.864273071299998</v>
      </c>
    </row>
    <row r="2135" spans="1:6" x14ac:dyDescent="0.25">
      <c r="A2135">
        <v>1617762313670</v>
      </c>
      <c r="B2135">
        <v>4040</v>
      </c>
      <c r="C2135">
        <v>1.0324823699999999E-2</v>
      </c>
      <c r="D2135">
        <v>1.1083256499999999E-2</v>
      </c>
      <c r="E2135">
        <v>1.21075725E-2</v>
      </c>
      <c r="F2135">
        <v>33.873157501199998</v>
      </c>
    </row>
    <row r="2136" spans="1:6" x14ac:dyDescent="0.25">
      <c r="A2136">
        <v>1617762314678</v>
      </c>
      <c r="B2136">
        <v>4040</v>
      </c>
      <c r="C2136">
        <v>1.0263506299999999E-2</v>
      </c>
      <c r="D2136">
        <v>1.1465898699999999E-2</v>
      </c>
      <c r="E2136">
        <v>1.19991517E-2</v>
      </c>
      <c r="F2136">
        <v>33.874679565400001</v>
      </c>
    </row>
    <row r="2137" spans="1:6" x14ac:dyDescent="0.25">
      <c r="A2137">
        <v>1617762315684</v>
      </c>
      <c r="B2137">
        <v>4040</v>
      </c>
      <c r="C2137">
        <v>1.03860823E-2</v>
      </c>
      <c r="D2137">
        <v>1.1080136500000001E-2</v>
      </c>
      <c r="E2137">
        <v>1.2354373E-2</v>
      </c>
      <c r="F2137">
        <v>33.874942779500003</v>
      </c>
    </row>
    <row r="2138" spans="1:6" x14ac:dyDescent="0.25">
      <c r="A2138">
        <v>1617762316691</v>
      </c>
      <c r="B2138">
        <v>4040</v>
      </c>
      <c r="C2138">
        <v>4.8651699E-2</v>
      </c>
      <c r="D2138">
        <v>3.4920137400000002E-2</v>
      </c>
      <c r="E2138">
        <v>5.8727484199999999E-2</v>
      </c>
      <c r="F2138">
        <v>33.874988555900003</v>
      </c>
    </row>
    <row r="2139" spans="1:6" x14ac:dyDescent="0.25">
      <c r="A2139">
        <v>1617762317697</v>
      </c>
      <c r="B2139">
        <v>4040</v>
      </c>
      <c r="C2139">
        <v>1.32660596E-2</v>
      </c>
      <c r="D2139">
        <v>1.44216912E-2</v>
      </c>
      <c r="E2139">
        <v>1.3076310000000001E-2</v>
      </c>
      <c r="F2139">
        <v>33.919189453100003</v>
      </c>
    </row>
    <row r="2140" spans="1:6" x14ac:dyDescent="0.25">
      <c r="A2140">
        <v>1617762318705</v>
      </c>
      <c r="B2140">
        <v>4040</v>
      </c>
      <c r="C2140">
        <v>1.02636619E-2</v>
      </c>
      <c r="D2140">
        <v>1.0591241499999999E-2</v>
      </c>
      <c r="E2140">
        <v>1.12786107E-2</v>
      </c>
      <c r="F2140">
        <v>33.890159606899999</v>
      </c>
    </row>
    <row r="2141" spans="1:6" x14ac:dyDescent="0.25">
      <c r="A2141">
        <v>1617762319706</v>
      </c>
      <c r="B2141">
        <v>4040</v>
      </c>
      <c r="C2141">
        <v>1.0324850700000001E-2</v>
      </c>
      <c r="D2141">
        <v>1.0710285999999999E-2</v>
      </c>
      <c r="E2141">
        <v>1.11244675E-2</v>
      </c>
      <c r="F2141">
        <v>33.921791076700003</v>
      </c>
    </row>
    <row r="2142" spans="1:6" x14ac:dyDescent="0.25">
      <c r="A2142">
        <v>1617762320711</v>
      </c>
      <c r="B2142">
        <v>4040</v>
      </c>
      <c r="C2142">
        <v>1.0386022700000001E-2</v>
      </c>
      <c r="D2142">
        <v>1.0416419200000001E-2</v>
      </c>
      <c r="E2142">
        <v>1.11521333E-2</v>
      </c>
      <c r="F2142">
        <v>33.864723205600001</v>
      </c>
    </row>
    <row r="2143" spans="1:6" x14ac:dyDescent="0.25">
      <c r="A2143">
        <v>1617762321711</v>
      </c>
      <c r="B2143">
        <v>4040</v>
      </c>
      <c r="C2143">
        <v>1.0447352199999999E-2</v>
      </c>
      <c r="D2143">
        <v>1.08234249E-2</v>
      </c>
      <c r="E2143">
        <v>1.12378467E-2</v>
      </c>
      <c r="F2143">
        <v>33.873233795200001</v>
      </c>
    </row>
    <row r="2144" spans="1:6" x14ac:dyDescent="0.25">
      <c r="A2144">
        <v>1617762322719</v>
      </c>
      <c r="B2144">
        <v>4040</v>
      </c>
      <c r="C2144">
        <v>6.1396814899999999E-2</v>
      </c>
      <c r="D2144">
        <v>5.4896906000000002E-2</v>
      </c>
      <c r="E2144">
        <v>5.2154917299999999E-2</v>
      </c>
      <c r="F2144">
        <v>33.874694824199999</v>
      </c>
    </row>
    <row r="2145" spans="1:6" x14ac:dyDescent="0.25">
      <c r="A2145">
        <v>1617762323720</v>
      </c>
      <c r="B2145">
        <v>6040</v>
      </c>
      <c r="C2145">
        <v>2.67155915E-2</v>
      </c>
      <c r="D2145">
        <v>2.9846726000000001E-2</v>
      </c>
      <c r="E2145">
        <v>2.54131015E-2</v>
      </c>
      <c r="F2145">
        <v>33.874946594199997</v>
      </c>
    </row>
    <row r="2146" spans="1:6" x14ac:dyDescent="0.25">
      <c r="A2146">
        <v>1617762324728</v>
      </c>
      <c r="B2146">
        <v>6040</v>
      </c>
      <c r="C2146">
        <v>1.0202216E-2</v>
      </c>
      <c r="D2146">
        <v>1.13656577E-2</v>
      </c>
      <c r="E2146">
        <v>1.1831771600000001E-2</v>
      </c>
      <c r="F2146">
        <v>33.874988555900003</v>
      </c>
    </row>
    <row r="2147" spans="1:6" x14ac:dyDescent="0.25">
      <c r="A2147">
        <v>1617762325737</v>
      </c>
      <c r="B2147">
        <v>6040</v>
      </c>
      <c r="C2147">
        <v>1.0263497E-2</v>
      </c>
      <c r="D2147">
        <v>1.08339144E-2</v>
      </c>
      <c r="E2147">
        <v>1.19960876E-2</v>
      </c>
      <c r="F2147">
        <v>33.874996185299999</v>
      </c>
    </row>
    <row r="2148" spans="1:6" x14ac:dyDescent="0.25">
      <c r="A2148">
        <v>1617762326738</v>
      </c>
      <c r="B2148">
        <v>6040</v>
      </c>
      <c r="C2148">
        <v>1.01409247E-2</v>
      </c>
      <c r="D2148">
        <v>1.10618835E-2</v>
      </c>
      <c r="E2148">
        <v>1.19866533E-2</v>
      </c>
      <c r="F2148">
        <v>33.900886535600002</v>
      </c>
    </row>
    <row r="2149" spans="1:6" x14ac:dyDescent="0.25">
      <c r="A2149">
        <v>1617762327749</v>
      </c>
      <c r="B2149">
        <v>6040</v>
      </c>
      <c r="C2149">
        <v>1.03860255E-2</v>
      </c>
      <c r="D2149">
        <v>1.1071521799999999E-2</v>
      </c>
      <c r="E2149">
        <v>1.1999351E-2</v>
      </c>
      <c r="F2149">
        <v>33.905326843300003</v>
      </c>
    </row>
    <row r="2150" spans="1:6" x14ac:dyDescent="0.25">
      <c r="A2150">
        <v>1617762328754</v>
      </c>
      <c r="B2150">
        <v>2040</v>
      </c>
      <c r="C2150">
        <v>4.1299380400000002E-2</v>
      </c>
      <c r="D2150">
        <v>3.32476497E-2</v>
      </c>
      <c r="E2150">
        <v>5.5497344599999998E-2</v>
      </c>
      <c r="F2150">
        <v>33.880203247099999</v>
      </c>
    </row>
    <row r="2151" spans="1:6" x14ac:dyDescent="0.25">
      <c r="A2151">
        <v>1617762329756</v>
      </c>
      <c r="B2151">
        <v>2040</v>
      </c>
      <c r="C2151">
        <v>2.7940817199999999E-2</v>
      </c>
      <c r="D2151">
        <v>2.1157292599999999E-2</v>
      </c>
      <c r="E2151">
        <v>2.1208226699999999E-2</v>
      </c>
      <c r="F2151">
        <v>33.901779174799998</v>
      </c>
    </row>
    <row r="2152" spans="1:6" x14ac:dyDescent="0.25">
      <c r="A2152">
        <v>1617762330757</v>
      </c>
      <c r="B2152">
        <v>40</v>
      </c>
      <c r="C2152">
        <v>1.03861224E-2</v>
      </c>
      <c r="D2152">
        <v>1.0763704799999999E-2</v>
      </c>
      <c r="E2152">
        <v>1.15323504E-2</v>
      </c>
      <c r="F2152">
        <v>33.879592895499997</v>
      </c>
    </row>
    <row r="2153" spans="1:6" x14ac:dyDescent="0.25">
      <c r="A2153">
        <v>1617762331757</v>
      </c>
      <c r="B2153">
        <v>40</v>
      </c>
      <c r="C2153">
        <v>1.03860898E-2</v>
      </c>
      <c r="D2153">
        <v>1.06607983E-2</v>
      </c>
      <c r="E2153">
        <v>1.15914335E-2</v>
      </c>
      <c r="F2153">
        <v>33.875785827599998</v>
      </c>
    </row>
    <row r="2154" spans="1:6" x14ac:dyDescent="0.25">
      <c r="A2154">
        <v>1617762332764</v>
      </c>
      <c r="B2154">
        <v>40</v>
      </c>
      <c r="C2154">
        <v>1.03249E-2</v>
      </c>
      <c r="D2154">
        <v>1.0761234E-2</v>
      </c>
      <c r="E2154">
        <v>1.1669395500000001E-2</v>
      </c>
      <c r="F2154">
        <v>33.875133514399998</v>
      </c>
    </row>
    <row r="2155" spans="1:6" x14ac:dyDescent="0.25">
      <c r="A2155">
        <v>1617762333769</v>
      </c>
      <c r="B2155">
        <v>40</v>
      </c>
      <c r="C2155">
        <v>1.03249298E-2</v>
      </c>
      <c r="D2155">
        <v>1.05700558E-2</v>
      </c>
      <c r="E2155">
        <v>1.1323152100000001E-2</v>
      </c>
      <c r="F2155">
        <v>33.8750228882</v>
      </c>
    </row>
    <row r="2156" spans="1:6" x14ac:dyDescent="0.25">
      <c r="A2156">
        <v>1617762334779</v>
      </c>
      <c r="B2156">
        <v>4040</v>
      </c>
      <c r="C2156">
        <v>4.1299544299999998E-2</v>
      </c>
      <c r="D2156">
        <v>2.75175553E-2</v>
      </c>
      <c r="E2156">
        <v>2.9846740900000002E-2</v>
      </c>
      <c r="F2156">
        <v>33.875003814700001</v>
      </c>
    </row>
    <row r="2157" spans="1:6" x14ac:dyDescent="0.25">
      <c r="A2157">
        <v>1617762335789</v>
      </c>
      <c r="B2157">
        <v>4040</v>
      </c>
      <c r="C2157">
        <v>4.6691872199999998E-2</v>
      </c>
      <c r="D2157">
        <v>5.5538013599999998E-2</v>
      </c>
      <c r="E2157">
        <v>5.2777513900000003E-2</v>
      </c>
      <c r="F2157">
        <v>33.900886535600002</v>
      </c>
    </row>
    <row r="2158" spans="1:6" x14ac:dyDescent="0.25">
      <c r="A2158">
        <v>1617762336791</v>
      </c>
      <c r="B2158">
        <v>4040</v>
      </c>
      <c r="C2158">
        <v>1.02022886E-2</v>
      </c>
      <c r="D2158">
        <v>1.1001028100000001E-2</v>
      </c>
      <c r="E2158">
        <v>1.19205965E-2</v>
      </c>
      <c r="F2158">
        <v>33.923633575399997</v>
      </c>
    </row>
    <row r="2159" spans="1:6" x14ac:dyDescent="0.25">
      <c r="A2159">
        <v>1617762337792</v>
      </c>
      <c r="B2159">
        <v>4040</v>
      </c>
      <c r="C2159">
        <v>1.03860702E-2</v>
      </c>
      <c r="D2159">
        <v>1.0908702399999999E-2</v>
      </c>
      <c r="E2159">
        <v>1.20868012E-2</v>
      </c>
      <c r="F2159">
        <v>33.865036010700003</v>
      </c>
    </row>
    <row r="2160" spans="1:6" x14ac:dyDescent="0.25">
      <c r="A2160">
        <v>1617762338793</v>
      </c>
      <c r="B2160">
        <v>4040</v>
      </c>
      <c r="C2160">
        <v>1.01409536E-2</v>
      </c>
      <c r="D2160">
        <v>1.1038863100000001E-2</v>
      </c>
      <c r="E2160">
        <v>1.1811238700000001E-2</v>
      </c>
      <c r="F2160">
        <v>33.943374633799998</v>
      </c>
    </row>
    <row r="2161" spans="1:6" x14ac:dyDescent="0.25">
      <c r="A2161">
        <v>1617762339802</v>
      </c>
      <c r="B2161">
        <v>4040</v>
      </c>
      <c r="C2161">
        <v>1.0263595699999999E-2</v>
      </c>
      <c r="D2161">
        <v>1.11402944E-2</v>
      </c>
      <c r="E2161">
        <v>1.21679669E-2</v>
      </c>
      <c r="F2161">
        <v>33.938507080100003</v>
      </c>
    </row>
    <row r="2162" spans="1:6" x14ac:dyDescent="0.25">
      <c r="A2162">
        <v>1617762340810</v>
      </c>
      <c r="B2162">
        <v>4040</v>
      </c>
      <c r="C2162">
        <v>3.0881976700000001E-2</v>
      </c>
      <c r="D2162">
        <v>2.8701501000000001E-2</v>
      </c>
      <c r="E2162">
        <v>4.9657166000000003E-2</v>
      </c>
      <c r="F2162">
        <v>33.963562011699999</v>
      </c>
    </row>
    <row r="2163" spans="1:6" x14ac:dyDescent="0.25">
      <c r="A2163">
        <v>1617762341816</v>
      </c>
      <c r="B2163">
        <v>4040</v>
      </c>
      <c r="C2163">
        <v>4.4485349200000003E-2</v>
      </c>
      <c r="D2163">
        <v>2.7517130599999998E-2</v>
      </c>
      <c r="E2163">
        <v>3.2158356200000002E-2</v>
      </c>
      <c r="F2163">
        <v>33.871887207</v>
      </c>
    </row>
    <row r="2164" spans="1:6" x14ac:dyDescent="0.25">
      <c r="A2164">
        <v>1617762342824</v>
      </c>
      <c r="B2164">
        <v>4040</v>
      </c>
      <c r="C2164">
        <v>1.0386116799999999E-2</v>
      </c>
      <c r="D2164">
        <v>1.1097744099999999E-2</v>
      </c>
      <c r="E2164">
        <v>1.23691633E-2</v>
      </c>
      <c r="F2164">
        <v>33.900352478000002</v>
      </c>
    </row>
    <row r="2165" spans="1:6" x14ac:dyDescent="0.25">
      <c r="A2165">
        <v>1617762343825</v>
      </c>
      <c r="B2165">
        <v>4040</v>
      </c>
      <c r="C2165">
        <v>1.0508748700000001E-2</v>
      </c>
      <c r="D2165">
        <v>1.05178878E-2</v>
      </c>
      <c r="E2165">
        <v>1.1455708199999999E-2</v>
      </c>
      <c r="F2165">
        <v>33.879348754900001</v>
      </c>
    </row>
    <row r="2166" spans="1:6" x14ac:dyDescent="0.25">
      <c r="A2166">
        <v>1617762344825</v>
      </c>
      <c r="B2166">
        <v>4040</v>
      </c>
      <c r="C2166">
        <v>1.0324883300000001E-2</v>
      </c>
      <c r="D2166">
        <v>1.0581552100000001E-2</v>
      </c>
      <c r="E2166">
        <v>1.12630213E-2</v>
      </c>
      <c r="F2166">
        <v>33.875743866000001</v>
      </c>
    </row>
    <row r="2167" spans="1:6" x14ac:dyDescent="0.25">
      <c r="A2167">
        <v>1617762345826</v>
      </c>
      <c r="B2167">
        <v>4040</v>
      </c>
      <c r="C2167">
        <v>1.02635156E-2</v>
      </c>
      <c r="D2167">
        <v>1.09744882E-2</v>
      </c>
      <c r="E2167">
        <v>1.11852158E-2</v>
      </c>
      <c r="F2167">
        <v>33.875125885000003</v>
      </c>
    </row>
    <row r="2168" spans="1:6" x14ac:dyDescent="0.25">
      <c r="A2168">
        <v>1617762346827</v>
      </c>
      <c r="B2168">
        <v>4040</v>
      </c>
      <c r="C2168">
        <v>2.3039072800000001E-2</v>
      </c>
      <c r="D2168">
        <v>1.6106823499999999E-2</v>
      </c>
      <c r="E2168">
        <v>1.6622422299999998E-2</v>
      </c>
      <c r="F2168">
        <v>33.875019073499999</v>
      </c>
    </row>
    <row r="2169" spans="1:6" x14ac:dyDescent="0.25">
      <c r="A2169">
        <v>1617762347840</v>
      </c>
      <c r="B2169">
        <v>25040</v>
      </c>
      <c r="C2169">
        <v>5.7230059100000001E-2</v>
      </c>
      <c r="D2169">
        <v>5.76614924E-2</v>
      </c>
      <c r="E2169">
        <v>5.6682873500000001E-2</v>
      </c>
      <c r="F2169">
        <v>33.875</v>
      </c>
    </row>
    <row r="2170" spans="1:6" x14ac:dyDescent="0.25">
      <c r="A2170">
        <v>1617762348854</v>
      </c>
      <c r="B2170">
        <v>25040</v>
      </c>
      <c r="C2170">
        <v>1.03247454E-2</v>
      </c>
      <c r="D2170">
        <v>1.11187305E-2</v>
      </c>
      <c r="E2170">
        <v>1.2218529400000001E-2</v>
      </c>
      <c r="F2170">
        <v>33.875</v>
      </c>
    </row>
    <row r="2171" spans="1:6" x14ac:dyDescent="0.25">
      <c r="A2171">
        <v>1617762349855</v>
      </c>
      <c r="B2171">
        <v>25040</v>
      </c>
      <c r="C2171">
        <v>1.03859929E-2</v>
      </c>
      <c r="D2171">
        <v>1.11470083E-2</v>
      </c>
      <c r="E2171">
        <v>1.18385321E-2</v>
      </c>
      <c r="F2171">
        <v>33.919189453100003</v>
      </c>
    </row>
    <row r="2172" spans="1:6" x14ac:dyDescent="0.25">
      <c r="A2172">
        <v>1617762350856</v>
      </c>
      <c r="B2172">
        <v>25040</v>
      </c>
      <c r="C2172">
        <v>1.0079709799999999E-2</v>
      </c>
      <c r="D2172">
        <v>1.12126907E-2</v>
      </c>
      <c r="E2172">
        <v>1.2534387399999999E-2</v>
      </c>
      <c r="F2172">
        <v>33.864273071299998</v>
      </c>
    </row>
    <row r="2173" spans="1:6" x14ac:dyDescent="0.25">
      <c r="A2173">
        <v>1617762351864</v>
      </c>
      <c r="B2173">
        <v>25040</v>
      </c>
      <c r="C2173">
        <v>1.0141112799999999E-2</v>
      </c>
      <c r="D2173">
        <v>1.11868978E-2</v>
      </c>
      <c r="E2173">
        <v>1.2288054499999999E-2</v>
      </c>
      <c r="F2173">
        <v>33.873157501199998</v>
      </c>
    </row>
    <row r="2174" spans="1:6" x14ac:dyDescent="0.25">
      <c r="A2174">
        <v>1617762352870</v>
      </c>
      <c r="B2174">
        <v>25040</v>
      </c>
      <c r="C2174">
        <v>1.2959610700000001E-2</v>
      </c>
      <c r="D2174">
        <v>1.3615652000000001E-2</v>
      </c>
      <c r="E2174">
        <v>1.5336282600000001E-2</v>
      </c>
      <c r="F2174">
        <v>33.874679565400001</v>
      </c>
    </row>
    <row r="2175" spans="1:6" x14ac:dyDescent="0.25">
      <c r="A2175">
        <v>1617762353871</v>
      </c>
      <c r="B2175">
        <v>4040</v>
      </c>
      <c r="C2175">
        <v>5.40442057E-2</v>
      </c>
      <c r="D2175">
        <v>4.1982248399999998E-2</v>
      </c>
      <c r="E2175">
        <v>5.8837689499999998E-2</v>
      </c>
      <c r="F2175">
        <v>33.900829315199999</v>
      </c>
    </row>
    <row r="2176" spans="1:6" x14ac:dyDescent="0.25">
      <c r="A2176">
        <v>1617762354872</v>
      </c>
      <c r="B2176">
        <v>4040</v>
      </c>
      <c r="C2176">
        <v>1.08149666E-2</v>
      </c>
      <c r="D2176">
        <v>1.1356952599999999E-2</v>
      </c>
      <c r="E2176">
        <v>1.21962093E-2</v>
      </c>
      <c r="F2176">
        <v>33.879428863500003</v>
      </c>
    </row>
    <row r="2177" spans="1:6" x14ac:dyDescent="0.25">
      <c r="A2177">
        <v>1617762355873</v>
      </c>
      <c r="B2177">
        <v>4040</v>
      </c>
      <c r="C2177">
        <v>1.0447371800000001E-2</v>
      </c>
      <c r="D2177">
        <v>1.0587330900000001E-2</v>
      </c>
      <c r="E2177">
        <v>1.14105977E-2</v>
      </c>
      <c r="F2177">
        <v>33.875759124799998</v>
      </c>
    </row>
    <row r="2178" spans="1:6" x14ac:dyDescent="0.25">
      <c r="A2178">
        <v>1617762356882</v>
      </c>
      <c r="B2178">
        <v>4040</v>
      </c>
      <c r="C2178">
        <v>1.0324797599999999E-2</v>
      </c>
      <c r="D2178">
        <v>1.06765656E-2</v>
      </c>
      <c r="E2178">
        <v>1.12163005E-2</v>
      </c>
      <c r="F2178">
        <v>33.919322967500001</v>
      </c>
    </row>
    <row r="2179" spans="1:6" x14ac:dyDescent="0.25">
      <c r="A2179">
        <v>1617762357883</v>
      </c>
      <c r="B2179">
        <v>4040</v>
      </c>
      <c r="C2179">
        <v>1.03860572E-2</v>
      </c>
      <c r="D2179">
        <v>1.10304346E-2</v>
      </c>
      <c r="E2179">
        <v>1.15614282E-2</v>
      </c>
      <c r="F2179">
        <v>33.864295959499998</v>
      </c>
    </row>
    <row r="2180" spans="1:6" x14ac:dyDescent="0.25">
      <c r="A2180">
        <v>1617762358884</v>
      </c>
      <c r="B2180">
        <v>4040</v>
      </c>
      <c r="C2180">
        <v>1.07537415E-2</v>
      </c>
      <c r="D2180">
        <v>1.1226036599999999E-2</v>
      </c>
      <c r="E2180">
        <v>1.1615413200000001E-2</v>
      </c>
      <c r="F2180">
        <v>33.873161315899999</v>
      </c>
    </row>
    <row r="2181" spans="1:6" x14ac:dyDescent="0.25">
      <c r="A2181">
        <v>1617762359890</v>
      </c>
      <c r="B2181">
        <v>4040</v>
      </c>
      <c r="C2181">
        <v>5.7965747999999997E-2</v>
      </c>
      <c r="D2181">
        <v>5.8428593000000001E-2</v>
      </c>
      <c r="E2181">
        <v>5.6752637000000002E-2</v>
      </c>
      <c r="F2181">
        <v>33.874679565400001</v>
      </c>
    </row>
    <row r="2182" spans="1:6" x14ac:dyDescent="0.25">
      <c r="A2182">
        <v>1617762360890</v>
      </c>
      <c r="B2182">
        <v>4040</v>
      </c>
      <c r="C2182">
        <v>1.09375771E-2</v>
      </c>
      <c r="D2182">
        <v>1.1086061600000001E-2</v>
      </c>
      <c r="E2182">
        <v>1.30624538E-2</v>
      </c>
      <c r="F2182">
        <v>33.874942779500003</v>
      </c>
    </row>
    <row r="2183" spans="1:6" x14ac:dyDescent="0.25">
      <c r="A2183">
        <v>1617762361901</v>
      </c>
      <c r="B2183">
        <v>4040</v>
      </c>
      <c r="C2183">
        <v>1.0018583399999999E-2</v>
      </c>
      <c r="D2183">
        <v>1.1272951E-2</v>
      </c>
      <c r="E2183">
        <v>1.2207051700000001E-2</v>
      </c>
      <c r="F2183">
        <v>33.919181823700001</v>
      </c>
    </row>
    <row r="2184" spans="1:6" x14ac:dyDescent="0.25">
      <c r="A2184">
        <v>1617762362902</v>
      </c>
      <c r="B2184">
        <v>4040</v>
      </c>
      <c r="C2184">
        <v>1.0631242799999999E-2</v>
      </c>
      <c r="D2184">
        <v>1.09838722E-2</v>
      </c>
      <c r="E2184">
        <v>1.1751573499999999E-2</v>
      </c>
      <c r="F2184">
        <v>33.9343566895</v>
      </c>
    </row>
    <row r="2185" spans="1:6" x14ac:dyDescent="0.25">
      <c r="A2185">
        <v>1617762363907</v>
      </c>
      <c r="B2185">
        <v>4040</v>
      </c>
      <c r="C2185">
        <v>1.04473876E-2</v>
      </c>
      <c r="D2185">
        <v>1.1170110699999999E-2</v>
      </c>
      <c r="E2185">
        <v>1.2790584900000001E-2</v>
      </c>
      <c r="F2185">
        <v>33.962848663300001</v>
      </c>
    </row>
    <row r="2186" spans="1:6" x14ac:dyDescent="0.25">
      <c r="A2186">
        <v>1617762364914</v>
      </c>
      <c r="B2186">
        <v>4040</v>
      </c>
      <c r="C2186">
        <v>1.03248069E-2</v>
      </c>
      <c r="D2186">
        <v>1.0973016699999999E-2</v>
      </c>
      <c r="E2186">
        <v>1.16770919E-2</v>
      </c>
      <c r="F2186">
        <v>33.871765136699999</v>
      </c>
    </row>
    <row r="2187" spans="1:6" x14ac:dyDescent="0.25">
      <c r="A2187">
        <v>1617762365916</v>
      </c>
      <c r="B2187">
        <v>40</v>
      </c>
      <c r="C2187">
        <v>5.1347959800000002E-2</v>
      </c>
      <c r="D2187">
        <v>3.7671256799999997E-2</v>
      </c>
      <c r="E2187">
        <v>5.8468420100000001E-2</v>
      </c>
      <c r="F2187">
        <v>33.918636321999998</v>
      </c>
    </row>
    <row r="2188" spans="1:6" x14ac:dyDescent="0.25">
      <c r="A2188">
        <v>1617762366915</v>
      </c>
      <c r="B2188">
        <v>40</v>
      </c>
      <c r="C2188">
        <v>1.31433113E-2</v>
      </c>
      <c r="D2188">
        <v>1.38203483E-2</v>
      </c>
      <c r="E2188">
        <v>1.2655098E-2</v>
      </c>
      <c r="F2188">
        <v>33.864177703899998</v>
      </c>
    </row>
    <row r="2189" spans="1:6" x14ac:dyDescent="0.25">
      <c r="A2189">
        <v>1617762367927</v>
      </c>
      <c r="B2189">
        <v>40</v>
      </c>
      <c r="C2189">
        <v>1.05085708E-2</v>
      </c>
      <c r="D2189">
        <v>1.07363202E-2</v>
      </c>
      <c r="E2189">
        <v>1.14566935E-2</v>
      </c>
      <c r="F2189">
        <v>33.8731422424</v>
      </c>
    </row>
    <row r="2190" spans="1:6" x14ac:dyDescent="0.25">
      <c r="A2190">
        <v>1617762368931</v>
      </c>
      <c r="B2190">
        <v>40</v>
      </c>
      <c r="C2190">
        <v>1.0385994799999999E-2</v>
      </c>
      <c r="D2190">
        <v>1.1023599699999999E-2</v>
      </c>
      <c r="E2190">
        <v>1.13347555E-2</v>
      </c>
      <c r="F2190">
        <v>33.874679565400001</v>
      </c>
    </row>
    <row r="2191" spans="1:6" x14ac:dyDescent="0.25">
      <c r="A2191">
        <v>1617762369940</v>
      </c>
      <c r="B2191">
        <v>40</v>
      </c>
      <c r="C2191">
        <v>1.05086816E-2</v>
      </c>
      <c r="D2191">
        <v>1.05994986E-2</v>
      </c>
      <c r="E2191">
        <v>1.1142941199999999E-2</v>
      </c>
      <c r="F2191">
        <v>33.874942779500003</v>
      </c>
    </row>
    <row r="2192" spans="1:6" x14ac:dyDescent="0.25">
      <c r="A2192">
        <v>1617762370941</v>
      </c>
      <c r="B2192">
        <v>40</v>
      </c>
      <c r="C2192">
        <v>1.0508555899999999E-2</v>
      </c>
      <c r="D2192">
        <v>1.08781522E-2</v>
      </c>
      <c r="E2192">
        <v>1.17110489E-2</v>
      </c>
      <c r="F2192">
        <v>33.874988555900003</v>
      </c>
    </row>
    <row r="2193" spans="1:6" x14ac:dyDescent="0.25">
      <c r="A2193">
        <v>1617762371942</v>
      </c>
      <c r="B2193">
        <v>40</v>
      </c>
      <c r="C2193">
        <v>5.4534047799999999E-2</v>
      </c>
      <c r="D2193">
        <v>5.0367411199999997E-2</v>
      </c>
      <c r="E2193">
        <v>5.0115499600000002E-2</v>
      </c>
      <c r="F2193">
        <v>33.874996185299999</v>
      </c>
    </row>
    <row r="2194" spans="1:6" x14ac:dyDescent="0.25">
      <c r="A2194">
        <v>1617762372945</v>
      </c>
      <c r="B2194">
        <v>40</v>
      </c>
      <c r="C2194">
        <v>2.1690867799999999E-2</v>
      </c>
      <c r="D2194">
        <v>2.4749884400000002E-2</v>
      </c>
      <c r="E2194">
        <v>2.53606644E-2</v>
      </c>
      <c r="F2194">
        <v>33.874996185299999</v>
      </c>
    </row>
    <row r="2195" spans="1:6" x14ac:dyDescent="0.25">
      <c r="A2195">
        <v>1617762373953</v>
      </c>
      <c r="B2195">
        <v>4040</v>
      </c>
      <c r="C2195">
        <v>1.0018372899999999E-2</v>
      </c>
      <c r="D2195">
        <v>1.0983426100000001E-2</v>
      </c>
      <c r="E2195">
        <v>1.23058874E-2</v>
      </c>
      <c r="F2195">
        <v>33.874996185299999</v>
      </c>
    </row>
    <row r="2196" spans="1:6" x14ac:dyDescent="0.25">
      <c r="A2196">
        <v>1617762374954</v>
      </c>
      <c r="B2196">
        <v>4040</v>
      </c>
      <c r="C2196">
        <v>1.03861028E-2</v>
      </c>
      <c r="D2196">
        <v>1.1306312900000001E-2</v>
      </c>
      <c r="E2196">
        <v>1.2255293299999999E-2</v>
      </c>
      <c r="F2196">
        <v>33.874996185299999</v>
      </c>
    </row>
    <row r="2197" spans="1:6" x14ac:dyDescent="0.25">
      <c r="A2197">
        <v>1617762375955</v>
      </c>
      <c r="B2197">
        <v>4040</v>
      </c>
      <c r="C2197">
        <v>1.03247324E-2</v>
      </c>
      <c r="D2197">
        <v>1.09292287E-2</v>
      </c>
      <c r="E2197">
        <v>1.2023122000000001E-2</v>
      </c>
      <c r="F2197">
        <v>33.874996185299999</v>
      </c>
    </row>
    <row r="2198" spans="1:6" x14ac:dyDescent="0.25">
      <c r="A2198">
        <v>1617762376961</v>
      </c>
      <c r="B2198">
        <v>4040</v>
      </c>
      <c r="C2198">
        <v>1.00184213E-2</v>
      </c>
      <c r="D2198">
        <v>1.10926889E-2</v>
      </c>
      <c r="E2198">
        <v>1.1796006E-2</v>
      </c>
      <c r="F2198">
        <v>33.874996185299999</v>
      </c>
    </row>
    <row r="2199" spans="1:6" x14ac:dyDescent="0.25">
      <c r="A2199">
        <v>1617762377972</v>
      </c>
      <c r="B2199">
        <v>6040</v>
      </c>
      <c r="C2199">
        <v>4.3015036700000002E-2</v>
      </c>
      <c r="D2199">
        <v>3.3442620200000002E-2</v>
      </c>
      <c r="E2199">
        <v>5.5408857800000003E-2</v>
      </c>
      <c r="F2199">
        <v>33.874996185299999</v>
      </c>
    </row>
    <row r="2200" spans="1:6" x14ac:dyDescent="0.25">
      <c r="A2200">
        <v>1617762378972</v>
      </c>
      <c r="B2200">
        <v>6040</v>
      </c>
      <c r="C2200">
        <v>2.70830523E-2</v>
      </c>
      <c r="D2200">
        <v>2.0877331499999999E-2</v>
      </c>
      <c r="E2200">
        <v>2.1758673700000002E-2</v>
      </c>
      <c r="F2200">
        <v>33.874996185299999</v>
      </c>
    </row>
    <row r="2201" spans="1:6" x14ac:dyDescent="0.25">
      <c r="A2201">
        <v>1617762379982</v>
      </c>
      <c r="B2201">
        <v>6040</v>
      </c>
      <c r="C2201">
        <v>1.0386040399999999E-2</v>
      </c>
      <c r="D2201">
        <v>1.0558094800000001E-2</v>
      </c>
      <c r="E2201">
        <v>1.1173991499999999E-2</v>
      </c>
      <c r="F2201">
        <v>33.874996185299999</v>
      </c>
    </row>
    <row r="2202" spans="1:6" x14ac:dyDescent="0.25">
      <c r="A2202">
        <v>1617762380983</v>
      </c>
      <c r="B2202">
        <v>6040</v>
      </c>
      <c r="C2202">
        <v>1.0324824599999999E-2</v>
      </c>
      <c r="D2202">
        <v>1.06172757E-2</v>
      </c>
      <c r="E2202">
        <v>1.11583741E-2</v>
      </c>
      <c r="F2202">
        <v>33.874996185299999</v>
      </c>
    </row>
    <row r="2203" spans="1:6" x14ac:dyDescent="0.25">
      <c r="A2203">
        <v>1617762381984</v>
      </c>
      <c r="B2203">
        <v>6040</v>
      </c>
      <c r="C2203">
        <v>1.0386214600000001E-2</v>
      </c>
      <c r="D2203">
        <v>1.0680763100000001E-2</v>
      </c>
      <c r="E2203">
        <v>1.12499008E-2</v>
      </c>
      <c r="F2203">
        <v>33.874996185299999</v>
      </c>
    </row>
    <row r="2204" spans="1:6" x14ac:dyDescent="0.25">
      <c r="A2204">
        <v>1617762382990</v>
      </c>
      <c r="B2204">
        <v>6040</v>
      </c>
      <c r="C2204">
        <v>1.02635995E-2</v>
      </c>
      <c r="D2204">
        <v>1.0845419E-2</v>
      </c>
      <c r="E2204">
        <v>1.14719877E-2</v>
      </c>
      <c r="F2204">
        <v>33.919189453100003</v>
      </c>
    </row>
    <row r="2205" spans="1:6" x14ac:dyDescent="0.25">
      <c r="A2205">
        <v>1617762383991</v>
      </c>
      <c r="B2205">
        <v>4040</v>
      </c>
      <c r="C2205">
        <v>4.17893082E-2</v>
      </c>
      <c r="D2205">
        <v>2.6208329900000001E-2</v>
      </c>
      <c r="E2205">
        <v>2.8093792499999999E-2</v>
      </c>
      <c r="F2205">
        <v>33.908466339100002</v>
      </c>
    </row>
    <row r="2206" spans="1:6" x14ac:dyDescent="0.25">
      <c r="A2206">
        <v>1617762385003</v>
      </c>
      <c r="B2206">
        <v>4040</v>
      </c>
      <c r="C2206">
        <v>4.8406649400000001E-2</v>
      </c>
      <c r="D2206">
        <v>5.34504019E-2</v>
      </c>
      <c r="E2206">
        <v>5.11491299E-2</v>
      </c>
      <c r="F2206">
        <v>33.862434387199997</v>
      </c>
    </row>
    <row r="2207" spans="1:6" x14ac:dyDescent="0.25">
      <c r="A2207">
        <v>1617762386014</v>
      </c>
      <c r="B2207">
        <v>4040</v>
      </c>
      <c r="C2207">
        <v>1.0386162399999999E-2</v>
      </c>
      <c r="D2207">
        <v>1.08678071E-2</v>
      </c>
      <c r="E2207">
        <v>1.19253434E-2</v>
      </c>
      <c r="F2207">
        <v>33.8728408813</v>
      </c>
    </row>
    <row r="2208" spans="1:6" x14ac:dyDescent="0.25">
      <c r="A2208">
        <v>1617762387014</v>
      </c>
      <c r="B2208">
        <v>4040</v>
      </c>
      <c r="C2208">
        <v>9.9572819E-3</v>
      </c>
      <c r="D2208">
        <v>1.09054307E-2</v>
      </c>
      <c r="E2208">
        <v>1.19303139E-2</v>
      </c>
      <c r="F2208">
        <v>33.900516510000003</v>
      </c>
    </row>
    <row r="2209" spans="1:6" x14ac:dyDescent="0.25">
      <c r="A2209">
        <v>1617762388026</v>
      </c>
      <c r="B2209">
        <v>4040</v>
      </c>
      <c r="C2209">
        <v>1.02022272E-2</v>
      </c>
      <c r="D2209">
        <v>1.0738018E-2</v>
      </c>
      <c r="E2209">
        <v>1.18229305E-2</v>
      </c>
      <c r="F2209">
        <v>33.879375457800002</v>
      </c>
    </row>
    <row r="2210" spans="1:6" x14ac:dyDescent="0.25">
      <c r="A2210">
        <v>1617762389026</v>
      </c>
      <c r="B2210">
        <v>4040</v>
      </c>
      <c r="C2210">
        <v>1.03248395E-2</v>
      </c>
      <c r="D2210">
        <v>1.12692565E-2</v>
      </c>
      <c r="E2210">
        <v>1.2104922000000001E-2</v>
      </c>
      <c r="F2210">
        <v>33.875747680700002</v>
      </c>
    </row>
    <row r="2211" spans="1:6" x14ac:dyDescent="0.25">
      <c r="A2211">
        <v>1617762390032</v>
      </c>
      <c r="B2211">
        <v>4040</v>
      </c>
      <c r="C2211">
        <v>2.8798952700000002E-2</v>
      </c>
      <c r="D2211">
        <v>2.74093002E-2</v>
      </c>
      <c r="E2211">
        <v>5.11199757E-2</v>
      </c>
      <c r="F2211">
        <v>33.901012420699999</v>
      </c>
    </row>
    <row r="2212" spans="1:6" x14ac:dyDescent="0.25">
      <c r="A2212">
        <v>1617762391040</v>
      </c>
      <c r="B2212">
        <v>4040</v>
      </c>
      <c r="C2212">
        <v>3.9828926299999998E-2</v>
      </c>
      <c r="D2212">
        <v>2.6656156399999999E-2</v>
      </c>
      <c r="E2212">
        <v>3.1250305499999999E-2</v>
      </c>
      <c r="F2212">
        <v>33.8794631958</v>
      </c>
    </row>
    <row r="2213" spans="1:6" x14ac:dyDescent="0.25">
      <c r="A2213">
        <v>1617762392041</v>
      </c>
      <c r="B2213">
        <v>4040</v>
      </c>
      <c r="C2213">
        <v>1.0876197400000001E-2</v>
      </c>
      <c r="D2213">
        <v>1.10452799E-2</v>
      </c>
      <c r="E2213">
        <v>1.1876853200000001E-2</v>
      </c>
      <c r="F2213">
        <v>33.8757629395</v>
      </c>
    </row>
    <row r="2214" spans="1:6" x14ac:dyDescent="0.25">
      <c r="A2214">
        <v>1617762393042</v>
      </c>
      <c r="B2214">
        <v>4040</v>
      </c>
      <c r="C2214">
        <v>1.0570029700000001E-2</v>
      </c>
      <c r="D2214">
        <v>1.0535020399999999E-2</v>
      </c>
      <c r="E2214">
        <v>1.11323381E-2</v>
      </c>
      <c r="F2214">
        <v>33.875129699699997</v>
      </c>
    </row>
    <row r="2215" spans="1:6" x14ac:dyDescent="0.25">
      <c r="A2215">
        <v>1617762394042</v>
      </c>
      <c r="B2215">
        <v>4040</v>
      </c>
      <c r="C2215">
        <v>1.0202365E-2</v>
      </c>
      <c r="D2215">
        <v>1.08026257E-2</v>
      </c>
      <c r="E2215">
        <v>1.1625004E-2</v>
      </c>
      <c r="F2215">
        <v>33.875019073499999</v>
      </c>
    </row>
    <row r="2216" spans="1:6" x14ac:dyDescent="0.25">
      <c r="A2216">
        <v>1617762395057</v>
      </c>
      <c r="B2216">
        <v>4040</v>
      </c>
      <c r="C2216">
        <v>1.0692505200000001E-2</v>
      </c>
      <c r="D2216">
        <v>1.0759388999999999E-2</v>
      </c>
      <c r="E2216">
        <v>1.1485226499999999E-2</v>
      </c>
      <c r="F2216">
        <v>33.875</v>
      </c>
    </row>
    <row r="2217" spans="1:6" x14ac:dyDescent="0.25">
      <c r="A2217">
        <v>1617762396062</v>
      </c>
      <c r="B2217">
        <v>4040</v>
      </c>
      <c r="C2217">
        <v>2.65929811E-2</v>
      </c>
      <c r="D2217">
        <v>1.74075793E-2</v>
      </c>
      <c r="E2217">
        <v>1.7186587699999999E-2</v>
      </c>
      <c r="F2217">
        <v>33.875</v>
      </c>
    </row>
    <row r="2218" spans="1:6" x14ac:dyDescent="0.25">
      <c r="A2218">
        <v>1617762397070</v>
      </c>
      <c r="B2218">
        <v>4040</v>
      </c>
      <c r="C2218">
        <v>6.01711646E-2</v>
      </c>
      <c r="D2218">
        <v>5.8909770100000002E-2</v>
      </c>
      <c r="E2218">
        <v>5.6938447099999998E-2</v>
      </c>
      <c r="F2218">
        <v>33.875</v>
      </c>
    </row>
    <row r="2219" spans="1:6" x14ac:dyDescent="0.25">
      <c r="A2219">
        <v>1617762398072</v>
      </c>
      <c r="B2219">
        <v>4040</v>
      </c>
      <c r="C2219">
        <v>1.03248721E-2</v>
      </c>
      <c r="D2219">
        <v>1.1137356100000001E-2</v>
      </c>
      <c r="E2219">
        <v>1.2147936E-2</v>
      </c>
      <c r="F2219">
        <v>33.875</v>
      </c>
    </row>
    <row r="2220" spans="1:6" x14ac:dyDescent="0.25">
      <c r="A2220">
        <v>1617762399072</v>
      </c>
      <c r="B2220">
        <v>4040</v>
      </c>
      <c r="C2220">
        <v>1.04473988E-2</v>
      </c>
      <c r="D2220">
        <v>1.1049929999999999E-2</v>
      </c>
      <c r="E2220">
        <v>1.2354125299999999E-2</v>
      </c>
      <c r="F2220">
        <v>33.875</v>
      </c>
    </row>
    <row r="2221" spans="1:6" x14ac:dyDescent="0.25">
      <c r="A2221">
        <v>1617762400078</v>
      </c>
      <c r="B2221">
        <v>4040</v>
      </c>
      <c r="C2221">
        <v>1.02023315E-2</v>
      </c>
      <c r="D2221">
        <v>1.10207684E-2</v>
      </c>
      <c r="E2221">
        <v>1.1725762900000001E-2</v>
      </c>
      <c r="F2221">
        <v>33.875</v>
      </c>
    </row>
    <row r="2222" spans="1:6" x14ac:dyDescent="0.25">
      <c r="A2222">
        <v>1617762401087</v>
      </c>
      <c r="B2222">
        <v>4040</v>
      </c>
      <c r="C2222">
        <v>1.02023268E-2</v>
      </c>
      <c r="D2222">
        <v>1.1603297699999999E-2</v>
      </c>
      <c r="E2222">
        <v>1.2321833500000001E-2</v>
      </c>
      <c r="F2222">
        <v>33.875</v>
      </c>
    </row>
    <row r="2223" spans="1:6" x14ac:dyDescent="0.25">
      <c r="A2223">
        <v>1617762402095</v>
      </c>
      <c r="B2223">
        <v>4040</v>
      </c>
      <c r="C2223">
        <v>1.33273266E-2</v>
      </c>
      <c r="D2223">
        <v>1.45222042E-2</v>
      </c>
      <c r="E2223">
        <v>1.58715751E-2</v>
      </c>
      <c r="F2223">
        <v>33.875</v>
      </c>
    </row>
    <row r="2224" spans="1:6" x14ac:dyDescent="0.25">
      <c r="A2224">
        <v>1617762403095</v>
      </c>
      <c r="B2224">
        <v>4040</v>
      </c>
      <c r="C2224">
        <v>4.8652567000000001E-2</v>
      </c>
      <c r="D2224">
        <v>3.7202451400000003E-2</v>
      </c>
      <c r="E2224">
        <v>5.77936545E-2</v>
      </c>
      <c r="F2224">
        <v>33.875</v>
      </c>
    </row>
    <row r="2225" spans="1:6" x14ac:dyDescent="0.25">
      <c r="A2225">
        <v>1617762404096</v>
      </c>
      <c r="B2225">
        <v>4040</v>
      </c>
      <c r="C2225">
        <v>1.05086165E-2</v>
      </c>
      <c r="D2225">
        <v>1.1055893299999999E-2</v>
      </c>
      <c r="E2225">
        <v>1.16223525E-2</v>
      </c>
      <c r="F2225">
        <v>33.875</v>
      </c>
    </row>
    <row r="2226" spans="1:6" x14ac:dyDescent="0.25">
      <c r="A2226">
        <v>1617762405097</v>
      </c>
      <c r="B2226">
        <v>4040</v>
      </c>
      <c r="C2226">
        <v>1.0324902800000001E-2</v>
      </c>
      <c r="D2226">
        <v>1.06091872E-2</v>
      </c>
      <c r="E2226">
        <v>1.14165619E-2</v>
      </c>
      <c r="F2226">
        <v>33.875</v>
      </c>
    </row>
    <row r="2227" spans="1:6" x14ac:dyDescent="0.25">
      <c r="A2227">
        <v>1617762406105</v>
      </c>
      <c r="B2227">
        <v>4040</v>
      </c>
      <c r="C2227">
        <v>1.0141074700000001E-2</v>
      </c>
      <c r="D2227">
        <v>1.0468175600000001E-2</v>
      </c>
      <c r="E2227">
        <v>1.11166276E-2</v>
      </c>
      <c r="F2227">
        <v>33.875</v>
      </c>
    </row>
    <row r="2228" spans="1:6" x14ac:dyDescent="0.25">
      <c r="A2228">
        <v>1617762407105</v>
      </c>
      <c r="B2228">
        <v>4040</v>
      </c>
      <c r="C2228">
        <v>1.0324875799999999E-2</v>
      </c>
      <c r="D2228">
        <v>1.0450776700000001E-2</v>
      </c>
      <c r="E2228">
        <v>1.0827511499999999E-2</v>
      </c>
      <c r="F2228">
        <v>33.875</v>
      </c>
    </row>
    <row r="2229" spans="1:6" x14ac:dyDescent="0.25">
      <c r="A2229">
        <v>1617762408107</v>
      </c>
      <c r="B2229">
        <v>4040</v>
      </c>
      <c r="C2229">
        <v>1.08762858E-2</v>
      </c>
      <c r="D2229">
        <v>1.05610266E-2</v>
      </c>
      <c r="E2229">
        <v>1.11826193E-2</v>
      </c>
      <c r="F2229">
        <v>33.875</v>
      </c>
    </row>
    <row r="2230" spans="1:6" x14ac:dyDescent="0.25">
      <c r="A2230">
        <v>1617762409117</v>
      </c>
      <c r="B2230">
        <v>40</v>
      </c>
      <c r="C2230">
        <v>5.9681814200000002E-2</v>
      </c>
      <c r="D2230">
        <v>5.9459179600000002E-2</v>
      </c>
      <c r="E2230">
        <v>5.4692547799999998E-2</v>
      </c>
      <c r="F2230">
        <v>33.875</v>
      </c>
    </row>
    <row r="2231" spans="1:6" x14ac:dyDescent="0.25">
      <c r="A2231">
        <v>1617762410122</v>
      </c>
      <c r="B2231">
        <v>40</v>
      </c>
      <c r="C2231">
        <v>1.17954258E-2</v>
      </c>
      <c r="D2231">
        <v>1.17193582E-2</v>
      </c>
      <c r="E2231">
        <v>1.3750017600000001E-2</v>
      </c>
      <c r="F2231">
        <v>33.875</v>
      </c>
    </row>
    <row r="2232" spans="1:6" x14ac:dyDescent="0.25">
      <c r="A2232">
        <v>1617762411122</v>
      </c>
      <c r="B2232">
        <v>40</v>
      </c>
      <c r="C2232">
        <v>1.02023948E-2</v>
      </c>
      <c r="D2232">
        <v>1.10615017E-2</v>
      </c>
      <c r="E2232">
        <v>1.1836402100000001E-2</v>
      </c>
      <c r="F2232">
        <v>33.875</v>
      </c>
    </row>
    <row r="2233" spans="1:6" x14ac:dyDescent="0.25">
      <c r="A2233">
        <v>1617762412122</v>
      </c>
      <c r="B2233">
        <v>40</v>
      </c>
      <c r="C2233">
        <v>1.0447275799999999E-2</v>
      </c>
      <c r="D2233">
        <v>1.12075582E-2</v>
      </c>
      <c r="E2233">
        <v>1.2324456100000001E-2</v>
      </c>
      <c r="F2233">
        <v>33.875</v>
      </c>
    </row>
    <row r="2234" spans="1:6" x14ac:dyDescent="0.25">
      <c r="A2234">
        <v>1617762413130</v>
      </c>
      <c r="B2234">
        <v>40</v>
      </c>
      <c r="C2234">
        <v>1.0324799500000001E-2</v>
      </c>
      <c r="D2234">
        <v>1.08372364E-2</v>
      </c>
      <c r="E2234">
        <v>1.19691398E-2</v>
      </c>
      <c r="F2234">
        <v>33.875</v>
      </c>
    </row>
    <row r="2235" spans="1:6" x14ac:dyDescent="0.25">
      <c r="A2235">
        <v>1617762414130</v>
      </c>
      <c r="B2235">
        <v>40</v>
      </c>
      <c r="C2235">
        <v>1.02022663E-2</v>
      </c>
      <c r="D2235">
        <v>1.1414938600000001E-2</v>
      </c>
      <c r="E2235">
        <v>1.20358914E-2</v>
      </c>
      <c r="F2235">
        <v>33.875</v>
      </c>
    </row>
    <row r="2236" spans="1:6" x14ac:dyDescent="0.25">
      <c r="A2236">
        <v>1617762415136</v>
      </c>
      <c r="B2236">
        <v>40</v>
      </c>
      <c r="C2236">
        <v>5.33094369E-2</v>
      </c>
      <c r="D2236">
        <v>3.8460560099999999E-2</v>
      </c>
      <c r="E2236">
        <v>6.0449931800000002E-2</v>
      </c>
      <c r="F2236">
        <v>33.875</v>
      </c>
    </row>
    <row r="2237" spans="1:6" x14ac:dyDescent="0.25">
      <c r="A2237">
        <v>1617762416145</v>
      </c>
      <c r="B2237">
        <v>4040</v>
      </c>
      <c r="C2237">
        <v>1.2775846800000001E-2</v>
      </c>
      <c r="D2237">
        <v>1.4634883E-2</v>
      </c>
      <c r="E2237">
        <v>1.36480508E-2</v>
      </c>
      <c r="F2237">
        <v>33.875</v>
      </c>
    </row>
    <row r="2238" spans="1:6" x14ac:dyDescent="0.25">
      <c r="A2238">
        <v>1617762417153</v>
      </c>
      <c r="B2238">
        <v>4040</v>
      </c>
      <c r="C2238">
        <v>1.02635846E-2</v>
      </c>
      <c r="D2238">
        <v>1.06021352E-2</v>
      </c>
      <c r="E2238">
        <v>1.0848800699999999E-2</v>
      </c>
      <c r="F2238">
        <v>33.900886535600002</v>
      </c>
    </row>
    <row r="2239" spans="1:6" x14ac:dyDescent="0.25">
      <c r="A2239">
        <v>1617762418152</v>
      </c>
      <c r="B2239">
        <v>4040</v>
      </c>
      <c r="C2239">
        <v>1.06312931E-2</v>
      </c>
      <c r="D2239">
        <v>1.08387945E-2</v>
      </c>
      <c r="E2239">
        <v>1.1943585200000001E-2</v>
      </c>
      <c r="F2239">
        <v>33.879440307599999</v>
      </c>
    </row>
    <row r="2240" spans="1:6" x14ac:dyDescent="0.25">
      <c r="A2240">
        <v>1617762419159</v>
      </c>
      <c r="B2240">
        <v>4040</v>
      </c>
      <c r="C2240">
        <v>1.00798542E-2</v>
      </c>
      <c r="D2240">
        <v>1.04471389E-2</v>
      </c>
      <c r="E2240">
        <v>1.1360550299999999E-2</v>
      </c>
      <c r="F2240">
        <v>33.875759124799998</v>
      </c>
    </row>
    <row r="2241" spans="1:6" x14ac:dyDescent="0.25">
      <c r="A2241">
        <v>1617762420167</v>
      </c>
      <c r="B2241">
        <v>4040</v>
      </c>
      <c r="C2241">
        <v>1.05698509E-2</v>
      </c>
      <c r="D2241">
        <v>1.05692809E-2</v>
      </c>
      <c r="E2241">
        <v>1.12414705E-2</v>
      </c>
      <c r="F2241">
        <v>33.875129699699997</v>
      </c>
    </row>
    <row r="2242" spans="1:6" x14ac:dyDescent="0.25">
      <c r="A2242">
        <v>1617762421173</v>
      </c>
      <c r="B2242">
        <v>4040</v>
      </c>
      <c r="C2242">
        <v>5.4044399399999998E-2</v>
      </c>
      <c r="D2242">
        <v>5.1025897299999998E-2</v>
      </c>
      <c r="E2242">
        <v>5.3332023300000003E-2</v>
      </c>
      <c r="F2242">
        <v>33.875019073499999</v>
      </c>
    </row>
    <row r="2243" spans="1:6" x14ac:dyDescent="0.25">
      <c r="A2243">
        <v>1617762422174</v>
      </c>
      <c r="B2243">
        <v>4040</v>
      </c>
      <c r="C2243">
        <v>2.3651858800000002E-2</v>
      </c>
      <c r="D2243">
        <v>2.69896463E-2</v>
      </c>
      <c r="E2243">
        <v>2.60093305E-2</v>
      </c>
      <c r="F2243">
        <v>33.875</v>
      </c>
    </row>
    <row r="2244" spans="1:6" x14ac:dyDescent="0.25">
      <c r="A2244">
        <v>1617762423175</v>
      </c>
      <c r="B2244">
        <v>4040</v>
      </c>
      <c r="C2244">
        <v>1.03861522E-2</v>
      </c>
      <c r="D2244">
        <v>1.0959043200000001E-2</v>
      </c>
      <c r="E2244">
        <v>1.18018072E-2</v>
      </c>
      <c r="F2244">
        <v>33.919189453100003</v>
      </c>
    </row>
    <row r="2245" spans="1:6" x14ac:dyDescent="0.25">
      <c r="A2245">
        <v>1617762424183</v>
      </c>
      <c r="B2245">
        <v>4040</v>
      </c>
      <c r="C2245">
        <v>1.03861671E-2</v>
      </c>
      <c r="D2245">
        <v>1.1100962799999999E-2</v>
      </c>
      <c r="E2245">
        <v>1.26096839E-2</v>
      </c>
      <c r="F2245">
        <v>33.864273071299998</v>
      </c>
    </row>
    <row r="2246" spans="1:6" x14ac:dyDescent="0.25">
      <c r="A2246">
        <v>1617762425191</v>
      </c>
      <c r="B2246">
        <v>4040</v>
      </c>
      <c r="C2246">
        <v>1.0447493800000001E-2</v>
      </c>
      <c r="D2246">
        <v>1.12937195E-2</v>
      </c>
      <c r="E2246">
        <v>1.2758436600000001E-2</v>
      </c>
      <c r="F2246">
        <v>33.873157501199998</v>
      </c>
    </row>
    <row r="2247" spans="1:6" x14ac:dyDescent="0.25">
      <c r="A2247">
        <v>1617762426192</v>
      </c>
      <c r="B2247">
        <v>4040</v>
      </c>
      <c r="C2247">
        <v>1.0202360299999999E-2</v>
      </c>
      <c r="D2247">
        <v>1.14656463E-2</v>
      </c>
      <c r="E2247">
        <v>1.2376193000000001E-2</v>
      </c>
      <c r="F2247">
        <v>33.874679565400001</v>
      </c>
    </row>
    <row r="2248" spans="1:6" x14ac:dyDescent="0.25">
      <c r="A2248">
        <v>1617762427192</v>
      </c>
      <c r="B2248">
        <v>6040</v>
      </c>
      <c r="C2248">
        <v>4.4485438600000003E-2</v>
      </c>
      <c r="D2248">
        <v>3.3711779900000002E-2</v>
      </c>
      <c r="E2248">
        <v>5.3508862900000002E-2</v>
      </c>
      <c r="F2248">
        <v>33.874942779500003</v>
      </c>
    </row>
    <row r="2249" spans="1:6" x14ac:dyDescent="0.25">
      <c r="A2249">
        <v>1617762428201</v>
      </c>
      <c r="B2249">
        <v>6040</v>
      </c>
      <c r="C2249">
        <v>2.6225319099999998E-2</v>
      </c>
      <c r="D2249">
        <v>2.0117962699999999E-2</v>
      </c>
      <c r="E2249">
        <v>2.1010667100000002E-2</v>
      </c>
      <c r="F2249">
        <v>33.874988555900003</v>
      </c>
    </row>
    <row r="2250" spans="1:6" x14ac:dyDescent="0.25">
      <c r="A2250">
        <v>1617762429208</v>
      </c>
      <c r="B2250">
        <v>6040</v>
      </c>
      <c r="C2250">
        <v>1.05087068E-2</v>
      </c>
      <c r="D2250">
        <v>1.09318364E-2</v>
      </c>
      <c r="E2250">
        <v>1.15170972E-2</v>
      </c>
      <c r="F2250">
        <v>33.9008827209</v>
      </c>
    </row>
    <row r="2251" spans="1:6" x14ac:dyDescent="0.25">
      <c r="A2251">
        <v>1617762430217</v>
      </c>
      <c r="B2251">
        <v>6040</v>
      </c>
      <c r="C2251">
        <v>1.0324785499999999E-2</v>
      </c>
      <c r="D2251">
        <v>1.0542152399999999E-2</v>
      </c>
      <c r="E2251">
        <v>1.10215917E-2</v>
      </c>
      <c r="F2251">
        <v>33.879440307599999</v>
      </c>
    </row>
    <row r="2252" spans="1:6" x14ac:dyDescent="0.25">
      <c r="A2252">
        <v>1617762431218</v>
      </c>
      <c r="B2252">
        <v>6040</v>
      </c>
      <c r="C2252">
        <v>1.02023045E-2</v>
      </c>
      <c r="D2252">
        <v>1.07379081E-2</v>
      </c>
      <c r="E2252">
        <v>1.12841595E-2</v>
      </c>
      <c r="F2252">
        <v>33.875759124799998</v>
      </c>
    </row>
    <row r="2253" spans="1:6" x14ac:dyDescent="0.25">
      <c r="A2253">
        <v>1617762432226</v>
      </c>
      <c r="B2253">
        <v>6040</v>
      </c>
      <c r="C2253">
        <v>1.00797089E-2</v>
      </c>
      <c r="D2253">
        <v>1.0489170399999999E-2</v>
      </c>
      <c r="E2253">
        <v>1.12790791E-2</v>
      </c>
      <c r="F2253">
        <v>33.875129699699997</v>
      </c>
    </row>
    <row r="2254" spans="1:6" x14ac:dyDescent="0.25">
      <c r="A2254">
        <v>1617762433232</v>
      </c>
      <c r="B2254">
        <v>4040</v>
      </c>
      <c r="C2254">
        <v>3.88484225E-2</v>
      </c>
      <c r="D2254">
        <v>2.3303292699999999E-2</v>
      </c>
      <c r="E2254">
        <v>2.6313876699999999E-2</v>
      </c>
      <c r="F2254">
        <v>33.875019073499999</v>
      </c>
    </row>
    <row r="2255" spans="1:6" x14ac:dyDescent="0.25">
      <c r="A2255">
        <v>1617762434232</v>
      </c>
      <c r="B2255">
        <v>4040</v>
      </c>
      <c r="C2255">
        <v>4.1299518200000003E-2</v>
      </c>
      <c r="D2255">
        <v>5.5487360800000003E-2</v>
      </c>
      <c r="E2255">
        <v>5.3726140399999997E-2</v>
      </c>
      <c r="F2255">
        <v>33.875</v>
      </c>
    </row>
    <row r="2256" spans="1:6" x14ac:dyDescent="0.25">
      <c r="A2256">
        <v>1617762435242</v>
      </c>
      <c r="B2256">
        <v>4040</v>
      </c>
      <c r="C2256">
        <v>1.0263660000000001E-2</v>
      </c>
      <c r="D2256">
        <v>1.12200463E-2</v>
      </c>
      <c r="E2256">
        <v>1.20747015E-2</v>
      </c>
      <c r="F2256">
        <v>33.875</v>
      </c>
    </row>
    <row r="2257" spans="1:6" x14ac:dyDescent="0.25">
      <c r="A2257">
        <v>1617762436246</v>
      </c>
      <c r="B2257">
        <v>4040</v>
      </c>
      <c r="C2257">
        <v>1.0386112100000001E-2</v>
      </c>
      <c r="D2257">
        <v>1.111033E-2</v>
      </c>
      <c r="E2257">
        <v>1.2048733400000001E-2</v>
      </c>
      <c r="F2257">
        <v>33.875</v>
      </c>
    </row>
    <row r="2258" spans="1:6" x14ac:dyDescent="0.25">
      <c r="A2258">
        <v>1617762437252</v>
      </c>
      <c r="B2258">
        <v>4040</v>
      </c>
      <c r="C2258">
        <v>1.0140948E-2</v>
      </c>
      <c r="D2258">
        <v>1.1124037200000001E-2</v>
      </c>
      <c r="E2258">
        <v>1.23771457E-2</v>
      </c>
      <c r="F2258">
        <v>33.875</v>
      </c>
    </row>
    <row r="2259" spans="1:6" x14ac:dyDescent="0.25">
      <c r="A2259">
        <v>1617762438258</v>
      </c>
      <c r="B2259">
        <v>4040</v>
      </c>
      <c r="C2259">
        <v>2.9656847900000002E-2</v>
      </c>
      <c r="D2259">
        <v>2.6227135200000001E-2</v>
      </c>
      <c r="E2259">
        <v>4.6970970899999999E-2</v>
      </c>
      <c r="F2259">
        <v>33.875</v>
      </c>
    </row>
    <row r="2260" spans="1:6" x14ac:dyDescent="0.25">
      <c r="A2260">
        <v>1617762439259</v>
      </c>
      <c r="B2260">
        <v>4040</v>
      </c>
      <c r="C2260">
        <v>4.1789438599999999E-2</v>
      </c>
      <c r="D2260">
        <v>2.7104836E-2</v>
      </c>
      <c r="E2260">
        <v>3.0358953399999999E-2</v>
      </c>
      <c r="F2260">
        <v>33.875</v>
      </c>
    </row>
    <row r="2261" spans="1:6" x14ac:dyDescent="0.25">
      <c r="A2261">
        <v>1617762440260</v>
      </c>
      <c r="B2261">
        <v>4040</v>
      </c>
      <c r="C2261">
        <v>1.0631103100000001E-2</v>
      </c>
      <c r="D2261">
        <v>1.09345252E-2</v>
      </c>
      <c r="E2261">
        <v>1.11381868E-2</v>
      </c>
      <c r="F2261">
        <v>33.875</v>
      </c>
    </row>
    <row r="2262" spans="1:6" x14ac:dyDescent="0.25">
      <c r="A2262">
        <v>1617762441274</v>
      </c>
      <c r="B2262">
        <v>4040</v>
      </c>
      <c r="C2262">
        <v>1.02635026E-2</v>
      </c>
      <c r="D2262">
        <v>1.0763840699999999E-2</v>
      </c>
      <c r="E2262">
        <v>1.1500995599999999E-2</v>
      </c>
      <c r="F2262">
        <v>33.875</v>
      </c>
    </row>
    <row r="2263" spans="1:6" x14ac:dyDescent="0.25">
      <c r="A2263">
        <v>1617762442276</v>
      </c>
      <c r="B2263">
        <v>4040</v>
      </c>
      <c r="C2263">
        <v>1.0508748700000001E-2</v>
      </c>
      <c r="D2263">
        <v>1.0330274699999999E-2</v>
      </c>
      <c r="E2263">
        <v>1.0981001000000001E-2</v>
      </c>
      <c r="F2263">
        <v>33.875</v>
      </c>
    </row>
    <row r="2264" spans="1:6" x14ac:dyDescent="0.25">
      <c r="A2264">
        <v>1617762443284</v>
      </c>
      <c r="B2264">
        <v>4040</v>
      </c>
      <c r="C2264">
        <v>1.05087124E-2</v>
      </c>
      <c r="D2264">
        <v>1.07233915E-2</v>
      </c>
      <c r="E2264">
        <v>1.1427857899999999E-2</v>
      </c>
      <c r="F2264">
        <v>33.875</v>
      </c>
    </row>
    <row r="2265" spans="1:6" x14ac:dyDescent="0.25">
      <c r="A2265">
        <v>1617762444285</v>
      </c>
      <c r="B2265">
        <v>4040</v>
      </c>
      <c r="C2265">
        <v>2.46324427E-2</v>
      </c>
      <c r="D2265">
        <v>1.6487257599999999E-2</v>
      </c>
      <c r="E2265">
        <v>1.69013683E-2</v>
      </c>
      <c r="F2265">
        <v>33.875</v>
      </c>
    </row>
    <row r="2266" spans="1:6" x14ac:dyDescent="0.25">
      <c r="A2266">
        <v>1617762445296</v>
      </c>
      <c r="B2266">
        <v>21040</v>
      </c>
      <c r="C2266">
        <v>5.6495550999999998E-2</v>
      </c>
      <c r="D2266">
        <v>5.6481774899999997E-2</v>
      </c>
      <c r="E2266">
        <v>5.4195962799999997E-2</v>
      </c>
      <c r="F2266">
        <v>33.875</v>
      </c>
    </row>
    <row r="2267" spans="1:6" x14ac:dyDescent="0.25">
      <c r="A2267">
        <v>1617762446307</v>
      </c>
      <c r="B2267">
        <v>21040</v>
      </c>
      <c r="C2267">
        <v>1.0263606E-2</v>
      </c>
      <c r="D2267">
        <v>1.10649327E-2</v>
      </c>
      <c r="E2267">
        <v>1.2338203400000001E-2</v>
      </c>
      <c r="F2267">
        <v>33.875</v>
      </c>
    </row>
    <row r="2268" spans="1:6" x14ac:dyDescent="0.25">
      <c r="A2268">
        <v>1617762447307</v>
      </c>
      <c r="B2268">
        <v>21040</v>
      </c>
      <c r="C2268">
        <v>1.02635734E-2</v>
      </c>
      <c r="D2268">
        <v>1.08463932E-2</v>
      </c>
      <c r="E2268">
        <v>1.18643455E-2</v>
      </c>
      <c r="F2268">
        <v>33.875</v>
      </c>
    </row>
    <row r="2269" spans="1:6" x14ac:dyDescent="0.25">
      <c r="A2269">
        <v>1617762448316</v>
      </c>
      <c r="B2269">
        <v>21040</v>
      </c>
      <c r="C2269">
        <v>1.0324913099999999E-2</v>
      </c>
      <c r="D2269">
        <v>1.09262019E-2</v>
      </c>
      <c r="E2269">
        <v>1.2733246199999999E-2</v>
      </c>
      <c r="F2269">
        <v>33.875</v>
      </c>
    </row>
    <row r="2270" spans="1:6" x14ac:dyDescent="0.25">
      <c r="A2270">
        <v>1617762449318</v>
      </c>
      <c r="B2270">
        <v>21040</v>
      </c>
      <c r="C2270">
        <v>1.0202368700000001E-2</v>
      </c>
      <c r="D2270">
        <v>1.1277087E-2</v>
      </c>
      <c r="E2270">
        <v>1.2296688700000001E-2</v>
      </c>
      <c r="F2270">
        <v>33.919189453100003</v>
      </c>
    </row>
    <row r="2271" spans="1:6" x14ac:dyDescent="0.25">
      <c r="A2271">
        <v>1617762450318</v>
      </c>
      <c r="B2271">
        <v>21040</v>
      </c>
      <c r="C2271">
        <v>1.24081559E-2</v>
      </c>
      <c r="D2271">
        <v>1.3496233200000001E-2</v>
      </c>
      <c r="E2271">
        <v>1.2761184E-2</v>
      </c>
      <c r="F2271">
        <v>33.864273071299998</v>
      </c>
    </row>
    <row r="2272" spans="1:6" x14ac:dyDescent="0.25">
      <c r="A2272">
        <v>1617762451324</v>
      </c>
      <c r="B2272">
        <v>40</v>
      </c>
      <c r="C2272">
        <v>4.8651993300000002E-2</v>
      </c>
      <c r="D2272">
        <v>3.4328404799999997E-2</v>
      </c>
      <c r="E2272">
        <v>5.6087341200000002E-2</v>
      </c>
      <c r="F2272">
        <v>33.899044036900001</v>
      </c>
    </row>
    <row r="2273" spans="1:6" x14ac:dyDescent="0.25">
      <c r="A2273">
        <v>1617762452332</v>
      </c>
      <c r="B2273">
        <v>4040</v>
      </c>
      <c r="C2273">
        <v>1.13051049E-2</v>
      </c>
      <c r="D2273">
        <v>1.10589769E-2</v>
      </c>
      <c r="E2273">
        <v>1.20103387E-2</v>
      </c>
      <c r="F2273">
        <v>33.906761169399999</v>
      </c>
    </row>
    <row r="2274" spans="1:6" x14ac:dyDescent="0.25">
      <c r="A2274">
        <v>1617762453340</v>
      </c>
      <c r="B2274">
        <v>4040</v>
      </c>
      <c r="C2274">
        <v>1.01409936E-2</v>
      </c>
      <c r="D2274">
        <v>1.05662094E-2</v>
      </c>
      <c r="E2274">
        <v>1.1234239700000001E-2</v>
      </c>
      <c r="F2274">
        <v>33.932224273700001</v>
      </c>
    </row>
    <row r="2275" spans="1:6" x14ac:dyDescent="0.25">
      <c r="A2275">
        <v>1617762454340</v>
      </c>
      <c r="B2275">
        <v>4040</v>
      </c>
      <c r="C2275">
        <v>1.0324791099999999E-2</v>
      </c>
      <c r="D2275">
        <v>1.0451796500000001E-2</v>
      </c>
      <c r="E2275">
        <v>1.0809152400000001E-2</v>
      </c>
      <c r="F2275">
        <v>33.8923950195</v>
      </c>
    </row>
    <row r="2276" spans="1:6" x14ac:dyDescent="0.25">
      <c r="A2276">
        <v>1617762455350</v>
      </c>
      <c r="B2276">
        <v>4040</v>
      </c>
      <c r="C2276">
        <v>1.0631293999999999E-2</v>
      </c>
      <c r="D2276">
        <v>1.07260654E-2</v>
      </c>
      <c r="E2276">
        <v>1.1373057000000001E-2</v>
      </c>
      <c r="F2276">
        <v>33.903869628899997</v>
      </c>
    </row>
    <row r="2277" spans="1:6" x14ac:dyDescent="0.25">
      <c r="A2277">
        <v>1617762456357</v>
      </c>
      <c r="B2277">
        <v>4040</v>
      </c>
      <c r="C2277">
        <v>1.06925005E-2</v>
      </c>
      <c r="D2277">
        <v>1.1044634500000001E-2</v>
      </c>
      <c r="E2277">
        <v>1.1612680699999999E-2</v>
      </c>
      <c r="F2277">
        <v>33.879951477100001</v>
      </c>
    </row>
    <row r="2278" spans="1:6" x14ac:dyDescent="0.25">
      <c r="A2278">
        <v>1617762457366</v>
      </c>
      <c r="B2278">
        <v>4040</v>
      </c>
      <c r="C2278">
        <v>6.3236050299999999E-2</v>
      </c>
      <c r="D2278">
        <v>5.94180375E-2</v>
      </c>
      <c r="E2278">
        <v>5.7805083700000003E-2</v>
      </c>
      <c r="F2278">
        <v>33.9200401306</v>
      </c>
    </row>
    <row r="2279" spans="1:6" x14ac:dyDescent="0.25">
      <c r="A2279">
        <v>1617762458367</v>
      </c>
      <c r="B2279">
        <v>4040</v>
      </c>
      <c r="C2279">
        <v>1.10601317E-2</v>
      </c>
      <c r="D2279">
        <v>1.1017509700000001E-2</v>
      </c>
      <c r="E2279">
        <v>1.37606775E-2</v>
      </c>
      <c r="F2279">
        <v>33.864418029799999</v>
      </c>
    </row>
    <row r="2280" spans="1:6" x14ac:dyDescent="0.25">
      <c r="A2280">
        <v>1617762459369</v>
      </c>
      <c r="B2280">
        <v>4040</v>
      </c>
      <c r="C2280">
        <v>1.0141015999999999E-2</v>
      </c>
      <c r="D2280">
        <v>1.10035818E-2</v>
      </c>
      <c r="E2280">
        <v>1.2207466199999999E-2</v>
      </c>
      <c r="F2280">
        <v>33.873184204099999</v>
      </c>
    </row>
    <row r="2281" spans="1:6" x14ac:dyDescent="0.25">
      <c r="A2281">
        <v>1617762460371</v>
      </c>
      <c r="B2281">
        <v>4040</v>
      </c>
      <c r="C2281">
        <v>1.03249354E-2</v>
      </c>
      <c r="D2281">
        <v>1.12182228E-2</v>
      </c>
      <c r="E2281">
        <v>1.2214393400000001E-2</v>
      </c>
      <c r="F2281">
        <v>33.918880462600001</v>
      </c>
    </row>
    <row r="2282" spans="1:6" x14ac:dyDescent="0.25">
      <c r="A2282">
        <v>1617762461375</v>
      </c>
      <c r="B2282">
        <v>4040</v>
      </c>
      <c r="C2282">
        <v>1.0324784599999999E-2</v>
      </c>
      <c r="D2282">
        <v>1.1128134099999999E-2</v>
      </c>
      <c r="E2282">
        <v>1.3107179700000001E-2</v>
      </c>
      <c r="F2282">
        <v>33.864219665500002</v>
      </c>
    </row>
    <row r="2283" spans="1:6" x14ac:dyDescent="0.25">
      <c r="A2283">
        <v>1617762462376</v>
      </c>
      <c r="B2283">
        <v>4040</v>
      </c>
      <c r="C2283">
        <v>1.0324887E-2</v>
      </c>
      <c r="D2283">
        <v>1.11434078E-2</v>
      </c>
      <c r="E2283">
        <v>1.20058712E-2</v>
      </c>
      <c r="F2283">
        <v>33.873146057100001</v>
      </c>
    </row>
    <row r="2284" spans="1:6" x14ac:dyDescent="0.25">
      <c r="A2284">
        <v>1617762463386</v>
      </c>
      <c r="B2284">
        <v>4040</v>
      </c>
      <c r="C2284">
        <v>4.8407103899999998E-2</v>
      </c>
      <c r="D2284">
        <v>3.6888133699999999E-2</v>
      </c>
      <c r="E2284">
        <v>5.6169301300000002E-2</v>
      </c>
      <c r="F2284">
        <v>33.874679565400001</v>
      </c>
    </row>
    <row r="2285" spans="1:6" x14ac:dyDescent="0.25">
      <c r="A2285">
        <v>1617762464395</v>
      </c>
      <c r="B2285">
        <v>4040</v>
      </c>
      <c r="C2285">
        <v>1.32659962E-2</v>
      </c>
      <c r="D2285">
        <v>1.4313912E-2</v>
      </c>
      <c r="E2285">
        <v>1.40401199E-2</v>
      </c>
      <c r="F2285">
        <v>33.874942779500003</v>
      </c>
    </row>
    <row r="2286" spans="1:6" x14ac:dyDescent="0.25">
      <c r="A2286">
        <v>1617762465396</v>
      </c>
      <c r="B2286">
        <v>4040</v>
      </c>
      <c r="C2286">
        <v>1.0141036500000001E-2</v>
      </c>
      <c r="D2286">
        <v>1.08317528E-2</v>
      </c>
      <c r="E2286">
        <v>1.1205778499999999E-2</v>
      </c>
      <c r="F2286">
        <v>33.9008750916</v>
      </c>
    </row>
    <row r="2287" spans="1:6" x14ac:dyDescent="0.25">
      <c r="A2287">
        <v>1617762466398</v>
      </c>
      <c r="B2287">
        <v>4040</v>
      </c>
      <c r="C2287">
        <v>1.0324895400000001E-2</v>
      </c>
      <c r="D2287">
        <v>1.0848270700000001E-2</v>
      </c>
      <c r="E2287">
        <v>1.1161641200000001E-2</v>
      </c>
      <c r="F2287">
        <v>33.879436492899998</v>
      </c>
    </row>
    <row r="2288" spans="1:6" x14ac:dyDescent="0.25">
      <c r="A2288">
        <v>1617762467398</v>
      </c>
      <c r="B2288">
        <v>4040</v>
      </c>
      <c r="C2288">
        <v>1.03860972E-2</v>
      </c>
      <c r="D2288">
        <v>1.07240155E-2</v>
      </c>
      <c r="E2288">
        <v>1.11130048E-2</v>
      </c>
      <c r="F2288">
        <v>33.901649475100001</v>
      </c>
    </row>
    <row r="2289" spans="1:6" x14ac:dyDescent="0.25">
      <c r="A2289">
        <v>1617762468400</v>
      </c>
      <c r="B2289">
        <v>4040</v>
      </c>
      <c r="C2289">
        <v>1.0202406000000001E-2</v>
      </c>
      <c r="D2289">
        <v>1.05770594E-2</v>
      </c>
      <c r="E2289">
        <v>1.1162045400000001E-2</v>
      </c>
      <c r="F2289">
        <v>33.879570007300003</v>
      </c>
    </row>
    <row r="2290" spans="1:6" x14ac:dyDescent="0.25">
      <c r="A2290">
        <v>1617762469409</v>
      </c>
      <c r="B2290">
        <v>4040</v>
      </c>
      <c r="C2290">
        <v>5.8455519400000003E-2</v>
      </c>
      <c r="D2290">
        <v>5.4262641799999997E-2</v>
      </c>
      <c r="E2290">
        <v>5.1363393700000003E-2</v>
      </c>
      <c r="F2290">
        <v>33.919975280800003</v>
      </c>
    </row>
    <row r="2291" spans="1:6" x14ac:dyDescent="0.25">
      <c r="A2291">
        <v>1617762470421</v>
      </c>
      <c r="B2291">
        <v>4040</v>
      </c>
      <c r="C2291">
        <v>2.3406960099999999E-2</v>
      </c>
      <c r="D2291">
        <v>2.73736082E-2</v>
      </c>
      <c r="E2291">
        <v>2.5244098199999999E-2</v>
      </c>
      <c r="F2291">
        <v>33.864410400399997</v>
      </c>
    </row>
    <row r="2292" spans="1:6" x14ac:dyDescent="0.25">
      <c r="A2292">
        <v>1617762471429</v>
      </c>
      <c r="B2292">
        <v>4040</v>
      </c>
      <c r="C2292">
        <v>1.0263647000000001E-2</v>
      </c>
      <c r="D2292">
        <v>1.12731624E-2</v>
      </c>
      <c r="E2292">
        <v>1.1493736900000001E-2</v>
      </c>
      <c r="F2292">
        <v>33.917373657200002</v>
      </c>
    </row>
    <row r="2293" spans="1:6" x14ac:dyDescent="0.25">
      <c r="A2293">
        <v>1617762472431</v>
      </c>
      <c r="B2293">
        <v>4040</v>
      </c>
      <c r="C2293">
        <v>1.0263454199999999E-2</v>
      </c>
      <c r="D2293">
        <v>1.12031857E-2</v>
      </c>
      <c r="E2293">
        <v>1.21459151E-2</v>
      </c>
      <c r="F2293">
        <v>33.863960266100001</v>
      </c>
    </row>
    <row r="2294" spans="1:6" x14ac:dyDescent="0.25">
      <c r="A2294">
        <v>1617762473437</v>
      </c>
      <c r="B2294">
        <v>4040</v>
      </c>
      <c r="C2294">
        <v>1.0324791999999999E-2</v>
      </c>
      <c r="D2294">
        <v>1.11771682E-2</v>
      </c>
      <c r="E2294">
        <v>1.2367657400000001E-2</v>
      </c>
      <c r="F2294">
        <v>33.917297363300001</v>
      </c>
    </row>
    <row r="2295" spans="1:6" x14ac:dyDescent="0.25">
      <c r="A2295">
        <v>1617762474444</v>
      </c>
      <c r="B2295">
        <v>4040</v>
      </c>
      <c r="C2295">
        <v>1.0263511899999999E-2</v>
      </c>
      <c r="D2295">
        <v>1.08574573E-2</v>
      </c>
      <c r="E2295">
        <v>1.1868566299999999E-2</v>
      </c>
      <c r="F2295">
        <v>33.863948821999998</v>
      </c>
    </row>
    <row r="2296" spans="1:6" x14ac:dyDescent="0.25">
      <c r="A2296">
        <v>1617762475445</v>
      </c>
      <c r="B2296">
        <v>6040</v>
      </c>
      <c r="C2296">
        <v>4.2524460700000002E-2</v>
      </c>
      <c r="D2296">
        <v>3.2250150999999998E-2</v>
      </c>
      <c r="E2296">
        <v>5.4400712300000001E-2</v>
      </c>
      <c r="F2296">
        <v>33.873100280800003</v>
      </c>
    </row>
    <row r="2297" spans="1:6" x14ac:dyDescent="0.25">
      <c r="A2297">
        <v>1617762476447</v>
      </c>
      <c r="B2297">
        <v>6040</v>
      </c>
      <c r="C2297">
        <v>2.4387344700000001E-2</v>
      </c>
      <c r="D2297">
        <v>2.0792145299999999E-2</v>
      </c>
      <c r="E2297">
        <v>2.1960457799999999E-2</v>
      </c>
      <c r="F2297">
        <v>33.874671935999999</v>
      </c>
    </row>
    <row r="2298" spans="1:6" x14ac:dyDescent="0.25">
      <c r="A2298">
        <v>1617762477455</v>
      </c>
      <c r="B2298">
        <v>6040</v>
      </c>
      <c r="C2298">
        <v>1.03247184E-2</v>
      </c>
      <c r="D2298">
        <v>1.06287533E-2</v>
      </c>
      <c r="E2298">
        <v>1.12585584E-2</v>
      </c>
      <c r="F2298">
        <v>33.874938964800002</v>
      </c>
    </row>
    <row r="2299" spans="1:6" x14ac:dyDescent="0.25">
      <c r="A2299">
        <v>1617762478460</v>
      </c>
      <c r="B2299">
        <v>6040</v>
      </c>
      <c r="C2299">
        <v>1.02636488E-2</v>
      </c>
      <c r="D2299">
        <v>1.05930651E-2</v>
      </c>
      <c r="E2299">
        <v>1.1092190599999999E-2</v>
      </c>
      <c r="F2299">
        <v>33.874984741200002</v>
      </c>
    </row>
    <row r="2300" spans="1:6" x14ac:dyDescent="0.25">
      <c r="A2300">
        <v>1617762479468</v>
      </c>
      <c r="B2300">
        <v>6040</v>
      </c>
      <c r="C2300">
        <v>1.0140939599999999E-2</v>
      </c>
      <c r="D2300">
        <v>1.08038196E-2</v>
      </c>
      <c r="E2300">
        <v>1.1389303999999999E-2</v>
      </c>
      <c r="F2300">
        <v>33.919189453100003</v>
      </c>
    </row>
    <row r="2301" spans="1:6" x14ac:dyDescent="0.25">
      <c r="A2301">
        <v>1617762480476</v>
      </c>
      <c r="B2301">
        <v>6040</v>
      </c>
      <c r="C2301">
        <v>1.04474658E-2</v>
      </c>
      <c r="D2301">
        <v>1.05070723E-2</v>
      </c>
      <c r="E2301">
        <v>1.09552834E-2</v>
      </c>
      <c r="F2301">
        <v>33.864273071299998</v>
      </c>
    </row>
    <row r="2302" spans="1:6" x14ac:dyDescent="0.25">
      <c r="A2302">
        <v>1617762481477</v>
      </c>
      <c r="B2302">
        <v>4040</v>
      </c>
      <c r="C2302">
        <v>3.7867996799999998E-2</v>
      </c>
      <c r="D2302">
        <v>2.41564121E-2</v>
      </c>
      <c r="E2302">
        <v>2.7278274299999999E-2</v>
      </c>
      <c r="F2302">
        <v>33.873157501199998</v>
      </c>
    </row>
    <row r="2303" spans="1:6" x14ac:dyDescent="0.25">
      <c r="A2303">
        <v>1617762482483</v>
      </c>
      <c r="B2303">
        <v>40</v>
      </c>
      <c r="C2303">
        <v>4.5465573699999998E-2</v>
      </c>
      <c r="D2303">
        <v>5.3919907699999998E-2</v>
      </c>
      <c r="E2303">
        <v>4.7734204699999998E-2</v>
      </c>
      <c r="F2303">
        <v>33.874679565400001</v>
      </c>
    </row>
    <row r="2304" spans="1:6" x14ac:dyDescent="0.25">
      <c r="A2304">
        <v>1617762483485</v>
      </c>
      <c r="B2304">
        <v>40</v>
      </c>
      <c r="C2304">
        <v>1.0141126800000001E-2</v>
      </c>
      <c r="D2304">
        <v>1.0927667800000001E-2</v>
      </c>
      <c r="E2304">
        <v>1.24163181E-2</v>
      </c>
      <c r="F2304">
        <v>33.874942779500003</v>
      </c>
    </row>
    <row r="2305" spans="1:6" x14ac:dyDescent="0.25">
      <c r="A2305">
        <v>1617762484493</v>
      </c>
      <c r="B2305">
        <v>40</v>
      </c>
      <c r="C2305">
        <v>1.02023501E-2</v>
      </c>
      <c r="D2305">
        <v>1.11336652E-2</v>
      </c>
      <c r="E2305">
        <v>1.1902838000000001E-2</v>
      </c>
      <c r="F2305">
        <v>33.919181823700001</v>
      </c>
    </row>
    <row r="2306" spans="1:6" x14ac:dyDescent="0.25">
      <c r="A2306">
        <v>1617762485502</v>
      </c>
      <c r="B2306">
        <v>40</v>
      </c>
      <c r="C2306">
        <v>1.02634775E-2</v>
      </c>
      <c r="D2306">
        <v>1.11470241E-2</v>
      </c>
      <c r="E2306">
        <v>1.2489627999999999E-2</v>
      </c>
      <c r="F2306">
        <v>33.864273071299998</v>
      </c>
    </row>
    <row r="2307" spans="1:6" x14ac:dyDescent="0.25">
      <c r="A2307">
        <v>1617762486508</v>
      </c>
      <c r="B2307">
        <v>40</v>
      </c>
      <c r="C2307">
        <v>1.02023892E-2</v>
      </c>
      <c r="D2307">
        <v>1.13001382E-2</v>
      </c>
      <c r="E2307">
        <v>1.2906565300000001E-2</v>
      </c>
      <c r="F2307">
        <v>33.899044036900001</v>
      </c>
    </row>
    <row r="2308" spans="1:6" x14ac:dyDescent="0.25">
      <c r="A2308">
        <v>1617762487514</v>
      </c>
      <c r="B2308">
        <v>40</v>
      </c>
      <c r="C2308">
        <v>3.4436669199999999E-2</v>
      </c>
      <c r="D2308">
        <v>2.80600451E-2</v>
      </c>
      <c r="E2308">
        <v>5.0191193799999999E-2</v>
      </c>
      <c r="F2308">
        <v>33.905010223399998</v>
      </c>
    </row>
    <row r="2309" spans="1:6" x14ac:dyDescent="0.25">
      <c r="A2309">
        <v>1617762488517</v>
      </c>
      <c r="B2309">
        <v>40</v>
      </c>
      <c r="C2309">
        <v>4.7426599999999999E-2</v>
      </c>
      <c r="D2309">
        <v>3.01888157E-2</v>
      </c>
      <c r="E2309">
        <v>3.0139243199999999E-2</v>
      </c>
      <c r="F2309">
        <v>33.880146026600002</v>
      </c>
    </row>
    <row r="2310" spans="1:6" x14ac:dyDescent="0.25">
      <c r="A2310">
        <v>1617762489521</v>
      </c>
      <c r="B2310">
        <v>4040</v>
      </c>
      <c r="C2310">
        <v>1.03249224E-2</v>
      </c>
      <c r="D2310">
        <v>1.12088919E-2</v>
      </c>
      <c r="E2310">
        <v>1.11916447E-2</v>
      </c>
      <c r="F2310">
        <v>33.8758811951</v>
      </c>
    </row>
    <row r="2311" spans="1:6" x14ac:dyDescent="0.25">
      <c r="A2311">
        <v>1617762490529</v>
      </c>
      <c r="B2311">
        <v>4040</v>
      </c>
      <c r="C2311">
        <v>1.03860376E-2</v>
      </c>
      <c r="D2311">
        <v>1.06993057E-2</v>
      </c>
      <c r="E2311">
        <v>1.17786499E-2</v>
      </c>
      <c r="F2311">
        <v>33.875148773200003</v>
      </c>
    </row>
    <row r="2312" spans="1:6" x14ac:dyDescent="0.25">
      <c r="A2312">
        <v>1617762491530</v>
      </c>
      <c r="B2312">
        <v>4040</v>
      </c>
      <c r="C2312">
        <v>1.0508598799999999E-2</v>
      </c>
      <c r="D2312">
        <v>1.0714680900000001E-2</v>
      </c>
      <c r="E2312">
        <v>1.1323779799999999E-2</v>
      </c>
      <c r="F2312">
        <v>33.8750228882</v>
      </c>
    </row>
    <row r="2313" spans="1:6" x14ac:dyDescent="0.25">
      <c r="A2313">
        <v>1617762492540</v>
      </c>
      <c r="B2313">
        <v>4040</v>
      </c>
      <c r="C2313">
        <v>1.05085727E-2</v>
      </c>
      <c r="D2313">
        <v>1.10089695E-2</v>
      </c>
      <c r="E2313">
        <v>1.12064239E-2</v>
      </c>
      <c r="F2313">
        <v>33.875003814700001</v>
      </c>
    </row>
    <row r="2314" spans="1:6" x14ac:dyDescent="0.25">
      <c r="A2314">
        <v>1617762493540</v>
      </c>
      <c r="B2314">
        <v>4040</v>
      </c>
      <c r="C2314">
        <v>2.62252558E-2</v>
      </c>
      <c r="D2314">
        <v>1.7135681600000001E-2</v>
      </c>
      <c r="E2314">
        <v>1.8723594E-2</v>
      </c>
      <c r="F2314">
        <v>33.900886535600002</v>
      </c>
    </row>
    <row r="2315" spans="1:6" x14ac:dyDescent="0.25">
      <c r="A2315">
        <v>1617762494544</v>
      </c>
      <c r="B2315">
        <v>4040</v>
      </c>
      <c r="C2315">
        <v>5.4044421799999999E-2</v>
      </c>
      <c r="D2315">
        <v>5.8080341700000003E-2</v>
      </c>
      <c r="E2315">
        <v>5.5496208399999997E-2</v>
      </c>
      <c r="F2315">
        <v>33.879440307599999</v>
      </c>
    </row>
    <row r="2316" spans="1:6" x14ac:dyDescent="0.25">
      <c r="A2316">
        <v>1617762495550</v>
      </c>
      <c r="B2316">
        <v>4040</v>
      </c>
      <c r="C2316">
        <v>1.04472926E-2</v>
      </c>
      <c r="D2316">
        <v>1.1110533000000001E-2</v>
      </c>
      <c r="E2316">
        <v>1.22004608E-2</v>
      </c>
      <c r="F2316">
        <v>33.875759124799998</v>
      </c>
    </row>
    <row r="2317" spans="1:6" x14ac:dyDescent="0.25">
      <c r="A2317">
        <v>1617762496550</v>
      </c>
      <c r="B2317">
        <v>4040</v>
      </c>
      <c r="C2317">
        <v>1.0447369E-2</v>
      </c>
      <c r="D2317">
        <v>1.07887425E-2</v>
      </c>
      <c r="E2317">
        <v>1.1968594000000001E-2</v>
      </c>
      <c r="F2317">
        <v>33.875129699699997</v>
      </c>
    </row>
    <row r="2318" spans="1:6" x14ac:dyDescent="0.25">
      <c r="A2318">
        <v>1617762497551</v>
      </c>
      <c r="B2318">
        <v>4040</v>
      </c>
      <c r="C2318">
        <v>1.0141119400000001E-2</v>
      </c>
      <c r="D2318">
        <v>1.0846109099999999E-2</v>
      </c>
      <c r="E2318">
        <v>1.19725838E-2</v>
      </c>
      <c r="F2318">
        <v>33.875019073499999</v>
      </c>
    </row>
    <row r="2319" spans="1:6" x14ac:dyDescent="0.25">
      <c r="A2319">
        <v>1617762498559</v>
      </c>
      <c r="B2319">
        <v>4040</v>
      </c>
      <c r="C2319">
        <v>9.9571738E-3</v>
      </c>
      <c r="D2319">
        <v>1.14579815E-2</v>
      </c>
      <c r="E2319">
        <v>1.2178360500000001E-2</v>
      </c>
      <c r="F2319">
        <v>33.875</v>
      </c>
    </row>
    <row r="2320" spans="1:6" x14ac:dyDescent="0.25">
      <c r="A2320">
        <v>1617762499560</v>
      </c>
      <c r="B2320">
        <v>4040</v>
      </c>
      <c r="C2320">
        <v>1.36335855E-2</v>
      </c>
      <c r="D2320">
        <v>1.44552272E-2</v>
      </c>
      <c r="E2320">
        <v>1.4595029900000001E-2</v>
      </c>
      <c r="F2320">
        <v>33.875</v>
      </c>
    </row>
    <row r="2321" spans="1:6" x14ac:dyDescent="0.25">
      <c r="A2321">
        <v>1617762500565</v>
      </c>
      <c r="B2321">
        <v>4040</v>
      </c>
      <c r="C2321">
        <v>5.0613354899999997E-2</v>
      </c>
      <c r="D2321">
        <v>3.46163809E-2</v>
      </c>
      <c r="E2321">
        <v>5.5531662000000002E-2</v>
      </c>
      <c r="F2321">
        <v>33.919189453100003</v>
      </c>
    </row>
    <row r="2322" spans="1:6" x14ac:dyDescent="0.25">
      <c r="A2322">
        <v>1617762501572</v>
      </c>
      <c r="B2322">
        <v>4040</v>
      </c>
      <c r="C2322">
        <v>1.0631238100000001E-2</v>
      </c>
      <c r="D2322">
        <v>1.07203573E-2</v>
      </c>
      <c r="E2322">
        <v>1.1360941499999999E-2</v>
      </c>
      <c r="F2322">
        <v>33.864273071299998</v>
      </c>
    </row>
    <row r="2323" spans="1:6" x14ac:dyDescent="0.25">
      <c r="A2323">
        <v>1617762502574</v>
      </c>
      <c r="B2323">
        <v>4040</v>
      </c>
      <c r="C2323">
        <v>1.02634626E-2</v>
      </c>
      <c r="D2323">
        <v>1.1042286599999999E-2</v>
      </c>
      <c r="E2323">
        <v>1.1913182200000001E-2</v>
      </c>
      <c r="F2323">
        <v>33.899044036900001</v>
      </c>
    </row>
    <row r="2324" spans="1:6" x14ac:dyDescent="0.25">
      <c r="A2324">
        <v>1617762503583</v>
      </c>
      <c r="B2324">
        <v>4040</v>
      </c>
      <c r="C2324">
        <v>1.0508697500000001E-2</v>
      </c>
      <c r="D2324">
        <v>1.12123415E-2</v>
      </c>
      <c r="E2324">
        <v>1.15598934E-2</v>
      </c>
      <c r="F2324">
        <v>33.879123687700002</v>
      </c>
    </row>
    <row r="2325" spans="1:6" x14ac:dyDescent="0.25">
      <c r="A2325">
        <v>1617762504585</v>
      </c>
      <c r="B2325">
        <v>4040</v>
      </c>
      <c r="C2325">
        <v>1.0508619199999999E-2</v>
      </c>
      <c r="D2325">
        <v>1.0940915900000001E-2</v>
      </c>
      <c r="E2325">
        <v>1.1354740699999999E-2</v>
      </c>
      <c r="F2325">
        <v>33.875705719000003</v>
      </c>
    </row>
    <row r="2326" spans="1:6" x14ac:dyDescent="0.25">
      <c r="A2326">
        <v>1617762505586</v>
      </c>
      <c r="B2326">
        <v>4040</v>
      </c>
      <c r="C2326">
        <v>1.1121425799999999E-2</v>
      </c>
      <c r="D2326">
        <v>1.11100813E-2</v>
      </c>
      <c r="E2326">
        <v>1.19100856E-2</v>
      </c>
      <c r="F2326">
        <v>33.919311523399998</v>
      </c>
    </row>
    <row r="2327" spans="1:6" x14ac:dyDescent="0.25">
      <c r="A2327">
        <v>1617762506591</v>
      </c>
      <c r="B2327">
        <v>4040</v>
      </c>
      <c r="C2327">
        <v>5.6005068099999999E-2</v>
      </c>
      <c r="D2327">
        <v>5.6712690699999999E-2</v>
      </c>
      <c r="E2327">
        <v>5.1998712099999997E-2</v>
      </c>
      <c r="F2327">
        <v>33.864295959499998</v>
      </c>
    </row>
    <row r="2328" spans="1:6" x14ac:dyDescent="0.25">
      <c r="A2328">
        <v>1617762507592</v>
      </c>
      <c r="B2328">
        <v>4040</v>
      </c>
      <c r="C2328">
        <v>1.13665517E-2</v>
      </c>
      <c r="D2328">
        <v>1.13369925E-2</v>
      </c>
      <c r="E2328">
        <v>1.4394286100000001E-2</v>
      </c>
      <c r="F2328">
        <v>33.873161315899999</v>
      </c>
    </row>
    <row r="2329" spans="1:6" x14ac:dyDescent="0.25">
      <c r="A2329">
        <v>1617762508601</v>
      </c>
      <c r="B2329">
        <v>4040</v>
      </c>
      <c r="C2329">
        <v>1.0508651799999999E-2</v>
      </c>
      <c r="D2329">
        <v>1.1206901599999999E-2</v>
      </c>
      <c r="E2329">
        <v>1.3304660100000001E-2</v>
      </c>
      <c r="F2329">
        <v>33.874679565400001</v>
      </c>
    </row>
    <row r="2330" spans="1:6" x14ac:dyDescent="0.25">
      <c r="A2330">
        <v>1617762509603</v>
      </c>
      <c r="B2330">
        <v>4040</v>
      </c>
      <c r="C2330">
        <v>1.00184008E-2</v>
      </c>
      <c r="D2330">
        <v>1.09803313E-2</v>
      </c>
      <c r="E2330">
        <v>1.18050594E-2</v>
      </c>
      <c r="F2330">
        <v>33.874942779500003</v>
      </c>
    </row>
    <row r="2331" spans="1:6" x14ac:dyDescent="0.25">
      <c r="A2331">
        <v>1617762510603</v>
      </c>
      <c r="B2331">
        <v>4040</v>
      </c>
      <c r="C2331">
        <v>1.0386131700000001E-2</v>
      </c>
      <c r="D2331">
        <v>1.0670657300000001E-2</v>
      </c>
      <c r="E2331">
        <v>1.19390776E-2</v>
      </c>
      <c r="F2331">
        <v>33.874988555900003</v>
      </c>
    </row>
    <row r="2332" spans="1:6" x14ac:dyDescent="0.25">
      <c r="A2332">
        <v>1617762511604</v>
      </c>
      <c r="B2332">
        <v>4040</v>
      </c>
      <c r="C2332">
        <v>1.03861531E-2</v>
      </c>
      <c r="D2332">
        <v>1.1169605000000001E-2</v>
      </c>
      <c r="E2332">
        <v>1.2406732E-2</v>
      </c>
      <c r="F2332">
        <v>33.874996185299999</v>
      </c>
    </row>
    <row r="2333" spans="1:6" x14ac:dyDescent="0.25">
      <c r="A2333">
        <v>1617762512605</v>
      </c>
      <c r="B2333">
        <v>4040</v>
      </c>
      <c r="C2333">
        <v>5.2573315799999999E-2</v>
      </c>
      <c r="D2333">
        <v>3.6683026700000003E-2</v>
      </c>
      <c r="E2333">
        <v>5.9956938000000001E-2</v>
      </c>
      <c r="F2333">
        <v>33.874996185299999</v>
      </c>
    </row>
    <row r="2334" spans="1:6" x14ac:dyDescent="0.25">
      <c r="A2334">
        <v>1617762513607</v>
      </c>
      <c r="B2334">
        <v>4040</v>
      </c>
      <c r="C2334">
        <v>1.25920493E-2</v>
      </c>
      <c r="D2334">
        <v>1.3638480600000001E-2</v>
      </c>
      <c r="E2334">
        <v>1.22254128E-2</v>
      </c>
      <c r="F2334">
        <v>33.900886535600002</v>
      </c>
    </row>
    <row r="2335" spans="1:6" x14ac:dyDescent="0.25">
      <c r="A2335">
        <v>1617762514618</v>
      </c>
      <c r="B2335">
        <v>4040</v>
      </c>
      <c r="C2335">
        <v>1.0386104700000001E-2</v>
      </c>
      <c r="D2335">
        <v>1.0690999200000001E-2</v>
      </c>
      <c r="E2335">
        <v>1.16484389E-2</v>
      </c>
      <c r="F2335">
        <v>33.879440307599999</v>
      </c>
    </row>
    <row r="2336" spans="1:6" x14ac:dyDescent="0.25">
      <c r="A2336">
        <v>1617762515626</v>
      </c>
      <c r="B2336">
        <v>4040</v>
      </c>
      <c r="C2336">
        <v>1.0508742200000001E-2</v>
      </c>
      <c r="D2336">
        <v>1.0764212299999999E-2</v>
      </c>
      <c r="E2336">
        <v>1.1602502299999999E-2</v>
      </c>
      <c r="F2336">
        <v>33.875759124799998</v>
      </c>
    </row>
    <row r="2337" spans="1:6" x14ac:dyDescent="0.25">
      <c r="A2337">
        <v>1617762516631</v>
      </c>
      <c r="B2337">
        <v>4040</v>
      </c>
      <c r="C2337">
        <v>1.0386112100000001E-2</v>
      </c>
      <c r="D2337">
        <v>1.0823439799999999E-2</v>
      </c>
      <c r="E2337">
        <v>1.1640664199999999E-2</v>
      </c>
      <c r="F2337">
        <v>33.875129699699997</v>
      </c>
    </row>
    <row r="2338" spans="1:6" x14ac:dyDescent="0.25">
      <c r="A2338">
        <v>1617762517637</v>
      </c>
      <c r="B2338">
        <v>4040</v>
      </c>
      <c r="C2338">
        <v>1.0263499800000001E-2</v>
      </c>
      <c r="D2338">
        <v>1.1135618200000001E-2</v>
      </c>
      <c r="E2338">
        <v>1.1625378400000001E-2</v>
      </c>
      <c r="F2338">
        <v>33.919212341300003</v>
      </c>
    </row>
    <row r="2339" spans="1:6" x14ac:dyDescent="0.25">
      <c r="A2339">
        <v>1617762518649</v>
      </c>
      <c r="B2339">
        <v>4040</v>
      </c>
      <c r="C2339">
        <v>6.0661837500000003E-2</v>
      </c>
      <c r="D2339">
        <v>5.4714504599999998E-2</v>
      </c>
      <c r="E2339">
        <v>5.07125109E-2</v>
      </c>
      <c r="F2339">
        <v>33.908470153800003</v>
      </c>
    </row>
    <row r="2340" spans="1:6" x14ac:dyDescent="0.25">
      <c r="A2340">
        <v>1617762519649</v>
      </c>
      <c r="B2340">
        <v>40</v>
      </c>
      <c r="C2340">
        <v>1.9362494300000001E-2</v>
      </c>
      <c r="D2340">
        <v>2.3925218700000001E-2</v>
      </c>
      <c r="E2340">
        <v>2.2975564E-2</v>
      </c>
      <c r="F2340">
        <v>33.958404541</v>
      </c>
    </row>
    <row r="2341" spans="1:6" x14ac:dyDescent="0.25">
      <c r="A2341">
        <v>1617762520655</v>
      </c>
      <c r="B2341">
        <v>40</v>
      </c>
      <c r="C2341">
        <v>9.7733829000000005E-3</v>
      </c>
      <c r="D2341">
        <v>1.12547306E-2</v>
      </c>
      <c r="E2341">
        <v>1.2112855E-2</v>
      </c>
      <c r="F2341">
        <v>33.941085815400001</v>
      </c>
    </row>
    <row r="2342" spans="1:6" x14ac:dyDescent="0.25">
      <c r="A2342">
        <v>1617762521663</v>
      </c>
      <c r="B2342">
        <v>40</v>
      </c>
      <c r="C2342">
        <v>1.0324887E-2</v>
      </c>
      <c r="D2342">
        <v>1.1072080600000001E-2</v>
      </c>
      <c r="E2342">
        <v>1.20641245E-2</v>
      </c>
      <c r="F2342">
        <v>33.938114166299997</v>
      </c>
    </row>
    <row r="2343" spans="1:6" x14ac:dyDescent="0.25">
      <c r="A2343">
        <v>1617762522670</v>
      </c>
      <c r="B2343">
        <v>40</v>
      </c>
      <c r="C2343">
        <v>1.0386154099999999E-2</v>
      </c>
      <c r="D2343">
        <v>1.1211206200000001E-2</v>
      </c>
      <c r="E2343">
        <v>1.2320986900000001E-2</v>
      </c>
      <c r="F2343">
        <v>33.937602996800003</v>
      </c>
    </row>
    <row r="2344" spans="1:6" x14ac:dyDescent="0.25">
      <c r="A2344">
        <v>1617762523675</v>
      </c>
      <c r="B2344">
        <v>40</v>
      </c>
      <c r="C2344">
        <v>1.00796605E-2</v>
      </c>
      <c r="D2344">
        <v>1.08912131E-2</v>
      </c>
      <c r="E2344">
        <v>1.2097738699999999E-2</v>
      </c>
      <c r="F2344">
        <v>33.937515258799998</v>
      </c>
    </row>
    <row r="2345" spans="1:6" x14ac:dyDescent="0.25">
      <c r="A2345">
        <v>1617762524680</v>
      </c>
      <c r="B2345">
        <v>2040</v>
      </c>
      <c r="C2345">
        <v>4.3014749900000003E-2</v>
      </c>
      <c r="D2345">
        <v>3.2912991900000001E-2</v>
      </c>
      <c r="E2345">
        <v>5.8793272799999997E-2</v>
      </c>
      <c r="F2345">
        <v>33.9375</v>
      </c>
    </row>
    <row r="2346" spans="1:6" x14ac:dyDescent="0.25">
      <c r="A2346">
        <v>1617762525681</v>
      </c>
      <c r="B2346">
        <v>2040</v>
      </c>
      <c r="C2346">
        <v>2.6593146799999998E-2</v>
      </c>
      <c r="D2346">
        <v>1.96226109E-2</v>
      </c>
      <c r="E2346">
        <v>2.06366628E-2</v>
      </c>
      <c r="F2346">
        <v>33.893302917500002</v>
      </c>
    </row>
    <row r="2347" spans="1:6" x14ac:dyDescent="0.25">
      <c r="A2347">
        <v>1617762526689</v>
      </c>
      <c r="B2347">
        <v>6040</v>
      </c>
      <c r="C2347">
        <v>1.0263602199999999E-2</v>
      </c>
      <c r="D2347">
        <v>1.0998611300000001E-2</v>
      </c>
      <c r="E2347">
        <v>1.10680684E-2</v>
      </c>
      <c r="F2347">
        <v>33.922332763699998</v>
      </c>
    </row>
    <row r="2348" spans="1:6" x14ac:dyDescent="0.25">
      <c r="A2348">
        <v>1617762527696</v>
      </c>
      <c r="B2348">
        <v>6040</v>
      </c>
      <c r="C2348">
        <v>1.0508609E-2</v>
      </c>
      <c r="D2348">
        <v>1.07379733E-2</v>
      </c>
      <c r="E2348">
        <v>1.1695545200000001E-2</v>
      </c>
      <c r="F2348">
        <v>33.8648147583</v>
      </c>
    </row>
    <row r="2349" spans="1:6" x14ac:dyDescent="0.25">
      <c r="A2349">
        <v>1617762528704</v>
      </c>
      <c r="B2349">
        <v>6040</v>
      </c>
      <c r="C2349">
        <v>1.0079722899999999E-2</v>
      </c>
      <c r="D2349">
        <v>1.08112069E-2</v>
      </c>
      <c r="E2349">
        <v>1.15631502E-2</v>
      </c>
      <c r="F2349">
        <v>33.873249053999999</v>
      </c>
    </row>
    <row r="2350" spans="1:6" x14ac:dyDescent="0.25">
      <c r="A2350">
        <v>1617762529714</v>
      </c>
      <c r="B2350">
        <v>6040</v>
      </c>
      <c r="C2350">
        <v>1.0386220200000001E-2</v>
      </c>
      <c r="D2350">
        <v>1.08574685E-2</v>
      </c>
      <c r="E2350">
        <v>1.13982027E-2</v>
      </c>
      <c r="F2350">
        <v>33.900585174600003</v>
      </c>
    </row>
    <row r="2351" spans="1:6" x14ac:dyDescent="0.25">
      <c r="A2351">
        <v>1617762530721</v>
      </c>
      <c r="B2351">
        <v>4040</v>
      </c>
      <c r="C2351">
        <v>4.3505534499999998E-2</v>
      </c>
      <c r="D2351">
        <v>2.6198364799999999E-2</v>
      </c>
      <c r="E2351">
        <v>2.58694831E-2</v>
      </c>
      <c r="F2351">
        <v>33.879386901899998</v>
      </c>
    </row>
    <row r="2352" spans="1:6" x14ac:dyDescent="0.25">
      <c r="A2352">
        <v>1617762531722</v>
      </c>
      <c r="B2352">
        <v>4040</v>
      </c>
      <c r="C2352">
        <v>4.3504826699999999E-2</v>
      </c>
      <c r="D2352">
        <v>5.3743720100000003E-2</v>
      </c>
      <c r="E2352">
        <v>5.1053170100000003E-2</v>
      </c>
      <c r="F2352">
        <v>33.875747680700002</v>
      </c>
    </row>
    <row r="2353" spans="1:6" x14ac:dyDescent="0.25">
      <c r="A2353">
        <v>1617762532727</v>
      </c>
      <c r="B2353">
        <v>4040</v>
      </c>
      <c r="C2353">
        <v>1.0141093300000001E-2</v>
      </c>
      <c r="D2353">
        <v>1.0977216999999999E-2</v>
      </c>
      <c r="E2353">
        <v>1.1486652300000001E-2</v>
      </c>
      <c r="F2353">
        <v>33.875125885000003</v>
      </c>
    </row>
    <row r="2354" spans="1:6" x14ac:dyDescent="0.25">
      <c r="A2354">
        <v>1617762533734</v>
      </c>
      <c r="B2354">
        <v>4040</v>
      </c>
      <c r="C2354">
        <v>1.02634588E-2</v>
      </c>
      <c r="D2354">
        <v>1.1294558600000001E-2</v>
      </c>
      <c r="E2354">
        <v>1.2323204399999999E-2</v>
      </c>
      <c r="F2354">
        <v>33.875019073499999</v>
      </c>
    </row>
    <row r="2355" spans="1:6" x14ac:dyDescent="0.25">
      <c r="A2355">
        <v>1617762534745</v>
      </c>
      <c r="B2355">
        <v>4040</v>
      </c>
      <c r="C2355">
        <v>1.03860181E-2</v>
      </c>
      <c r="D2355">
        <v>1.14250146E-2</v>
      </c>
      <c r="E2355">
        <v>1.32318214E-2</v>
      </c>
      <c r="F2355">
        <v>33.875</v>
      </c>
    </row>
    <row r="2356" spans="1:6" x14ac:dyDescent="0.25">
      <c r="A2356">
        <v>1617762535747</v>
      </c>
      <c r="B2356">
        <v>4040</v>
      </c>
      <c r="C2356">
        <v>1.02636693E-2</v>
      </c>
      <c r="D2356">
        <v>1.1093229099999999E-2</v>
      </c>
      <c r="E2356">
        <v>1.20162824E-2</v>
      </c>
      <c r="F2356">
        <v>33.900886535600002</v>
      </c>
    </row>
    <row r="2357" spans="1:6" x14ac:dyDescent="0.25">
      <c r="A2357">
        <v>1617762536756</v>
      </c>
      <c r="B2357">
        <v>4040</v>
      </c>
      <c r="C2357">
        <v>3.0514579300000001E-2</v>
      </c>
      <c r="D2357">
        <v>2.7660747999999999E-2</v>
      </c>
      <c r="E2357">
        <v>5.3351651899999998E-2</v>
      </c>
      <c r="F2357">
        <v>33.879440307599999</v>
      </c>
    </row>
    <row r="2358" spans="1:6" x14ac:dyDescent="0.25">
      <c r="A2358">
        <v>1617762537756</v>
      </c>
      <c r="B2358">
        <v>4040</v>
      </c>
      <c r="C2358">
        <v>3.7377465499999998E-2</v>
      </c>
      <c r="D2358">
        <v>2.6854213299999999E-2</v>
      </c>
      <c r="E2358">
        <v>3.1465672E-2</v>
      </c>
      <c r="F2358">
        <v>33.875759124799998</v>
      </c>
    </row>
    <row r="2359" spans="1:6" x14ac:dyDescent="0.25">
      <c r="A2359">
        <v>1617762538757</v>
      </c>
      <c r="B2359">
        <v>4040</v>
      </c>
      <c r="C2359">
        <v>1.0508711400000001E-2</v>
      </c>
      <c r="D2359">
        <v>1.1079377499999999E-2</v>
      </c>
      <c r="E2359">
        <v>1.2139881E-2</v>
      </c>
      <c r="F2359">
        <v>33.919322967500001</v>
      </c>
    </row>
    <row r="2360" spans="1:6" x14ac:dyDescent="0.25">
      <c r="A2360">
        <v>1617762539758</v>
      </c>
      <c r="B2360">
        <v>4040</v>
      </c>
      <c r="C2360">
        <v>1.0386032999999999E-2</v>
      </c>
      <c r="D2360">
        <v>1.05647938E-2</v>
      </c>
      <c r="E2360">
        <v>1.1519356600000001E-2</v>
      </c>
      <c r="F2360">
        <v>33.864295959499998</v>
      </c>
    </row>
    <row r="2361" spans="1:6" x14ac:dyDescent="0.25">
      <c r="A2361">
        <v>1617762540762</v>
      </c>
      <c r="B2361">
        <v>4040</v>
      </c>
      <c r="C2361">
        <v>1.0386129799999999E-2</v>
      </c>
      <c r="D2361">
        <v>1.0836561200000001E-2</v>
      </c>
      <c r="E2361">
        <v>1.11454204E-2</v>
      </c>
      <c r="F2361">
        <v>33.873161315899999</v>
      </c>
    </row>
    <row r="2362" spans="1:6" x14ac:dyDescent="0.25">
      <c r="A2362">
        <v>1617762541768</v>
      </c>
      <c r="B2362">
        <v>4040</v>
      </c>
      <c r="C2362">
        <v>1.02023277E-2</v>
      </c>
      <c r="D2362">
        <v>1.08644599E-2</v>
      </c>
      <c r="E2362">
        <v>1.09610679E-2</v>
      </c>
      <c r="F2362">
        <v>33.874679565400001</v>
      </c>
    </row>
    <row r="2363" spans="1:6" x14ac:dyDescent="0.25">
      <c r="A2363">
        <v>1617762542776</v>
      </c>
      <c r="B2363">
        <v>4040</v>
      </c>
      <c r="C2363">
        <v>2.8186276600000001E-2</v>
      </c>
      <c r="D2363">
        <v>1.8144745399999999E-2</v>
      </c>
      <c r="E2363">
        <v>1.86959282E-2</v>
      </c>
      <c r="F2363">
        <v>33.900829315199999</v>
      </c>
    </row>
    <row r="2364" spans="1:6" x14ac:dyDescent="0.25">
      <c r="A2364">
        <v>1617762543784</v>
      </c>
      <c r="B2364">
        <v>25040</v>
      </c>
      <c r="C2364">
        <v>5.77203669E-2</v>
      </c>
      <c r="D2364">
        <v>5.8775048699999999E-2</v>
      </c>
      <c r="E2364">
        <v>5.6544735999999998E-2</v>
      </c>
      <c r="F2364">
        <v>33.905315399199999</v>
      </c>
    </row>
    <row r="2365" spans="1:6" x14ac:dyDescent="0.25">
      <c r="A2365">
        <v>1617762544789</v>
      </c>
      <c r="B2365">
        <v>25040</v>
      </c>
      <c r="C2365">
        <v>1.02635585E-2</v>
      </c>
      <c r="D2365">
        <v>1.11823818E-2</v>
      </c>
      <c r="E2365">
        <v>1.2568306200000001E-2</v>
      </c>
      <c r="F2365">
        <v>33.880199432399998</v>
      </c>
    </row>
    <row r="2366" spans="1:6" x14ac:dyDescent="0.25">
      <c r="A2366">
        <v>1617762545797</v>
      </c>
      <c r="B2366">
        <v>25040</v>
      </c>
      <c r="C2366">
        <v>1.03248721E-2</v>
      </c>
      <c r="D2366">
        <v>1.09860003E-2</v>
      </c>
      <c r="E2366">
        <v>1.18217766E-2</v>
      </c>
      <c r="F2366">
        <v>33.875892639200003</v>
      </c>
    </row>
    <row r="2367" spans="1:6" x14ac:dyDescent="0.25">
      <c r="A2367">
        <v>1617762546803</v>
      </c>
      <c r="B2367">
        <v>25040</v>
      </c>
      <c r="C2367">
        <v>1.0263549199999999E-2</v>
      </c>
      <c r="D2367">
        <v>1.07619949E-2</v>
      </c>
      <c r="E2367">
        <v>1.1924044199999999E-2</v>
      </c>
      <c r="F2367">
        <v>33.875152587899997</v>
      </c>
    </row>
    <row r="2368" spans="1:6" x14ac:dyDescent="0.25">
      <c r="A2368">
        <v>1617762547804</v>
      </c>
      <c r="B2368">
        <v>25040</v>
      </c>
      <c r="C2368">
        <v>1.02634905E-2</v>
      </c>
      <c r="D2368">
        <v>1.09926127E-2</v>
      </c>
      <c r="E2368">
        <v>1.22055523E-2</v>
      </c>
      <c r="F2368">
        <v>33.900909423800002</v>
      </c>
    </row>
    <row r="2369" spans="1:6" x14ac:dyDescent="0.25">
      <c r="A2369">
        <v>1617762548805</v>
      </c>
      <c r="B2369">
        <v>25040</v>
      </c>
      <c r="C2369">
        <v>1.4797728499999999E-2</v>
      </c>
      <c r="D2369">
        <v>1.51868248E-2</v>
      </c>
      <c r="E2369">
        <v>1.40929269E-2</v>
      </c>
      <c r="F2369">
        <v>33.879440307599999</v>
      </c>
    </row>
    <row r="2370" spans="1:6" x14ac:dyDescent="0.25">
      <c r="A2370">
        <v>1617762549811</v>
      </c>
      <c r="B2370">
        <v>4040</v>
      </c>
      <c r="C2370">
        <v>4.8407107599999999E-2</v>
      </c>
      <c r="D2370">
        <v>3.7292845499999998E-2</v>
      </c>
      <c r="E2370">
        <v>5.68461418E-2</v>
      </c>
      <c r="F2370">
        <v>33.901649475100001</v>
      </c>
    </row>
    <row r="2371" spans="1:6" x14ac:dyDescent="0.25">
      <c r="A2371">
        <v>1617762550819</v>
      </c>
      <c r="B2371">
        <v>4040</v>
      </c>
      <c r="C2371">
        <v>1.0263564100000001E-2</v>
      </c>
      <c r="D2371">
        <v>1.1152020699999999E-2</v>
      </c>
      <c r="E2371">
        <v>1.19155124E-2</v>
      </c>
      <c r="F2371">
        <v>33.879570007300003</v>
      </c>
    </row>
    <row r="2372" spans="1:6" x14ac:dyDescent="0.25">
      <c r="A2372">
        <v>1617762551826</v>
      </c>
      <c r="B2372">
        <v>4040</v>
      </c>
      <c r="C2372">
        <v>1.03862016E-2</v>
      </c>
      <c r="D2372">
        <v>1.0565032300000001E-2</v>
      </c>
      <c r="E2372">
        <v>1.1409980199999999E-2</v>
      </c>
      <c r="F2372">
        <v>33.875782012899997</v>
      </c>
    </row>
    <row r="2373" spans="1:6" x14ac:dyDescent="0.25">
      <c r="A2373">
        <v>1617762552835</v>
      </c>
      <c r="B2373">
        <v>4040</v>
      </c>
      <c r="C2373">
        <v>1.0386109399999999E-2</v>
      </c>
      <c r="D2373">
        <v>1.1013289000000001E-2</v>
      </c>
      <c r="E2373">
        <v>1.16469031E-2</v>
      </c>
      <c r="F2373">
        <v>33.875133514399998</v>
      </c>
    </row>
    <row r="2374" spans="1:6" x14ac:dyDescent="0.25">
      <c r="A2374">
        <v>1617762553840</v>
      </c>
      <c r="B2374">
        <v>4040</v>
      </c>
      <c r="C2374">
        <v>1.0202367800000001E-2</v>
      </c>
      <c r="D2374">
        <v>1.0681172799999999E-2</v>
      </c>
      <c r="E2374">
        <v>1.1162986999999999E-2</v>
      </c>
      <c r="F2374">
        <v>33.8750228882</v>
      </c>
    </row>
    <row r="2375" spans="1:6" x14ac:dyDescent="0.25">
      <c r="A2375">
        <v>1617762554841</v>
      </c>
      <c r="B2375">
        <v>4040</v>
      </c>
      <c r="C2375">
        <v>1.11825867E-2</v>
      </c>
      <c r="D2375">
        <v>1.12759043E-2</v>
      </c>
      <c r="E2375">
        <v>1.18468935E-2</v>
      </c>
      <c r="F2375">
        <v>33.875003814700001</v>
      </c>
    </row>
    <row r="2376" spans="1:6" x14ac:dyDescent="0.25">
      <c r="A2376">
        <v>1617762555852</v>
      </c>
      <c r="B2376">
        <v>4040</v>
      </c>
      <c r="C2376">
        <v>5.8946207200000003E-2</v>
      </c>
      <c r="D2376">
        <v>6.2515146999999993E-2</v>
      </c>
      <c r="E2376">
        <v>6.2785342300000005E-2</v>
      </c>
      <c r="F2376">
        <v>33.900886535600002</v>
      </c>
    </row>
    <row r="2377" spans="1:6" x14ac:dyDescent="0.25">
      <c r="A2377">
        <v>1617762556862</v>
      </c>
      <c r="B2377">
        <v>4040</v>
      </c>
      <c r="C2377">
        <v>1.0937566899999999E-2</v>
      </c>
      <c r="D2377">
        <v>1.1600450599999999E-2</v>
      </c>
      <c r="E2377">
        <v>1.3397254000000001E-2</v>
      </c>
      <c r="F2377">
        <v>33.905326843300003</v>
      </c>
    </row>
    <row r="2378" spans="1:6" x14ac:dyDescent="0.25">
      <c r="A2378">
        <v>1617762557863</v>
      </c>
      <c r="B2378">
        <v>4040</v>
      </c>
      <c r="C2378">
        <v>1.02635203E-2</v>
      </c>
      <c r="D2378">
        <v>1.0896301799999999E-2</v>
      </c>
      <c r="E2378">
        <v>1.17846802E-2</v>
      </c>
      <c r="F2378">
        <v>33.931980133099998</v>
      </c>
    </row>
    <row r="2379" spans="1:6" x14ac:dyDescent="0.25">
      <c r="A2379">
        <v>1617762558863</v>
      </c>
      <c r="B2379">
        <v>4040</v>
      </c>
      <c r="C2379">
        <v>1.0263499800000001E-2</v>
      </c>
      <c r="D2379">
        <v>1.0697783000000001E-2</v>
      </c>
      <c r="E2379">
        <v>1.2097020599999999E-2</v>
      </c>
      <c r="F2379">
        <v>33.954856872599997</v>
      </c>
    </row>
    <row r="2380" spans="1:6" x14ac:dyDescent="0.25">
      <c r="A2380">
        <v>1617762559867</v>
      </c>
      <c r="B2380">
        <v>4040</v>
      </c>
      <c r="C2380">
        <v>1.00797713E-2</v>
      </c>
      <c r="D2380">
        <v>1.09368572E-2</v>
      </c>
      <c r="E2380">
        <v>1.1949945199999999E-2</v>
      </c>
      <c r="F2380">
        <v>33.9404754639</v>
      </c>
    </row>
    <row r="2381" spans="1:6" x14ac:dyDescent="0.25">
      <c r="A2381">
        <v>1617762560877</v>
      </c>
      <c r="B2381">
        <v>4040</v>
      </c>
      <c r="C2381">
        <v>1.0324812500000001E-2</v>
      </c>
      <c r="D2381">
        <v>1.11328242E-2</v>
      </c>
      <c r="E2381">
        <v>1.2239299699999999E-2</v>
      </c>
      <c r="F2381">
        <v>33.938011169399999</v>
      </c>
    </row>
    <row r="2382" spans="1:6" x14ac:dyDescent="0.25">
      <c r="A2382">
        <v>1617762561886</v>
      </c>
      <c r="B2382">
        <v>40</v>
      </c>
      <c r="C2382">
        <v>5.25733382E-2</v>
      </c>
      <c r="D2382">
        <v>3.9676535899999997E-2</v>
      </c>
      <c r="E2382">
        <v>5.8233249899999999E-2</v>
      </c>
      <c r="F2382">
        <v>34.007667541499998</v>
      </c>
    </row>
    <row r="2383" spans="1:6" x14ac:dyDescent="0.25">
      <c r="A2383">
        <v>1617762562892</v>
      </c>
      <c r="B2383">
        <v>40</v>
      </c>
      <c r="C2383">
        <v>1.36948051E-2</v>
      </c>
      <c r="D2383">
        <v>1.33082718E-2</v>
      </c>
      <c r="E2383">
        <v>1.29716061E-2</v>
      </c>
      <c r="F2383">
        <v>33.931232452400003</v>
      </c>
    </row>
    <row r="2384" spans="1:6" x14ac:dyDescent="0.25">
      <c r="A2384">
        <v>1617762563900</v>
      </c>
      <c r="B2384">
        <v>40</v>
      </c>
      <c r="C2384">
        <v>1.02634775E-2</v>
      </c>
      <c r="D2384">
        <v>1.08401673E-2</v>
      </c>
      <c r="E2384">
        <v>1.2028263900000001E-2</v>
      </c>
      <c r="F2384">
        <v>33.936424255399999</v>
      </c>
    </row>
    <row r="2385" spans="1:6" x14ac:dyDescent="0.25">
      <c r="A2385">
        <v>1617762564901</v>
      </c>
      <c r="B2385">
        <v>40</v>
      </c>
      <c r="C2385">
        <v>1.04472712E-2</v>
      </c>
      <c r="D2385">
        <v>1.06843375E-2</v>
      </c>
      <c r="E2385">
        <v>1.1409189599999999E-2</v>
      </c>
      <c r="F2385">
        <v>33.9373168945</v>
      </c>
    </row>
    <row r="2386" spans="1:6" x14ac:dyDescent="0.25">
      <c r="A2386">
        <v>1617762565909</v>
      </c>
      <c r="B2386">
        <v>40</v>
      </c>
      <c r="C2386">
        <v>1.02023948E-2</v>
      </c>
      <c r="D2386">
        <v>1.023982E-2</v>
      </c>
      <c r="E2386">
        <v>1.11262202E-2</v>
      </c>
      <c r="F2386">
        <v>33.937465667700003</v>
      </c>
    </row>
    <row r="2387" spans="1:6" x14ac:dyDescent="0.25">
      <c r="A2387">
        <v>1617762566917</v>
      </c>
      <c r="B2387">
        <v>40</v>
      </c>
      <c r="C2387">
        <v>1.0569887199999999E-2</v>
      </c>
      <c r="D2387">
        <v>1.0566096800000001E-2</v>
      </c>
      <c r="E2387">
        <v>1.15181785E-2</v>
      </c>
      <c r="F2387">
        <v>33.893295288099999</v>
      </c>
    </row>
    <row r="2388" spans="1:6" x14ac:dyDescent="0.25">
      <c r="A2388">
        <v>1617762567927</v>
      </c>
      <c r="B2388">
        <v>40</v>
      </c>
      <c r="C2388">
        <v>5.6004814799999997E-2</v>
      </c>
      <c r="D2388">
        <v>5.7708684400000002E-2</v>
      </c>
      <c r="E2388">
        <v>5.12871295E-2</v>
      </c>
      <c r="F2388">
        <v>33.8781356812</v>
      </c>
    </row>
    <row r="2389" spans="1:6" x14ac:dyDescent="0.25">
      <c r="A2389">
        <v>1617762568928</v>
      </c>
      <c r="B2389">
        <v>4040</v>
      </c>
      <c r="C2389">
        <v>1.7034193499999999E-2</v>
      </c>
      <c r="D2389">
        <v>1.9273705799999999E-2</v>
      </c>
      <c r="E2389">
        <v>2.0672514999999999E-2</v>
      </c>
      <c r="F2389">
        <v>33.919731140099998</v>
      </c>
    </row>
    <row r="2390" spans="1:6" x14ac:dyDescent="0.25">
      <c r="A2390">
        <v>1617762569940</v>
      </c>
      <c r="B2390">
        <v>4040</v>
      </c>
      <c r="C2390">
        <v>1.01410914E-2</v>
      </c>
      <c r="D2390">
        <v>1.1175625E-2</v>
      </c>
      <c r="E2390">
        <v>1.20931333E-2</v>
      </c>
      <c r="F2390">
        <v>33.864364623999997</v>
      </c>
    </row>
    <row r="2391" spans="1:6" x14ac:dyDescent="0.25">
      <c r="A2391">
        <v>1617762570940</v>
      </c>
      <c r="B2391">
        <v>4040</v>
      </c>
      <c r="C2391">
        <v>1.04472907E-2</v>
      </c>
      <c r="D2391">
        <v>1.11764194E-2</v>
      </c>
      <c r="E2391">
        <v>1.2020663399999999E-2</v>
      </c>
      <c r="F2391">
        <v>33.873172760000003</v>
      </c>
    </row>
    <row r="2392" spans="1:6" x14ac:dyDescent="0.25">
      <c r="A2392">
        <v>1617762571941</v>
      </c>
      <c r="B2392">
        <v>4040</v>
      </c>
      <c r="C2392">
        <v>1.00184483E-2</v>
      </c>
      <c r="D2392">
        <v>1.1207568500000001E-2</v>
      </c>
      <c r="E2392">
        <v>1.17466245E-2</v>
      </c>
      <c r="F2392">
        <v>33.874683380100002</v>
      </c>
    </row>
    <row r="2393" spans="1:6" x14ac:dyDescent="0.25">
      <c r="A2393">
        <v>1617762572949</v>
      </c>
      <c r="B2393">
        <v>4040</v>
      </c>
      <c r="C2393">
        <v>1.0140926600000001E-2</v>
      </c>
      <c r="D2393">
        <v>1.13330008E-2</v>
      </c>
      <c r="E2393">
        <v>1.2443012599999999E-2</v>
      </c>
      <c r="F2393">
        <v>33.874942779500003</v>
      </c>
    </row>
    <row r="2394" spans="1:6" x14ac:dyDescent="0.25">
      <c r="A2394">
        <v>1617762573956</v>
      </c>
      <c r="B2394">
        <v>4040</v>
      </c>
      <c r="C2394">
        <v>4.6201683600000001E-2</v>
      </c>
      <c r="D2394">
        <v>3.2244205499999998E-2</v>
      </c>
      <c r="E2394">
        <v>5.2445270099999997E-2</v>
      </c>
      <c r="F2394">
        <v>33.874988555900003</v>
      </c>
    </row>
    <row r="2395" spans="1:6" x14ac:dyDescent="0.25">
      <c r="A2395">
        <v>1617762574961</v>
      </c>
      <c r="B2395">
        <v>4040</v>
      </c>
      <c r="C2395">
        <v>2.40193065E-2</v>
      </c>
      <c r="D2395">
        <v>1.95476487E-2</v>
      </c>
      <c r="E2395">
        <v>1.9937420300000001E-2</v>
      </c>
      <c r="F2395">
        <v>33.874996185299999</v>
      </c>
    </row>
    <row r="2396" spans="1:6" x14ac:dyDescent="0.25">
      <c r="A2396">
        <v>1617762575972</v>
      </c>
      <c r="B2396">
        <v>4040</v>
      </c>
      <c r="C2396">
        <v>1.04472851E-2</v>
      </c>
      <c r="D2396">
        <v>1.05959913E-2</v>
      </c>
      <c r="E2396">
        <v>1.12393936E-2</v>
      </c>
      <c r="F2396">
        <v>33.900886535600002</v>
      </c>
    </row>
    <row r="2397" spans="1:6" x14ac:dyDescent="0.25">
      <c r="A2397">
        <v>1617762576973</v>
      </c>
      <c r="B2397">
        <v>4040</v>
      </c>
      <c r="C2397">
        <v>1.0324799500000001E-2</v>
      </c>
      <c r="D2397">
        <v>1.0864950700000001E-2</v>
      </c>
      <c r="E2397">
        <v>1.11801503E-2</v>
      </c>
      <c r="F2397">
        <v>33.879440307599999</v>
      </c>
    </row>
    <row r="2398" spans="1:6" x14ac:dyDescent="0.25">
      <c r="A2398">
        <v>1617762577975</v>
      </c>
      <c r="B2398">
        <v>4040</v>
      </c>
      <c r="C2398">
        <v>1.0324792899999999E-2</v>
      </c>
      <c r="D2398">
        <v>1.0547212300000001E-2</v>
      </c>
      <c r="E2398">
        <v>1.1077973099999999E-2</v>
      </c>
      <c r="F2398">
        <v>33.875759124799998</v>
      </c>
    </row>
    <row r="2399" spans="1:6" x14ac:dyDescent="0.25">
      <c r="A2399">
        <v>1617762578984</v>
      </c>
      <c r="B2399">
        <v>4040</v>
      </c>
      <c r="C2399">
        <v>1.06925201E-2</v>
      </c>
      <c r="D2399">
        <v>1.0839368199999999E-2</v>
      </c>
      <c r="E2399">
        <v>1.15595907E-2</v>
      </c>
      <c r="F2399">
        <v>33.875129699699997</v>
      </c>
    </row>
    <row r="2400" spans="1:6" x14ac:dyDescent="0.25">
      <c r="A2400">
        <v>1617762579986</v>
      </c>
      <c r="B2400">
        <v>4040</v>
      </c>
      <c r="C2400">
        <v>4.2279828300000002E-2</v>
      </c>
      <c r="D2400">
        <v>2.5607679000000001E-2</v>
      </c>
      <c r="E2400">
        <v>3.0477253700000002E-2</v>
      </c>
      <c r="F2400">
        <v>33.875019073499999</v>
      </c>
    </row>
    <row r="2401" spans="1:6" x14ac:dyDescent="0.25">
      <c r="A2401">
        <v>1617762580994</v>
      </c>
      <c r="B2401">
        <v>4040</v>
      </c>
      <c r="C2401">
        <v>4.30148058E-2</v>
      </c>
      <c r="D2401">
        <v>5.6022364599999999E-2</v>
      </c>
      <c r="E2401">
        <v>4.9534749199999999E-2</v>
      </c>
      <c r="F2401">
        <v>33.875</v>
      </c>
    </row>
    <row r="2402" spans="1:6" x14ac:dyDescent="0.25">
      <c r="A2402">
        <v>1617762581999</v>
      </c>
      <c r="B2402">
        <v>4040</v>
      </c>
      <c r="C2402">
        <v>1.0263608800000001E-2</v>
      </c>
      <c r="D2402">
        <v>1.1303067199999999E-2</v>
      </c>
      <c r="E2402">
        <v>1.21076768E-2</v>
      </c>
      <c r="F2402">
        <v>33.919189453100003</v>
      </c>
    </row>
    <row r="2403" spans="1:6" x14ac:dyDescent="0.25">
      <c r="A2403">
        <v>1617762583007</v>
      </c>
      <c r="B2403">
        <v>4040</v>
      </c>
      <c r="C2403">
        <v>1.00184362E-2</v>
      </c>
      <c r="D2403">
        <v>1.10190837E-2</v>
      </c>
      <c r="E2403">
        <v>1.19063053E-2</v>
      </c>
      <c r="F2403">
        <v>33.9343566895</v>
      </c>
    </row>
    <row r="2404" spans="1:6" x14ac:dyDescent="0.25">
      <c r="A2404">
        <v>1617762584024</v>
      </c>
      <c r="B2404">
        <v>4040</v>
      </c>
      <c r="C2404">
        <v>1.0263655300000001E-2</v>
      </c>
      <c r="D2404">
        <v>1.10458294E-2</v>
      </c>
      <c r="E2404">
        <v>1.2384130599999999E-2</v>
      </c>
      <c r="F2404">
        <v>33.936958312999998</v>
      </c>
    </row>
    <row r="2405" spans="1:6" x14ac:dyDescent="0.25">
      <c r="A2405">
        <v>1617762585024</v>
      </c>
      <c r="B2405">
        <v>4040</v>
      </c>
      <c r="C2405">
        <v>1.03247492E-2</v>
      </c>
      <c r="D2405">
        <v>1.09735066E-2</v>
      </c>
      <c r="E2405">
        <v>1.20949708E-2</v>
      </c>
      <c r="F2405">
        <v>33.937408447300001</v>
      </c>
    </row>
    <row r="2406" spans="1:6" x14ac:dyDescent="0.25">
      <c r="A2406">
        <v>1617762586032</v>
      </c>
      <c r="B2406">
        <v>4040</v>
      </c>
      <c r="C2406">
        <v>3.3946480600000002E-2</v>
      </c>
      <c r="D2406">
        <v>2.8643559700000001E-2</v>
      </c>
      <c r="E2406">
        <v>5.2525937600000003E-2</v>
      </c>
      <c r="F2406">
        <v>33.981674194299998</v>
      </c>
    </row>
    <row r="2407" spans="1:6" x14ac:dyDescent="0.25">
      <c r="A2407">
        <v>1617762587033</v>
      </c>
      <c r="B2407">
        <v>4040</v>
      </c>
      <c r="C2407">
        <v>4.0074065300000003E-2</v>
      </c>
      <c r="D2407">
        <v>2.54321489E-2</v>
      </c>
      <c r="E2407">
        <v>2.88126189E-2</v>
      </c>
      <c r="F2407">
        <v>33.926773071299998</v>
      </c>
    </row>
    <row r="2408" spans="1:6" x14ac:dyDescent="0.25">
      <c r="A2408">
        <v>1617762588034</v>
      </c>
      <c r="B2408">
        <v>4040</v>
      </c>
      <c r="C2408">
        <v>1.05086938E-2</v>
      </c>
      <c r="D2408">
        <v>1.0563122100000001E-2</v>
      </c>
      <c r="E2408">
        <v>1.09058553E-2</v>
      </c>
      <c r="F2408">
        <v>33.935661315899999</v>
      </c>
    </row>
    <row r="2409" spans="1:6" x14ac:dyDescent="0.25">
      <c r="A2409">
        <v>1617762589040</v>
      </c>
      <c r="B2409">
        <v>4040</v>
      </c>
      <c r="C2409">
        <v>1.0386174499999999E-2</v>
      </c>
      <c r="D2409">
        <v>1.08528463E-2</v>
      </c>
      <c r="E2409">
        <v>1.12043796E-2</v>
      </c>
      <c r="F2409">
        <v>33.937183380100002</v>
      </c>
    </row>
    <row r="2410" spans="1:6" x14ac:dyDescent="0.25">
      <c r="A2410">
        <v>1617762590040</v>
      </c>
      <c r="B2410">
        <v>4040</v>
      </c>
      <c r="C2410">
        <v>1.0447435099999999E-2</v>
      </c>
      <c r="D2410">
        <v>1.05945738E-2</v>
      </c>
      <c r="E2410">
        <v>1.13002863E-2</v>
      </c>
      <c r="F2410">
        <v>33.963333129900001</v>
      </c>
    </row>
    <row r="2411" spans="1:6" x14ac:dyDescent="0.25">
      <c r="A2411">
        <v>1617762591047</v>
      </c>
      <c r="B2411">
        <v>4040</v>
      </c>
      <c r="C2411">
        <v>3.0391979999999999E-2</v>
      </c>
      <c r="D2411">
        <v>1.8968855999999999E-2</v>
      </c>
      <c r="E2411">
        <v>2.08081733E-2</v>
      </c>
      <c r="F2411">
        <v>33.941932678199997</v>
      </c>
    </row>
    <row r="2412" spans="1:6" x14ac:dyDescent="0.25">
      <c r="A2412">
        <v>1617762592048</v>
      </c>
      <c r="B2412">
        <v>4040</v>
      </c>
      <c r="C2412">
        <v>5.6250162399999998E-2</v>
      </c>
      <c r="D2412">
        <v>5.98324202E-2</v>
      </c>
      <c r="E2412">
        <v>5.54983951E-2</v>
      </c>
      <c r="F2412">
        <v>33.938259124799998</v>
      </c>
    </row>
    <row r="2413" spans="1:6" x14ac:dyDescent="0.25">
      <c r="A2413">
        <v>1617762593058</v>
      </c>
      <c r="B2413">
        <v>4040</v>
      </c>
      <c r="C2413">
        <v>1.00796958E-2</v>
      </c>
      <c r="D2413">
        <v>1.1277372000000001E-2</v>
      </c>
      <c r="E2413">
        <v>1.2506564100000001E-2</v>
      </c>
      <c r="F2413">
        <v>33.981822967500001</v>
      </c>
    </row>
    <row r="2414" spans="1:6" x14ac:dyDescent="0.25">
      <c r="A2414">
        <v>1617762594065</v>
      </c>
      <c r="B2414">
        <v>4040</v>
      </c>
      <c r="C2414">
        <v>1.0324875799999999E-2</v>
      </c>
      <c r="D2414">
        <v>1.0986484600000001E-2</v>
      </c>
      <c r="E2414">
        <v>1.1815943799999999E-2</v>
      </c>
      <c r="F2414">
        <v>33.926795959499998</v>
      </c>
    </row>
    <row r="2415" spans="1:6" x14ac:dyDescent="0.25">
      <c r="A2415">
        <v>1617762595076</v>
      </c>
      <c r="B2415">
        <v>4040</v>
      </c>
      <c r="C2415">
        <v>1.01409033E-2</v>
      </c>
      <c r="D2415">
        <v>1.1374055399999999E-2</v>
      </c>
      <c r="E2415">
        <v>1.1987187E-2</v>
      </c>
      <c r="F2415">
        <v>33.935661315899999</v>
      </c>
    </row>
    <row r="2416" spans="1:6" x14ac:dyDescent="0.25">
      <c r="A2416">
        <v>1617762596085</v>
      </c>
      <c r="B2416">
        <v>4040</v>
      </c>
      <c r="C2416">
        <v>9.8958919000000003E-3</v>
      </c>
      <c r="D2416">
        <v>1.0648366100000001E-2</v>
      </c>
      <c r="E2416">
        <v>1.1888381999999999E-2</v>
      </c>
      <c r="F2416">
        <v>33.937183380100002</v>
      </c>
    </row>
    <row r="2417" spans="1:6" x14ac:dyDescent="0.25">
      <c r="A2417">
        <v>1617762597093</v>
      </c>
      <c r="B2417">
        <v>4040</v>
      </c>
      <c r="C2417">
        <v>1.4614074499999999E-2</v>
      </c>
      <c r="D2417">
        <v>1.42339235E-2</v>
      </c>
      <c r="E2417">
        <v>1.53576257E-2</v>
      </c>
      <c r="F2417">
        <v>33.937446594199997</v>
      </c>
    </row>
    <row r="2418" spans="1:6" x14ac:dyDescent="0.25">
      <c r="A2418">
        <v>1617762598102</v>
      </c>
      <c r="B2418">
        <v>6040</v>
      </c>
      <c r="C2418">
        <v>4.8161573700000002E-2</v>
      </c>
      <c r="D2418">
        <v>3.5825830000000003E-2</v>
      </c>
      <c r="E2418">
        <v>5.5670823899999999E-2</v>
      </c>
      <c r="F2418">
        <v>33.937492370599998</v>
      </c>
    </row>
    <row r="2419" spans="1:6" x14ac:dyDescent="0.25">
      <c r="A2419">
        <v>1617762599102</v>
      </c>
      <c r="B2419">
        <v>6040</v>
      </c>
      <c r="C2419">
        <v>1.0753656699999999E-2</v>
      </c>
      <c r="D2419">
        <v>1.1482727700000001E-2</v>
      </c>
      <c r="E2419">
        <v>1.21056233E-2</v>
      </c>
      <c r="F2419">
        <v>33.9375</v>
      </c>
    </row>
    <row r="2420" spans="1:6" x14ac:dyDescent="0.25">
      <c r="A2420">
        <v>1617762600103</v>
      </c>
      <c r="B2420">
        <v>6040</v>
      </c>
      <c r="C2420">
        <v>1.06311394E-2</v>
      </c>
      <c r="D2420">
        <v>1.06505873E-2</v>
      </c>
      <c r="E2420">
        <v>1.17794313E-2</v>
      </c>
      <c r="F2420">
        <v>33.9375</v>
      </c>
    </row>
    <row r="2421" spans="1:6" x14ac:dyDescent="0.25">
      <c r="A2421">
        <v>1617762601110</v>
      </c>
      <c r="B2421">
        <v>6040</v>
      </c>
      <c r="C2421">
        <v>1.04472674E-2</v>
      </c>
      <c r="D2421">
        <v>1.1148287E-2</v>
      </c>
      <c r="E2421">
        <v>1.2329378199999999E-2</v>
      </c>
      <c r="F2421">
        <v>33.893302917500002</v>
      </c>
    </row>
    <row r="2422" spans="1:6" x14ac:dyDescent="0.25">
      <c r="A2422">
        <v>1617762602118</v>
      </c>
      <c r="B2422">
        <v>6040</v>
      </c>
      <c r="C2422">
        <v>1.02021992E-2</v>
      </c>
      <c r="D2422">
        <v>1.05091725E-2</v>
      </c>
      <c r="E2422">
        <v>1.14295352E-2</v>
      </c>
      <c r="F2422">
        <v>33.8781356812</v>
      </c>
    </row>
    <row r="2423" spans="1:6" x14ac:dyDescent="0.25">
      <c r="A2423">
        <v>1617762603123</v>
      </c>
      <c r="B2423">
        <v>6040</v>
      </c>
      <c r="C2423">
        <v>1.14890514E-2</v>
      </c>
      <c r="D2423">
        <v>1.1900976299999999E-2</v>
      </c>
      <c r="E2423">
        <v>1.2157253E-2</v>
      </c>
      <c r="F2423">
        <v>33.919731140099998</v>
      </c>
    </row>
    <row r="2424" spans="1:6" x14ac:dyDescent="0.25">
      <c r="A2424">
        <v>1617762604131</v>
      </c>
      <c r="B2424">
        <v>40</v>
      </c>
      <c r="C2424">
        <v>6.3235215799999994E-2</v>
      </c>
      <c r="D2424">
        <v>5.9577900900000001E-2</v>
      </c>
      <c r="E2424">
        <v>5.5085808E-2</v>
      </c>
      <c r="F2424">
        <v>33.8902511597</v>
      </c>
    </row>
    <row r="2425" spans="1:6" x14ac:dyDescent="0.25">
      <c r="A2425">
        <v>1617762605139</v>
      </c>
      <c r="B2425">
        <v>40</v>
      </c>
      <c r="C2425">
        <v>1.0815039300000001E-2</v>
      </c>
      <c r="D2425">
        <v>1.11422464E-2</v>
      </c>
      <c r="E2425">
        <v>1.3246591199999999E-2</v>
      </c>
      <c r="F2425">
        <v>33.877616882300003</v>
      </c>
    </row>
    <row r="2426" spans="1:6" x14ac:dyDescent="0.25">
      <c r="A2426">
        <v>1617762606142</v>
      </c>
      <c r="B2426">
        <v>40</v>
      </c>
      <c r="C2426">
        <v>1.01409629E-2</v>
      </c>
      <c r="D2426">
        <v>1.1154766199999999E-2</v>
      </c>
      <c r="E2426">
        <v>1.2085728299999999E-2</v>
      </c>
      <c r="F2426">
        <v>33.875446319600002</v>
      </c>
    </row>
    <row r="2427" spans="1:6" x14ac:dyDescent="0.25">
      <c r="A2427">
        <v>1617762607144</v>
      </c>
      <c r="B2427">
        <v>40</v>
      </c>
      <c r="C2427">
        <v>1.0141022499999999E-2</v>
      </c>
      <c r="D2427">
        <v>1.07668834E-2</v>
      </c>
      <c r="E2427">
        <v>1.1865982799999999E-2</v>
      </c>
      <c r="F2427">
        <v>33.875076293900001</v>
      </c>
    </row>
    <row r="2428" spans="1:6" x14ac:dyDescent="0.25">
      <c r="A2428">
        <v>1617762608145</v>
      </c>
      <c r="B2428">
        <v>40</v>
      </c>
      <c r="C2428">
        <v>1.0079787099999999E-2</v>
      </c>
      <c r="D2428">
        <v>1.14479596E-2</v>
      </c>
      <c r="E2428">
        <v>1.18340105E-2</v>
      </c>
      <c r="F2428">
        <v>33.875011444099997</v>
      </c>
    </row>
    <row r="2429" spans="1:6" x14ac:dyDescent="0.25">
      <c r="A2429">
        <v>1617762609155</v>
      </c>
      <c r="B2429">
        <v>40</v>
      </c>
      <c r="C2429">
        <v>1.05086295E-2</v>
      </c>
      <c r="D2429">
        <v>1.12347417E-2</v>
      </c>
      <c r="E2429">
        <v>1.20840045E-2</v>
      </c>
      <c r="F2429">
        <v>33.875</v>
      </c>
    </row>
    <row r="2430" spans="1:6" x14ac:dyDescent="0.25">
      <c r="A2430">
        <v>1617762610155</v>
      </c>
      <c r="B2430">
        <v>40</v>
      </c>
      <c r="C2430">
        <v>4.5220967399999999E-2</v>
      </c>
      <c r="D2430">
        <v>3.5060450399999998E-2</v>
      </c>
      <c r="E2430">
        <v>5.3313590600000002E-2</v>
      </c>
      <c r="F2430">
        <v>33.900886535600002</v>
      </c>
    </row>
    <row r="2431" spans="1:6" x14ac:dyDescent="0.25">
      <c r="A2431">
        <v>1617762611162</v>
      </c>
      <c r="B2431">
        <v>4040</v>
      </c>
      <c r="C2431">
        <v>1.2775864499999999E-2</v>
      </c>
      <c r="D2431">
        <v>1.2412231399999999E-2</v>
      </c>
      <c r="E2431">
        <v>1.3172415999999999E-2</v>
      </c>
      <c r="F2431">
        <v>33.879440307599999</v>
      </c>
    </row>
    <row r="2432" spans="1:6" x14ac:dyDescent="0.25">
      <c r="A2432">
        <v>1617762612170</v>
      </c>
      <c r="B2432">
        <v>4040</v>
      </c>
      <c r="C2432">
        <v>1.02635296E-2</v>
      </c>
      <c r="D2432">
        <v>1.0679524399999999E-2</v>
      </c>
      <c r="E2432">
        <v>1.10412566E-2</v>
      </c>
      <c r="F2432">
        <v>33.919952392600003</v>
      </c>
    </row>
    <row r="2433" spans="1:6" x14ac:dyDescent="0.25">
      <c r="A2433">
        <v>1617762613178</v>
      </c>
      <c r="B2433">
        <v>4040</v>
      </c>
      <c r="C2433">
        <v>1.0324767800000001E-2</v>
      </c>
      <c r="D2433">
        <v>1.05942143E-2</v>
      </c>
      <c r="E2433">
        <v>1.1522858400000001E-2</v>
      </c>
      <c r="F2433">
        <v>33.864402771000002</v>
      </c>
    </row>
    <row r="2434" spans="1:6" x14ac:dyDescent="0.25">
      <c r="A2434">
        <v>1617762614184</v>
      </c>
      <c r="B2434">
        <v>4040</v>
      </c>
      <c r="C2434">
        <v>1.0263583600000001E-2</v>
      </c>
      <c r="D2434">
        <v>1.07248072E-2</v>
      </c>
      <c r="E2434">
        <v>1.16378143E-2</v>
      </c>
      <c r="F2434">
        <v>33.873180389399998</v>
      </c>
    </row>
    <row r="2435" spans="1:6" x14ac:dyDescent="0.25">
      <c r="A2435">
        <v>1617762615185</v>
      </c>
      <c r="B2435">
        <v>4040</v>
      </c>
      <c r="C2435">
        <v>1.03248404E-2</v>
      </c>
      <c r="D2435">
        <v>1.07215066E-2</v>
      </c>
      <c r="E2435">
        <v>1.11195939E-2</v>
      </c>
      <c r="F2435">
        <v>33.874687194800003</v>
      </c>
    </row>
    <row r="2436" spans="1:6" x14ac:dyDescent="0.25">
      <c r="A2436">
        <v>1617762616186</v>
      </c>
      <c r="B2436">
        <v>25040</v>
      </c>
      <c r="C2436">
        <v>5.8700572700000002E-2</v>
      </c>
      <c r="D2436">
        <v>5.6114740699999999E-2</v>
      </c>
      <c r="E2436">
        <v>5.2512183800000001E-2</v>
      </c>
      <c r="F2436">
        <v>33.874942779500003</v>
      </c>
    </row>
    <row r="2437" spans="1:6" x14ac:dyDescent="0.25">
      <c r="A2437">
        <v>1617762617187</v>
      </c>
      <c r="B2437">
        <v>25040</v>
      </c>
      <c r="C2437">
        <v>1.6666699199999999E-2</v>
      </c>
      <c r="D2437">
        <v>1.8770389299999999E-2</v>
      </c>
      <c r="E2437">
        <v>1.9508058200000001E-2</v>
      </c>
      <c r="F2437">
        <v>33.874988555900003</v>
      </c>
    </row>
    <row r="2438" spans="1:6" x14ac:dyDescent="0.25">
      <c r="A2438">
        <v>1617762618188</v>
      </c>
      <c r="B2438">
        <v>25040</v>
      </c>
      <c r="C2438">
        <v>1.03248712E-2</v>
      </c>
      <c r="D2438">
        <v>1.1306170399999999E-2</v>
      </c>
      <c r="E2438">
        <v>1.19193979E-2</v>
      </c>
      <c r="F2438">
        <v>33.9008827209</v>
      </c>
    </row>
    <row r="2439" spans="1:6" x14ac:dyDescent="0.25">
      <c r="A2439">
        <v>1617762619189</v>
      </c>
      <c r="B2439">
        <v>25040</v>
      </c>
      <c r="C2439">
        <v>1.0202284000000001E-2</v>
      </c>
      <c r="D2439">
        <v>1.14157284E-2</v>
      </c>
      <c r="E2439">
        <v>1.19715082E-2</v>
      </c>
      <c r="F2439">
        <v>33.905326843300003</v>
      </c>
    </row>
    <row r="2440" spans="1:6" x14ac:dyDescent="0.25">
      <c r="A2440">
        <v>1617762620190</v>
      </c>
      <c r="B2440">
        <v>25040</v>
      </c>
      <c r="C2440">
        <v>9.8959067999999997E-3</v>
      </c>
      <c r="D2440">
        <v>1.12080676E-2</v>
      </c>
      <c r="E2440">
        <v>1.2527506799999999E-2</v>
      </c>
      <c r="F2440">
        <v>33.880203247099999</v>
      </c>
    </row>
    <row r="2441" spans="1:6" x14ac:dyDescent="0.25">
      <c r="A2441">
        <v>1617762621194</v>
      </c>
      <c r="B2441">
        <v>25040</v>
      </c>
      <c r="C2441">
        <v>1.01410318E-2</v>
      </c>
      <c r="D2441">
        <v>1.10978773E-2</v>
      </c>
      <c r="E2441">
        <v>1.1636401500000001E-2</v>
      </c>
      <c r="F2441">
        <v>33.901779174799998</v>
      </c>
    </row>
    <row r="2442" spans="1:6" x14ac:dyDescent="0.25">
      <c r="A2442">
        <v>1617762622195</v>
      </c>
      <c r="B2442">
        <v>4040</v>
      </c>
      <c r="C2442">
        <v>4.7917108999999999E-2</v>
      </c>
      <c r="D2442">
        <v>3.1977642299999998E-2</v>
      </c>
      <c r="E2442">
        <v>5.1134627299999999E-2</v>
      </c>
      <c r="F2442">
        <v>33.879592895499997</v>
      </c>
    </row>
    <row r="2443" spans="1:6" x14ac:dyDescent="0.25">
      <c r="A2443">
        <v>1617762623200</v>
      </c>
      <c r="B2443">
        <v>4040</v>
      </c>
      <c r="C2443">
        <v>3.0146732900000001E-2</v>
      </c>
      <c r="D2443">
        <v>2.09388267E-2</v>
      </c>
      <c r="E2443">
        <v>2.1778509000000001E-2</v>
      </c>
      <c r="F2443">
        <v>33.901672363300001</v>
      </c>
    </row>
    <row r="2444" spans="1:6" x14ac:dyDescent="0.25">
      <c r="A2444">
        <v>1617762624207</v>
      </c>
      <c r="B2444">
        <v>4040</v>
      </c>
      <c r="C2444">
        <v>1.04474062E-2</v>
      </c>
      <c r="D2444">
        <v>1.0780748E-2</v>
      </c>
      <c r="E2444">
        <v>1.1516124000000001E-2</v>
      </c>
      <c r="F2444">
        <v>33.879573821999998</v>
      </c>
    </row>
    <row r="2445" spans="1:6" x14ac:dyDescent="0.25">
      <c r="A2445">
        <v>1617762625210</v>
      </c>
      <c r="B2445">
        <v>4040</v>
      </c>
      <c r="C2445">
        <v>1.02635073E-2</v>
      </c>
      <c r="D2445">
        <v>1.06188171E-2</v>
      </c>
      <c r="E2445">
        <v>1.1373789E-2</v>
      </c>
      <c r="F2445">
        <v>33.875782012899997</v>
      </c>
    </row>
    <row r="2446" spans="1:6" x14ac:dyDescent="0.25">
      <c r="A2446">
        <v>1617762626220</v>
      </c>
      <c r="B2446">
        <v>4040</v>
      </c>
      <c r="C2446">
        <v>1.03862053E-2</v>
      </c>
      <c r="D2446">
        <v>1.07255848E-2</v>
      </c>
      <c r="E2446">
        <v>1.14807291E-2</v>
      </c>
      <c r="F2446">
        <v>33.875133514399998</v>
      </c>
    </row>
    <row r="2447" spans="1:6" x14ac:dyDescent="0.25">
      <c r="A2447">
        <v>1617762627227</v>
      </c>
      <c r="B2447">
        <v>4040</v>
      </c>
      <c r="C2447">
        <v>1.0753854199999999E-2</v>
      </c>
      <c r="D2447">
        <v>1.06980866E-2</v>
      </c>
      <c r="E2447">
        <v>1.0907651900000001E-2</v>
      </c>
      <c r="F2447">
        <v>33.8750228882</v>
      </c>
    </row>
    <row r="2448" spans="1:6" x14ac:dyDescent="0.25">
      <c r="A2448">
        <v>1617762628233</v>
      </c>
      <c r="B2448">
        <v>4040</v>
      </c>
      <c r="C2448">
        <v>4.3260112400000002E-2</v>
      </c>
      <c r="D2448">
        <v>2.6247238700000002E-2</v>
      </c>
      <c r="E2448">
        <v>2.96547562E-2</v>
      </c>
      <c r="F2448">
        <v>33.875003814700001</v>
      </c>
    </row>
    <row r="2449" spans="1:6" x14ac:dyDescent="0.25">
      <c r="A2449">
        <v>1617762629240</v>
      </c>
      <c r="B2449">
        <v>4040</v>
      </c>
      <c r="C2449">
        <v>4.1544709399999998E-2</v>
      </c>
      <c r="D2449">
        <v>5.53214177E-2</v>
      </c>
      <c r="E2449">
        <v>5.0564918700000003E-2</v>
      </c>
      <c r="F2449">
        <v>33.875</v>
      </c>
    </row>
    <row r="2450" spans="1:6" x14ac:dyDescent="0.25">
      <c r="A2450">
        <v>1617762630241</v>
      </c>
      <c r="B2450">
        <v>4040</v>
      </c>
      <c r="C2450">
        <v>1.00798057E-2</v>
      </c>
      <c r="D2450">
        <v>1.10611431E-2</v>
      </c>
      <c r="E2450">
        <v>1.19436439E-2</v>
      </c>
      <c r="F2450">
        <v>33.875</v>
      </c>
    </row>
    <row r="2451" spans="1:6" x14ac:dyDescent="0.25">
      <c r="A2451">
        <v>1617762631241</v>
      </c>
      <c r="B2451">
        <v>4040</v>
      </c>
      <c r="C2451">
        <v>1.0202301699999999E-2</v>
      </c>
      <c r="D2451">
        <v>1.11246994E-2</v>
      </c>
      <c r="E2451">
        <v>1.1781181199999999E-2</v>
      </c>
      <c r="F2451">
        <v>33.875</v>
      </c>
    </row>
    <row r="2452" spans="1:6" x14ac:dyDescent="0.25">
      <c r="A2452">
        <v>1617762632242</v>
      </c>
      <c r="B2452">
        <v>4040</v>
      </c>
      <c r="C2452">
        <v>1.02022998E-2</v>
      </c>
      <c r="D2452">
        <v>1.0885789999999999E-2</v>
      </c>
      <c r="E2452">
        <v>1.17957667E-2</v>
      </c>
      <c r="F2452">
        <v>33.875</v>
      </c>
    </row>
    <row r="2453" spans="1:6" x14ac:dyDescent="0.25">
      <c r="A2453">
        <v>1617762633253</v>
      </c>
      <c r="B2453">
        <v>4040</v>
      </c>
      <c r="C2453">
        <v>1.0324729600000001E-2</v>
      </c>
      <c r="D2453">
        <v>1.09560471E-2</v>
      </c>
      <c r="E2453">
        <v>1.1888766699999999E-2</v>
      </c>
      <c r="F2453">
        <v>33.875</v>
      </c>
    </row>
    <row r="2454" spans="1:6" x14ac:dyDescent="0.25">
      <c r="A2454">
        <v>1617762634259</v>
      </c>
      <c r="B2454">
        <v>4040</v>
      </c>
      <c r="C2454">
        <v>3.3456277100000001E-2</v>
      </c>
      <c r="D2454">
        <v>2.74162199E-2</v>
      </c>
      <c r="E2454">
        <v>5.2586652300000002E-2</v>
      </c>
      <c r="F2454">
        <v>33.875</v>
      </c>
    </row>
    <row r="2455" spans="1:6" x14ac:dyDescent="0.25">
      <c r="A2455">
        <v>1617762635260</v>
      </c>
      <c r="B2455">
        <v>4040</v>
      </c>
      <c r="C2455">
        <v>4.1298877400000003E-2</v>
      </c>
      <c r="D2455">
        <v>2.78153215E-2</v>
      </c>
      <c r="E2455">
        <v>3.18287425E-2</v>
      </c>
      <c r="F2455">
        <v>33.875</v>
      </c>
    </row>
    <row r="2456" spans="1:6" x14ac:dyDescent="0.25">
      <c r="A2456">
        <v>1617762636260</v>
      </c>
      <c r="B2456">
        <v>4040</v>
      </c>
      <c r="C2456">
        <v>1.04474192E-2</v>
      </c>
      <c r="D2456">
        <v>1.0609555099999999E-2</v>
      </c>
      <c r="E2456">
        <v>1.12641575E-2</v>
      </c>
      <c r="F2456">
        <v>33.875</v>
      </c>
    </row>
    <row r="2457" spans="1:6" x14ac:dyDescent="0.25">
      <c r="A2457">
        <v>1617762637261</v>
      </c>
      <c r="B2457">
        <v>4040</v>
      </c>
      <c r="C2457">
        <v>1.04474444E-2</v>
      </c>
      <c r="D2457">
        <v>1.0813877E-2</v>
      </c>
      <c r="E2457">
        <v>1.0802066900000001E-2</v>
      </c>
      <c r="F2457">
        <v>33.875</v>
      </c>
    </row>
    <row r="2458" spans="1:6" x14ac:dyDescent="0.25">
      <c r="A2458">
        <v>1617762638268</v>
      </c>
      <c r="B2458">
        <v>4040</v>
      </c>
      <c r="C2458">
        <v>1.0508689099999999E-2</v>
      </c>
      <c r="D2458">
        <v>1.0759171099999999E-2</v>
      </c>
      <c r="E2458">
        <v>1.1351546299999999E-2</v>
      </c>
      <c r="F2458">
        <v>33.875</v>
      </c>
    </row>
    <row r="2459" spans="1:6" x14ac:dyDescent="0.25">
      <c r="A2459">
        <v>1617762639277</v>
      </c>
      <c r="B2459">
        <v>4040</v>
      </c>
      <c r="C2459">
        <v>1.0263457E-2</v>
      </c>
      <c r="D2459">
        <v>1.10345045E-2</v>
      </c>
      <c r="E2459">
        <v>1.14328256E-2</v>
      </c>
      <c r="F2459">
        <v>33.875</v>
      </c>
    </row>
    <row r="2460" spans="1:6" x14ac:dyDescent="0.25">
      <c r="A2460">
        <v>1617762640287</v>
      </c>
      <c r="B2460">
        <v>4040</v>
      </c>
      <c r="C2460">
        <v>2.9166316599999999E-2</v>
      </c>
      <c r="D2460">
        <v>1.8772209099999999E-2</v>
      </c>
      <c r="E2460">
        <v>2.2065281900000001E-2</v>
      </c>
      <c r="F2460">
        <v>33.919189453100003</v>
      </c>
    </row>
    <row r="2461" spans="1:6" x14ac:dyDescent="0.25">
      <c r="A2461">
        <v>1617762641287</v>
      </c>
      <c r="B2461">
        <v>4040</v>
      </c>
      <c r="C2461">
        <v>5.3064074400000001E-2</v>
      </c>
      <c r="D2461">
        <v>6.0213539699999999E-2</v>
      </c>
      <c r="E2461">
        <v>5.43196835E-2</v>
      </c>
      <c r="F2461">
        <v>33.864273071299998</v>
      </c>
    </row>
    <row r="2462" spans="1:6" x14ac:dyDescent="0.25">
      <c r="A2462">
        <v>1617762642288</v>
      </c>
      <c r="B2462">
        <v>4040</v>
      </c>
      <c r="C2462">
        <v>1.02635743E-2</v>
      </c>
      <c r="D2462">
        <v>1.1114207100000001E-2</v>
      </c>
      <c r="E2462">
        <v>1.2272837599999999E-2</v>
      </c>
      <c r="F2462">
        <v>33.873157501199998</v>
      </c>
    </row>
    <row r="2463" spans="1:6" x14ac:dyDescent="0.25">
      <c r="A2463">
        <v>1617762643289</v>
      </c>
      <c r="B2463">
        <v>4040</v>
      </c>
      <c r="C2463">
        <v>1.00184223E-2</v>
      </c>
      <c r="D2463">
        <v>1.0891999100000001E-2</v>
      </c>
      <c r="E2463">
        <v>1.2165464500000001E-2</v>
      </c>
      <c r="F2463">
        <v>33.874679565400001</v>
      </c>
    </row>
    <row r="2464" spans="1:6" x14ac:dyDescent="0.25">
      <c r="A2464">
        <v>1617762644288</v>
      </c>
      <c r="B2464">
        <v>4040</v>
      </c>
      <c r="C2464">
        <v>9.9571832000000006E-3</v>
      </c>
      <c r="D2464">
        <v>1.0810909800000001E-2</v>
      </c>
      <c r="E2464">
        <v>1.14908461E-2</v>
      </c>
      <c r="F2464">
        <v>33.874942779500003</v>
      </c>
    </row>
    <row r="2465" spans="1:6" x14ac:dyDescent="0.25">
      <c r="A2465">
        <v>1617762645298</v>
      </c>
      <c r="B2465">
        <v>4040</v>
      </c>
      <c r="C2465">
        <v>9.9573052000000006E-3</v>
      </c>
      <c r="D2465">
        <v>1.1098707100000001E-2</v>
      </c>
      <c r="E2465">
        <v>1.19023006E-2</v>
      </c>
      <c r="F2465">
        <v>33.874988555900003</v>
      </c>
    </row>
    <row r="2466" spans="1:6" x14ac:dyDescent="0.25">
      <c r="A2466">
        <v>1617762646305</v>
      </c>
      <c r="B2466">
        <v>4040</v>
      </c>
      <c r="C2466">
        <v>1.7034290399999999E-2</v>
      </c>
      <c r="D2466">
        <v>1.59262363E-2</v>
      </c>
      <c r="E2466">
        <v>1.73893943E-2</v>
      </c>
      <c r="F2466">
        <v>33.919189453100003</v>
      </c>
    </row>
    <row r="2467" spans="1:6" x14ac:dyDescent="0.25">
      <c r="A2467">
        <v>1617762647314</v>
      </c>
      <c r="B2467">
        <v>40</v>
      </c>
      <c r="C2467">
        <v>5.1348034299999998E-2</v>
      </c>
      <c r="D2467">
        <v>3.7301279600000001E-2</v>
      </c>
      <c r="E2467">
        <v>5.5715601900000002E-2</v>
      </c>
      <c r="F2467">
        <v>33.864273071299998</v>
      </c>
    </row>
    <row r="2468" spans="1:6" x14ac:dyDescent="0.25">
      <c r="A2468">
        <v>1617762648316</v>
      </c>
      <c r="B2468">
        <v>40</v>
      </c>
      <c r="C2468">
        <v>1.0202284900000001E-2</v>
      </c>
      <c r="D2468">
        <v>1.0951297400000001E-2</v>
      </c>
      <c r="E2468">
        <v>1.1135940400000001E-2</v>
      </c>
      <c r="F2468">
        <v>33.873157501199998</v>
      </c>
    </row>
    <row r="2469" spans="1:6" x14ac:dyDescent="0.25">
      <c r="A2469">
        <v>1617762649316</v>
      </c>
      <c r="B2469">
        <v>40</v>
      </c>
      <c r="C2469">
        <v>1.0508731E-2</v>
      </c>
      <c r="D2469">
        <v>1.0732284700000001E-2</v>
      </c>
      <c r="E2469">
        <v>1.1745062699999999E-2</v>
      </c>
      <c r="F2469">
        <v>33.874679565400001</v>
      </c>
    </row>
    <row r="2470" spans="1:6" x14ac:dyDescent="0.25">
      <c r="A2470">
        <v>1617762650320</v>
      </c>
      <c r="B2470">
        <v>40</v>
      </c>
      <c r="C2470">
        <v>1.04474202E-2</v>
      </c>
      <c r="D2470">
        <v>1.0923768400000001E-2</v>
      </c>
      <c r="E2470">
        <v>1.1563506899999999E-2</v>
      </c>
      <c r="F2470">
        <v>33.874942779500003</v>
      </c>
    </row>
    <row r="2471" spans="1:6" x14ac:dyDescent="0.25">
      <c r="A2471">
        <v>1617762651322</v>
      </c>
      <c r="B2471">
        <v>40</v>
      </c>
      <c r="C2471">
        <v>1.0141097E-2</v>
      </c>
      <c r="D2471">
        <v>1.0820142E-2</v>
      </c>
      <c r="E2471">
        <v>1.15950992E-2</v>
      </c>
      <c r="F2471">
        <v>33.919181823700001</v>
      </c>
    </row>
    <row r="2472" spans="1:6" x14ac:dyDescent="0.25">
      <c r="A2472">
        <v>1617762652327</v>
      </c>
      <c r="B2472">
        <v>40</v>
      </c>
      <c r="C2472">
        <v>1.1795435999999999E-2</v>
      </c>
      <c r="D2472">
        <v>1.15126967E-2</v>
      </c>
      <c r="E2472">
        <v>1.19106825E-2</v>
      </c>
      <c r="F2472">
        <v>33.864273071299998</v>
      </c>
    </row>
    <row r="2473" spans="1:6" x14ac:dyDescent="0.25">
      <c r="A2473">
        <v>1617762654151</v>
      </c>
      <c r="B2473">
        <v>4040</v>
      </c>
      <c r="C2473">
        <v>1.04474472E-2</v>
      </c>
      <c r="D2473">
        <v>1.1298200099999999E-2</v>
      </c>
      <c r="E2473">
        <v>1.3080745899999999E-2</v>
      </c>
      <c r="F2473">
        <v>33.874679565400001</v>
      </c>
    </row>
    <row r="2474" spans="1:6" x14ac:dyDescent="0.25">
      <c r="A2474">
        <v>1617762655165</v>
      </c>
      <c r="B2474">
        <v>4040</v>
      </c>
      <c r="C2474">
        <v>9.8959887000000003E-3</v>
      </c>
      <c r="D2474">
        <v>1.09891426E-2</v>
      </c>
      <c r="E2474">
        <v>1.19700925E-2</v>
      </c>
      <c r="F2474">
        <v>33.874942779500003</v>
      </c>
    </row>
    <row r="2475" spans="1:6" x14ac:dyDescent="0.25">
      <c r="A2475">
        <v>1617762656171</v>
      </c>
      <c r="B2475">
        <v>4040</v>
      </c>
      <c r="C2475">
        <v>1.02022216E-2</v>
      </c>
      <c r="D2475">
        <v>1.1162262399999999E-2</v>
      </c>
      <c r="E2475">
        <v>1.2222548E-2</v>
      </c>
      <c r="F2475">
        <v>33.919181823700001</v>
      </c>
    </row>
    <row r="2476" spans="1:6" x14ac:dyDescent="0.25">
      <c r="A2476">
        <v>1617762657172</v>
      </c>
      <c r="B2476">
        <v>4040</v>
      </c>
      <c r="C2476">
        <v>9.9571747999999995E-3</v>
      </c>
      <c r="D2476">
        <v>1.1229737700000001E-2</v>
      </c>
      <c r="E2476">
        <v>1.20824482E-2</v>
      </c>
      <c r="F2476">
        <v>33.908466339100002</v>
      </c>
    </row>
    <row r="2477" spans="1:6" x14ac:dyDescent="0.25">
      <c r="A2477">
        <v>1617762658174</v>
      </c>
      <c r="B2477">
        <v>4040</v>
      </c>
      <c r="C2477">
        <v>1.03249485E-2</v>
      </c>
      <c r="D2477">
        <v>1.1538311799999999E-2</v>
      </c>
      <c r="E2477">
        <v>1.2189094899999999E-2</v>
      </c>
      <c r="F2477">
        <v>33.862434387199997</v>
      </c>
    </row>
    <row r="2478" spans="1:6" x14ac:dyDescent="0.25">
      <c r="A2478">
        <v>1617762659183</v>
      </c>
      <c r="B2478">
        <v>4040</v>
      </c>
      <c r="C2478">
        <v>4.8406973499999999E-2</v>
      </c>
      <c r="D2478">
        <v>3.5496983699999998E-2</v>
      </c>
      <c r="E2478">
        <v>5.89887984E-2</v>
      </c>
      <c r="F2478">
        <v>33.8728408813</v>
      </c>
    </row>
    <row r="2479" spans="1:6" x14ac:dyDescent="0.25">
      <c r="A2479">
        <v>1617762660189</v>
      </c>
      <c r="B2479">
        <v>4040</v>
      </c>
      <c r="C2479">
        <v>1.33883962E-2</v>
      </c>
      <c r="D2479">
        <v>1.23440735E-2</v>
      </c>
      <c r="E2479">
        <v>1.27131725E-2</v>
      </c>
      <c r="F2479">
        <v>33.8746261597</v>
      </c>
    </row>
    <row r="2480" spans="1:6" x14ac:dyDescent="0.25">
      <c r="A2480">
        <v>1617762661190</v>
      </c>
      <c r="B2480">
        <v>4040</v>
      </c>
      <c r="C2480">
        <v>1.00184809E-2</v>
      </c>
      <c r="D2480">
        <v>1.04659609E-2</v>
      </c>
      <c r="E2480">
        <v>1.15106814E-2</v>
      </c>
      <c r="F2480">
        <v>33.874931335399999</v>
      </c>
    </row>
    <row r="2481" spans="1:6" x14ac:dyDescent="0.25">
      <c r="A2481">
        <v>1617762662197</v>
      </c>
      <c r="B2481">
        <v>4040</v>
      </c>
      <c r="C2481">
        <v>1.0202175900000001E-2</v>
      </c>
      <c r="D2481">
        <v>1.08510302E-2</v>
      </c>
      <c r="E2481">
        <v>1.1626646900000001E-2</v>
      </c>
      <c r="F2481">
        <v>33.874984741200002</v>
      </c>
    </row>
    <row r="2482" spans="1:6" x14ac:dyDescent="0.25">
      <c r="A2482">
        <v>1617762663208</v>
      </c>
      <c r="B2482">
        <v>4040</v>
      </c>
      <c r="C2482">
        <v>1.0447263700000001E-2</v>
      </c>
      <c r="D2482">
        <v>1.07414359E-2</v>
      </c>
      <c r="E2482">
        <v>1.1154796E-2</v>
      </c>
      <c r="F2482">
        <v>33.874992370599998</v>
      </c>
    </row>
    <row r="2483" spans="1:6" x14ac:dyDescent="0.25">
      <c r="A2483">
        <v>1617762664215</v>
      </c>
      <c r="B2483">
        <v>4040</v>
      </c>
      <c r="C2483">
        <v>1.05698137E-2</v>
      </c>
      <c r="D2483">
        <v>1.0807451799999999E-2</v>
      </c>
      <c r="E2483">
        <v>1.16173718E-2</v>
      </c>
      <c r="F2483">
        <v>33.874996185299999</v>
      </c>
    </row>
    <row r="2484" spans="1:6" x14ac:dyDescent="0.25">
      <c r="A2484">
        <v>1617762665221</v>
      </c>
      <c r="B2484">
        <v>4040</v>
      </c>
      <c r="C2484">
        <v>6.3725322500000001E-2</v>
      </c>
      <c r="D2484">
        <v>6.1701387199999999E-2</v>
      </c>
      <c r="E2484">
        <v>5.53924851E-2</v>
      </c>
      <c r="F2484">
        <v>33.874996185299999</v>
      </c>
    </row>
    <row r="2485" spans="1:6" x14ac:dyDescent="0.25">
      <c r="A2485">
        <v>1617762666222</v>
      </c>
      <c r="B2485">
        <v>4040</v>
      </c>
      <c r="C2485">
        <v>1.49817439E-2</v>
      </c>
      <c r="D2485">
        <v>1.52930012E-2</v>
      </c>
      <c r="E2485">
        <v>1.75505392E-2</v>
      </c>
      <c r="F2485">
        <v>33.874996185299999</v>
      </c>
    </row>
    <row r="2486" spans="1:6" x14ac:dyDescent="0.25">
      <c r="A2486">
        <v>1617762667228</v>
      </c>
      <c r="B2486">
        <v>4040</v>
      </c>
      <c r="C2486">
        <v>9.9572073999999993E-3</v>
      </c>
      <c r="D2486">
        <v>1.0919379999999999E-2</v>
      </c>
      <c r="E2486">
        <v>1.1900315099999999E-2</v>
      </c>
      <c r="F2486">
        <v>33.874996185299999</v>
      </c>
    </row>
    <row r="2487" spans="1:6" x14ac:dyDescent="0.25">
      <c r="A2487">
        <v>1617762668234</v>
      </c>
      <c r="B2487">
        <v>4040</v>
      </c>
      <c r="C2487">
        <v>1.05699273E-2</v>
      </c>
      <c r="D2487">
        <v>1.1214833699999999E-2</v>
      </c>
      <c r="E2487">
        <v>1.18852379E-2</v>
      </c>
      <c r="F2487">
        <v>33.874996185299999</v>
      </c>
    </row>
    <row r="2488" spans="1:6" x14ac:dyDescent="0.25">
      <c r="A2488">
        <v>1617762669245</v>
      </c>
      <c r="B2488">
        <v>4040</v>
      </c>
      <c r="C2488">
        <v>1.02021964E-2</v>
      </c>
      <c r="D2488">
        <v>1.1176466899999999E-2</v>
      </c>
      <c r="E2488">
        <v>1.2179803100000001E-2</v>
      </c>
      <c r="F2488">
        <v>33.874996185299999</v>
      </c>
    </row>
    <row r="2489" spans="1:6" x14ac:dyDescent="0.25">
      <c r="A2489">
        <v>1617762670245</v>
      </c>
      <c r="B2489">
        <v>4040</v>
      </c>
      <c r="C2489">
        <v>1.0202341700000001E-2</v>
      </c>
      <c r="D2489">
        <v>1.1268655799999999E-2</v>
      </c>
      <c r="E2489">
        <v>1.22927148E-2</v>
      </c>
      <c r="F2489">
        <v>33.919189453100003</v>
      </c>
    </row>
    <row r="2490" spans="1:6" x14ac:dyDescent="0.25">
      <c r="A2490">
        <v>1617762671257</v>
      </c>
      <c r="B2490">
        <v>6040</v>
      </c>
      <c r="C2490">
        <v>4.3260451399999997E-2</v>
      </c>
      <c r="D2490">
        <v>3.2149404299999997E-2</v>
      </c>
      <c r="E2490">
        <v>5.1667615799999997E-2</v>
      </c>
      <c r="F2490">
        <v>33.9343566895</v>
      </c>
    </row>
    <row r="2491" spans="1:6" x14ac:dyDescent="0.25">
      <c r="A2491">
        <v>1617762672264</v>
      </c>
      <c r="B2491">
        <v>6040</v>
      </c>
      <c r="C2491">
        <v>2.4999689299999999E-2</v>
      </c>
      <c r="D2491">
        <v>1.86049361E-2</v>
      </c>
      <c r="E2491">
        <v>1.8591478500000001E-2</v>
      </c>
      <c r="F2491">
        <v>33.936958312999998</v>
      </c>
    </row>
    <row r="2492" spans="1:6" x14ac:dyDescent="0.25">
      <c r="A2492">
        <v>1617762673269</v>
      </c>
      <c r="B2492">
        <v>6040</v>
      </c>
      <c r="C2492">
        <v>1.0570012E-2</v>
      </c>
      <c r="D2492">
        <v>1.0717107E-2</v>
      </c>
      <c r="E2492">
        <v>1.14222709E-2</v>
      </c>
      <c r="F2492">
        <v>33.981597900399997</v>
      </c>
    </row>
    <row r="2493" spans="1:6" x14ac:dyDescent="0.25">
      <c r="A2493">
        <v>1617762674277</v>
      </c>
      <c r="B2493">
        <v>6040</v>
      </c>
      <c r="C2493">
        <v>1.0447423000000001E-2</v>
      </c>
      <c r="D2493">
        <v>1.0655985200000001E-2</v>
      </c>
      <c r="E2493">
        <v>1.14238551E-2</v>
      </c>
      <c r="F2493">
        <v>33.9267578125</v>
      </c>
    </row>
    <row r="2494" spans="1:6" x14ac:dyDescent="0.25">
      <c r="A2494">
        <v>1617762675283</v>
      </c>
      <c r="B2494">
        <v>6040</v>
      </c>
      <c r="C2494">
        <v>1.0508619199999999E-2</v>
      </c>
      <c r="D2494">
        <v>1.06278211E-2</v>
      </c>
      <c r="E2494">
        <v>1.15128225E-2</v>
      </c>
      <c r="F2494">
        <v>33.935653686499997</v>
      </c>
    </row>
    <row r="2495" spans="1:6" x14ac:dyDescent="0.25">
      <c r="A2495">
        <v>1617762676285</v>
      </c>
      <c r="B2495">
        <v>6040</v>
      </c>
      <c r="C2495">
        <v>1.0324913999999999E-2</v>
      </c>
      <c r="D2495">
        <v>1.0939150999999999E-2</v>
      </c>
      <c r="E2495">
        <v>1.1677230699999999E-2</v>
      </c>
      <c r="F2495">
        <v>33.937183380100002</v>
      </c>
    </row>
    <row r="2496" spans="1:6" x14ac:dyDescent="0.25">
      <c r="A2496">
        <v>1617762677285</v>
      </c>
      <c r="B2496">
        <v>4040</v>
      </c>
      <c r="C2496">
        <v>4.4240109600000001E-2</v>
      </c>
      <c r="D2496">
        <v>2.6819143399999999E-2</v>
      </c>
      <c r="E2496">
        <v>2.9996935299999999E-2</v>
      </c>
      <c r="F2496">
        <v>33.937446594199997</v>
      </c>
    </row>
    <row r="2497" spans="1:6" x14ac:dyDescent="0.25">
      <c r="A2497">
        <v>1617762678293</v>
      </c>
      <c r="B2497">
        <v>4040</v>
      </c>
      <c r="C2497">
        <v>4.3995298400000001E-2</v>
      </c>
      <c r="D2497">
        <v>5.7060528499999999E-2</v>
      </c>
      <c r="E2497">
        <v>5.2733283499999999E-2</v>
      </c>
      <c r="F2497">
        <v>33.937492370599998</v>
      </c>
    </row>
    <row r="2498" spans="1:6" x14ac:dyDescent="0.25">
      <c r="A2498">
        <v>1617762679301</v>
      </c>
      <c r="B2498">
        <v>4040</v>
      </c>
      <c r="C2498">
        <v>1.0324811600000001E-2</v>
      </c>
      <c r="D2498">
        <v>1.1317689000000001E-2</v>
      </c>
      <c r="E2498">
        <v>1.2251945199999999E-2</v>
      </c>
      <c r="F2498">
        <v>33.9375</v>
      </c>
    </row>
    <row r="2499" spans="1:6" x14ac:dyDescent="0.25">
      <c r="A2499">
        <v>1617762680303</v>
      </c>
      <c r="B2499">
        <v>4040</v>
      </c>
      <c r="C2499">
        <v>1.05085839E-2</v>
      </c>
      <c r="D2499">
        <v>1.0947804E-2</v>
      </c>
      <c r="E2499">
        <v>1.18390387E-2</v>
      </c>
      <c r="F2499">
        <v>33.9375</v>
      </c>
    </row>
    <row r="2500" spans="1:6" x14ac:dyDescent="0.25">
      <c r="A2500">
        <v>1617762681311</v>
      </c>
      <c r="B2500">
        <v>4040</v>
      </c>
      <c r="C2500">
        <v>1.02635799E-2</v>
      </c>
      <c r="D2500">
        <v>1.11749312E-2</v>
      </c>
      <c r="E2500">
        <v>1.2502772699999999E-2</v>
      </c>
      <c r="F2500">
        <v>33.963386535600002</v>
      </c>
    </row>
    <row r="2501" spans="1:6" x14ac:dyDescent="0.25">
      <c r="A2501">
        <v>1617762682312</v>
      </c>
      <c r="B2501">
        <v>4040</v>
      </c>
      <c r="C2501">
        <v>1.02635669E-2</v>
      </c>
      <c r="D2501">
        <v>1.1076848E-2</v>
      </c>
      <c r="E2501">
        <v>1.2079571399999999E-2</v>
      </c>
      <c r="F2501">
        <v>33.941940307599999</v>
      </c>
    </row>
    <row r="2502" spans="1:6" x14ac:dyDescent="0.25">
      <c r="A2502">
        <v>1617762683318</v>
      </c>
      <c r="B2502">
        <v>4040</v>
      </c>
      <c r="C2502">
        <v>3.49270515E-2</v>
      </c>
      <c r="D2502">
        <v>3.0206460500000001E-2</v>
      </c>
      <c r="E2502">
        <v>5.3155757499999998E-2</v>
      </c>
      <c r="F2502">
        <v>33.938259124799998</v>
      </c>
    </row>
    <row r="2503" spans="1:6" x14ac:dyDescent="0.25">
      <c r="A2503">
        <v>1617762684325</v>
      </c>
      <c r="B2503">
        <v>4040</v>
      </c>
      <c r="C2503">
        <v>3.3946976099999998E-2</v>
      </c>
      <c r="D2503">
        <v>2.46068984E-2</v>
      </c>
      <c r="E2503">
        <v>2.73259878E-2</v>
      </c>
      <c r="F2503">
        <v>33.937629699699997</v>
      </c>
    </row>
    <row r="2504" spans="1:6" x14ac:dyDescent="0.25">
      <c r="A2504">
        <v>1617762685325</v>
      </c>
      <c r="B2504">
        <v>4040</v>
      </c>
      <c r="C2504">
        <v>1.0141105399999999E-2</v>
      </c>
      <c r="D2504">
        <v>1.08792773E-2</v>
      </c>
      <c r="E2504">
        <v>1.1456645999999999E-2</v>
      </c>
      <c r="F2504">
        <v>33.937519073499999</v>
      </c>
    </row>
    <row r="2505" spans="1:6" x14ac:dyDescent="0.25">
      <c r="A2505">
        <v>1617762686336</v>
      </c>
      <c r="B2505">
        <v>4040</v>
      </c>
      <c r="C2505">
        <v>1.02636181E-2</v>
      </c>
      <c r="D2505">
        <v>1.0556575800000001E-2</v>
      </c>
      <c r="E2505">
        <v>1.1407575600000001E-2</v>
      </c>
      <c r="F2505">
        <v>33.9375</v>
      </c>
    </row>
    <row r="2506" spans="1:6" x14ac:dyDescent="0.25">
      <c r="A2506">
        <v>1617762687344</v>
      </c>
      <c r="B2506">
        <v>4040</v>
      </c>
      <c r="C2506">
        <v>1.0447313999999999E-2</v>
      </c>
      <c r="D2506">
        <v>1.06906807E-2</v>
      </c>
      <c r="E2506">
        <v>1.09398915E-2</v>
      </c>
      <c r="F2506">
        <v>33.963386535600002</v>
      </c>
    </row>
    <row r="2507" spans="1:6" x14ac:dyDescent="0.25">
      <c r="A2507">
        <v>1617762688345</v>
      </c>
      <c r="B2507">
        <v>4040</v>
      </c>
      <c r="C2507">
        <v>1.0447491E-2</v>
      </c>
      <c r="D2507">
        <v>1.09304599E-2</v>
      </c>
      <c r="E2507">
        <v>1.17903855E-2</v>
      </c>
      <c r="F2507">
        <v>33.986133575399997</v>
      </c>
    </row>
    <row r="2508" spans="1:6" x14ac:dyDescent="0.25">
      <c r="A2508">
        <v>1617762689387</v>
      </c>
      <c r="B2508">
        <v>4040</v>
      </c>
      <c r="C2508">
        <v>2.97794025E-2</v>
      </c>
      <c r="D2508">
        <v>1.9882291600000001E-2</v>
      </c>
      <c r="E2508">
        <v>2.4289002600000002E-2</v>
      </c>
      <c r="F2508">
        <v>33.927536010700003</v>
      </c>
    </row>
    <row r="2509" spans="1:6" x14ac:dyDescent="0.25">
      <c r="A2509">
        <v>1617762690388</v>
      </c>
      <c r="B2509">
        <v>21040</v>
      </c>
      <c r="C2509">
        <v>5.25738709E-2</v>
      </c>
      <c r="D2509">
        <v>5.7445347299999998E-2</v>
      </c>
      <c r="E2509">
        <v>5.3070310500000002E-2</v>
      </c>
      <c r="F2509">
        <v>33.961677551299999</v>
      </c>
    </row>
    <row r="2510" spans="1:6" x14ac:dyDescent="0.25">
      <c r="A2510">
        <v>1617762691396</v>
      </c>
      <c r="B2510">
        <v>21040</v>
      </c>
      <c r="C2510">
        <v>1.0385993899999999E-2</v>
      </c>
      <c r="D2510">
        <v>1.12058343E-2</v>
      </c>
      <c r="E2510">
        <v>1.2360813999999999E-2</v>
      </c>
      <c r="F2510">
        <v>33.941646575900002</v>
      </c>
    </row>
    <row r="2511" spans="1:6" x14ac:dyDescent="0.25">
      <c r="A2511">
        <v>1617762692405</v>
      </c>
      <c r="B2511">
        <v>21040</v>
      </c>
      <c r="C2511">
        <v>1.04474528E-2</v>
      </c>
      <c r="D2511">
        <v>1.11739896E-2</v>
      </c>
      <c r="E2511">
        <v>1.24291861E-2</v>
      </c>
      <c r="F2511">
        <v>33.938209533699997</v>
      </c>
    </row>
    <row r="2512" spans="1:6" x14ac:dyDescent="0.25">
      <c r="A2512">
        <v>1617762693406</v>
      </c>
      <c r="B2512">
        <v>21040</v>
      </c>
      <c r="C2512">
        <v>1.00796614E-2</v>
      </c>
      <c r="D2512">
        <v>1.13907084E-2</v>
      </c>
      <c r="E2512">
        <v>1.3062054300000001E-2</v>
      </c>
      <c r="F2512">
        <v>33.937622070300002</v>
      </c>
    </row>
    <row r="2513" spans="1:6" x14ac:dyDescent="0.25">
      <c r="A2513">
        <v>1617762694416</v>
      </c>
      <c r="B2513">
        <v>21040</v>
      </c>
      <c r="C2513">
        <v>1.02022476E-2</v>
      </c>
      <c r="D2513">
        <v>1.11570014E-2</v>
      </c>
      <c r="E2513">
        <v>1.2695085300000001E-2</v>
      </c>
      <c r="F2513">
        <v>33.981712341300003</v>
      </c>
    </row>
    <row r="2514" spans="1:6" x14ac:dyDescent="0.25">
      <c r="A2514">
        <v>1617762695420</v>
      </c>
      <c r="B2514">
        <v>21040</v>
      </c>
      <c r="C2514">
        <v>1.80146731E-2</v>
      </c>
      <c r="D2514">
        <v>1.5628837E-2</v>
      </c>
      <c r="E2514">
        <v>1.6017246999999998E-2</v>
      </c>
      <c r="F2514">
        <v>33.9267807007</v>
      </c>
    </row>
    <row r="2515" spans="1:6" x14ac:dyDescent="0.25">
      <c r="A2515">
        <v>1617762696422</v>
      </c>
      <c r="B2515">
        <v>40</v>
      </c>
      <c r="C2515">
        <v>5.2573595200000003E-2</v>
      </c>
      <c r="D2515">
        <v>3.4533564000000003E-2</v>
      </c>
      <c r="E2515">
        <v>5.4305374599999998E-2</v>
      </c>
      <c r="F2515">
        <v>33.979850769000002</v>
      </c>
    </row>
    <row r="2516" spans="1:6" x14ac:dyDescent="0.25">
      <c r="A2516">
        <v>1617762697432</v>
      </c>
      <c r="B2516">
        <v>4040</v>
      </c>
      <c r="C2516">
        <v>1.04472777E-2</v>
      </c>
      <c r="D2516">
        <v>1.05637014E-2</v>
      </c>
      <c r="E2516">
        <v>1.1828518499999999E-2</v>
      </c>
      <c r="F2516">
        <v>33.926460266100001</v>
      </c>
    </row>
    <row r="2517" spans="1:6" x14ac:dyDescent="0.25">
      <c r="A2517">
        <v>1617762698438</v>
      </c>
      <c r="B2517">
        <v>4040</v>
      </c>
      <c r="C2517">
        <v>1.0263647000000001E-2</v>
      </c>
      <c r="D2517">
        <v>1.04578715E-2</v>
      </c>
      <c r="E2517">
        <v>1.09418668E-2</v>
      </c>
      <c r="F2517">
        <v>33.935604095499997</v>
      </c>
    </row>
    <row r="2518" spans="1:6" x14ac:dyDescent="0.25">
      <c r="A2518">
        <v>1617762699443</v>
      </c>
      <c r="B2518">
        <v>4040</v>
      </c>
      <c r="C2518">
        <v>1.04473699E-2</v>
      </c>
      <c r="D2518">
        <v>1.08939698E-2</v>
      </c>
      <c r="E2518">
        <v>1.1294468300000001E-2</v>
      </c>
      <c r="F2518">
        <v>33.963062286400003</v>
      </c>
    </row>
    <row r="2519" spans="1:6" x14ac:dyDescent="0.25">
      <c r="A2519">
        <v>1617762700453</v>
      </c>
      <c r="B2519">
        <v>4040</v>
      </c>
      <c r="C2519">
        <v>1.02024013E-2</v>
      </c>
      <c r="D2519">
        <v>1.0984124600000001E-2</v>
      </c>
      <c r="E2519">
        <v>1.1361002E-2</v>
      </c>
      <c r="F2519">
        <v>33.941886901899998</v>
      </c>
    </row>
    <row r="2520" spans="1:6" x14ac:dyDescent="0.25">
      <c r="A2520">
        <v>1617762701462</v>
      </c>
      <c r="B2520">
        <v>4040</v>
      </c>
      <c r="C2520">
        <v>1.1121433199999999E-2</v>
      </c>
      <c r="D2520">
        <v>1.13195721E-2</v>
      </c>
      <c r="E2520">
        <v>1.1844731900000001E-2</v>
      </c>
      <c r="F2520">
        <v>33.938251495400003</v>
      </c>
    </row>
    <row r="2521" spans="1:6" x14ac:dyDescent="0.25">
      <c r="A2521">
        <v>1617762702471</v>
      </c>
      <c r="B2521">
        <v>4040</v>
      </c>
      <c r="C2521">
        <v>6.0416232799999997E-2</v>
      </c>
      <c r="D2521">
        <v>6.2866412100000005E-2</v>
      </c>
      <c r="E2521">
        <v>5.71773686E-2</v>
      </c>
      <c r="F2521">
        <v>33.937629699699997</v>
      </c>
    </row>
    <row r="2522" spans="1:6" x14ac:dyDescent="0.25">
      <c r="A2522">
        <v>1617762703476</v>
      </c>
      <c r="B2522">
        <v>4040</v>
      </c>
      <c r="C2522">
        <v>1.081503E-2</v>
      </c>
      <c r="D2522">
        <v>1.1199018E-2</v>
      </c>
      <c r="E2522">
        <v>1.3040821100000001E-2</v>
      </c>
      <c r="F2522">
        <v>33.963409423800002</v>
      </c>
    </row>
    <row r="2523" spans="1:6" x14ac:dyDescent="0.25">
      <c r="A2523">
        <v>1617762704478</v>
      </c>
      <c r="B2523">
        <v>4040</v>
      </c>
      <c r="C2523">
        <v>1.02023333E-2</v>
      </c>
      <c r="D2523">
        <v>1.1560090800000001E-2</v>
      </c>
      <c r="E2523">
        <v>1.1790215E-2</v>
      </c>
      <c r="F2523">
        <v>33.941944122300001</v>
      </c>
    </row>
    <row r="2524" spans="1:6" x14ac:dyDescent="0.25">
      <c r="A2524">
        <v>1617762705485</v>
      </c>
      <c r="B2524">
        <v>4040</v>
      </c>
      <c r="C2524">
        <v>1.02023333E-2</v>
      </c>
      <c r="D2524">
        <v>1.1202719999999999E-2</v>
      </c>
      <c r="E2524">
        <v>1.18478499E-2</v>
      </c>
      <c r="F2524">
        <v>33.9382629395</v>
      </c>
    </row>
    <row r="2525" spans="1:6" x14ac:dyDescent="0.25">
      <c r="A2525">
        <v>1617762706494</v>
      </c>
      <c r="B2525">
        <v>4040</v>
      </c>
      <c r="C2525">
        <v>1.0141081200000001E-2</v>
      </c>
      <c r="D2525">
        <v>1.12523511E-2</v>
      </c>
      <c r="E2525">
        <v>1.22080985E-2</v>
      </c>
      <c r="F2525">
        <v>33.937629699699997</v>
      </c>
    </row>
    <row r="2526" spans="1:6" x14ac:dyDescent="0.25">
      <c r="A2526">
        <v>1617762707505</v>
      </c>
      <c r="B2526">
        <v>4040</v>
      </c>
      <c r="C2526">
        <v>1.0324861899999999E-2</v>
      </c>
      <c r="D2526">
        <v>1.10875964E-2</v>
      </c>
      <c r="E2526">
        <v>1.19791264E-2</v>
      </c>
      <c r="F2526">
        <v>33.937519073499999</v>
      </c>
    </row>
    <row r="2527" spans="1:6" x14ac:dyDescent="0.25">
      <c r="A2527">
        <v>1617762708511</v>
      </c>
      <c r="B2527">
        <v>4040</v>
      </c>
      <c r="C2527">
        <v>5.2083935599999999E-2</v>
      </c>
      <c r="D2527">
        <v>3.70098092E-2</v>
      </c>
      <c r="E2527">
        <v>5.5894341299999997E-2</v>
      </c>
      <c r="F2527">
        <v>33.9375</v>
      </c>
    </row>
    <row r="2528" spans="1:6" x14ac:dyDescent="0.25">
      <c r="A2528">
        <v>1617762709515</v>
      </c>
      <c r="B2528">
        <v>4040</v>
      </c>
      <c r="C2528">
        <v>1.20403869E-2</v>
      </c>
      <c r="D2528">
        <v>1.2142525100000001E-2</v>
      </c>
      <c r="E2528">
        <v>1.2304766999999999E-2</v>
      </c>
      <c r="F2528">
        <v>33.9375</v>
      </c>
    </row>
    <row r="2529" spans="1:6" x14ac:dyDescent="0.25">
      <c r="A2529">
        <v>1617762710521</v>
      </c>
      <c r="B2529">
        <v>4040</v>
      </c>
      <c r="C2529">
        <v>1.04472665E-2</v>
      </c>
      <c r="D2529">
        <v>1.0859102900000001E-2</v>
      </c>
      <c r="E2529">
        <v>1.1024464899999999E-2</v>
      </c>
      <c r="F2529">
        <v>33.981689453100003</v>
      </c>
    </row>
    <row r="2530" spans="1:6" x14ac:dyDescent="0.25">
      <c r="A2530">
        <v>1617762711522</v>
      </c>
      <c r="B2530">
        <v>4040</v>
      </c>
      <c r="C2530">
        <v>1.04472861E-2</v>
      </c>
      <c r="D2530">
        <v>1.08828656E-2</v>
      </c>
      <c r="E2530">
        <v>1.1127858399999999E-2</v>
      </c>
      <c r="F2530">
        <v>33.926776885999999</v>
      </c>
    </row>
    <row r="2531" spans="1:6" x14ac:dyDescent="0.25">
      <c r="A2531">
        <v>1617762712528</v>
      </c>
      <c r="B2531">
        <v>4040</v>
      </c>
      <c r="C2531">
        <v>1.0570022300000001E-2</v>
      </c>
      <c r="D2531">
        <v>1.09347831E-2</v>
      </c>
      <c r="E2531">
        <v>1.14224767E-2</v>
      </c>
      <c r="F2531">
        <v>33.935661315899999</v>
      </c>
    </row>
    <row r="2532" spans="1:6" x14ac:dyDescent="0.25">
      <c r="A2532">
        <v>1617762713529</v>
      </c>
      <c r="B2532">
        <v>4040</v>
      </c>
      <c r="C2532">
        <v>1.05087468E-2</v>
      </c>
      <c r="D2532">
        <v>1.05422465E-2</v>
      </c>
      <c r="E2532">
        <v>1.08857639E-2</v>
      </c>
      <c r="F2532">
        <v>33.937183380100002</v>
      </c>
    </row>
    <row r="2533" spans="1:6" x14ac:dyDescent="0.25">
      <c r="A2533">
        <v>1617762714530</v>
      </c>
      <c r="B2533">
        <v>4040</v>
      </c>
      <c r="C2533">
        <v>5.7230841400000003E-2</v>
      </c>
      <c r="D2533">
        <v>5.9800792499999998E-2</v>
      </c>
      <c r="E2533">
        <v>5.4970450699999999E-2</v>
      </c>
      <c r="F2533">
        <v>33.937446594199997</v>
      </c>
    </row>
    <row r="2534" spans="1:6" x14ac:dyDescent="0.25">
      <c r="A2534">
        <v>1617762715544</v>
      </c>
      <c r="B2534">
        <v>4040</v>
      </c>
      <c r="C2534">
        <v>1.6176274000000001E-2</v>
      </c>
      <c r="D2534">
        <v>1.7158180499999998E-2</v>
      </c>
      <c r="E2534">
        <v>2.1830735699999999E-2</v>
      </c>
      <c r="F2534">
        <v>33.937492370599998</v>
      </c>
    </row>
    <row r="2535" spans="1:6" x14ac:dyDescent="0.25">
      <c r="A2535">
        <v>1617762716550</v>
      </c>
      <c r="B2535">
        <v>4040</v>
      </c>
      <c r="C2535">
        <v>1.0202329600000001E-2</v>
      </c>
      <c r="D2535">
        <v>1.0630500500000001E-2</v>
      </c>
      <c r="E2535">
        <v>1.1849887700000001E-2</v>
      </c>
      <c r="F2535">
        <v>33.9375</v>
      </c>
    </row>
    <row r="2536" spans="1:6" x14ac:dyDescent="0.25">
      <c r="A2536">
        <v>1617762717558</v>
      </c>
      <c r="B2536">
        <v>4040</v>
      </c>
      <c r="C2536">
        <v>1.02635082E-2</v>
      </c>
      <c r="D2536">
        <v>1.12690646E-2</v>
      </c>
      <c r="E2536">
        <v>1.18020503E-2</v>
      </c>
      <c r="F2536">
        <v>33.9375</v>
      </c>
    </row>
    <row r="2537" spans="1:6" x14ac:dyDescent="0.25">
      <c r="A2537">
        <v>1617762718559</v>
      </c>
      <c r="B2537">
        <v>4040</v>
      </c>
      <c r="C2537">
        <v>1.03860972E-2</v>
      </c>
      <c r="D2537">
        <v>1.11797489E-2</v>
      </c>
      <c r="E2537">
        <v>1.2246379599999999E-2</v>
      </c>
      <c r="F2537">
        <v>33.9375</v>
      </c>
    </row>
    <row r="2538" spans="1:6" x14ac:dyDescent="0.25">
      <c r="A2538">
        <v>1617762719565</v>
      </c>
      <c r="B2538">
        <v>4040</v>
      </c>
      <c r="C2538">
        <v>1.0569842499999999E-2</v>
      </c>
      <c r="D2538">
        <v>1.12990737E-2</v>
      </c>
      <c r="E2538">
        <v>1.2539153900000001E-2</v>
      </c>
      <c r="F2538">
        <v>33.963386535600002</v>
      </c>
    </row>
    <row r="2539" spans="1:6" x14ac:dyDescent="0.25">
      <c r="A2539">
        <v>1617762720572</v>
      </c>
      <c r="B2539">
        <v>4040</v>
      </c>
      <c r="C2539">
        <v>4.4975563900000001E-2</v>
      </c>
      <c r="D2539">
        <v>3.3847242600000001E-2</v>
      </c>
      <c r="E2539">
        <v>5.4831899699999999E-2</v>
      </c>
      <c r="F2539">
        <v>33.941940307599999</v>
      </c>
    </row>
    <row r="2540" spans="1:6" x14ac:dyDescent="0.25">
      <c r="A2540">
        <v>1617762721579</v>
      </c>
      <c r="B2540">
        <v>4040</v>
      </c>
      <c r="C2540">
        <v>2.24265214E-2</v>
      </c>
      <c r="D2540">
        <v>1.89423505E-2</v>
      </c>
      <c r="E2540">
        <v>1.8580069800000001E-2</v>
      </c>
      <c r="F2540">
        <v>33.938259124799998</v>
      </c>
    </row>
    <row r="2541" spans="1:6" x14ac:dyDescent="0.25">
      <c r="A2541">
        <v>1617762722587</v>
      </c>
      <c r="B2541">
        <v>4040</v>
      </c>
      <c r="C2541">
        <v>1.03859985E-2</v>
      </c>
      <c r="D2541">
        <v>1.08255073E-2</v>
      </c>
      <c r="E2541">
        <v>1.11673595E-2</v>
      </c>
      <c r="F2541">
        <v>33.937629699699997</v>
      </c>
    </row>
    <row r="2542" spans="1:6" x14ac:dyDescent="0.25">
      <c r="A2542">
        <v>1617762723589</v>
      </c>
      <c r="B2542">
        <v>4040</v>
      </c>
      <c r="C2542">
        <v>1.0386206199999999E-2</v>
      </c>
      <c r="D2542">
        <v>1.0646806999999999E-2</v>
      </c>
      <c r="E2542">
        <v>1.12998132E-2</v>
      </c>
      <c r="F2542">
        <v>33.981712341300003</v>
      </c>
    </row>
    <row r="2543" spans="1:6" x14ac:dyDescent="0.25">
      <c r="A2543">
        <v>1617762724591</v>
      </c>
      <c r="B2543">
        <v>4040</v>
      </c>
      <c r="C2543">
        <v>1.02023892E-2</v>
      </c>
      <c r="D2543">
        <v>1.0427735699999999E-2</v>
      </c>
      <c r="E2543">
        <v>1.13259824E-2</v>
      </c>
      <c r="F2543">
        <v>33.9267807007</v>
      </c>
    </row>
    <row r="2544" spans="1:6" x14ac:dyDescent="0.25">
      <c r="A2544">
        <v>1617762725598</v>
      </c>
      <c r="B2544">
        <v>4040</v>
      </c>
      <c r="C2544">
        <v>1.0324887899999999E-2</v>
      </c>
      <c r="D2544">
        <v>1.06753344E-2</v>
      </c>
      <c r="E2544">
        <v>1.1305396400000001E-2</v>
      </c>
      <c r="F2544">
        <v>33.979850769000002</v>
      </c>
    </row>
    <row r="2545" spans="1:6" x14ac:dyDescent="0.25">
      <c r="A2545">
        <v>1617762726604</v>
      </c>
      <c r="B2545">
        <v>4040</v>
      </c>
      <c r="C2545">
        <v>4.5956306199999998E-2</v>
      </c>
      <c r="D2545">
        <v>2.8208080699999999E-2</v>
      </c>
      <c r="E2545">
        <v>3.1374018599999998E-2</v>
      </c>
      <c r="F2545">
        <v>33.926460266100001</v>
      </c>
    </row>
    <row r="2546" spans="1:6" x14ac:dyDescent="0.25">
      <c r="A2546">
        <v>1617762727605</v>
      </c>
      <c r="B2546">
        <v>4040</v>
      </c>
      <c r="C2546">
        <v>4.17893082E-2</v>
      </c>
      <c r="D2546">
        <v>5.4085325400000002E-2</v>
      </c>
      <c r="E2546">
        <v>4.6775624199999997E-2</v>
      </c>
      <c r="F2546">
        <v>33.891407012899997</v>
      </c>
    </row>
    <row r="2547" spans="1:6" x14ac:dyDescent="0.25">
      <c r="A2547">
        <v>1617762728606</v>
      </c>
      <c r="B2547">
        <v>4040</v>
      </c>
      <c r="C2547">
        <v>1.0569829500000001E-2</v>
      </c>
      <c r="D2547">
        <v>1.1106655E-2</v>
      </c>
      <c r="E2547">
        <v>1.24453511E-2</v>
      </c>
      <c r="F2547">
        <v>33.903701782200002</v>
      </c>
    </row>
    <row r="2548" spans="1:6" x14ac:dyDescent="0.25">
      <c r="A2548">
        <v>1617762729614</v>
      </c>
      <c r="B2548">
        <v>4040</v>
      </c>
      <c r="C2548">
        <v>1.0324784599999999E-2</v>
      </c>
      <c r="D2548">
        <v>1.09902266E-2</v>
      </c>
      <c r="E2548">
        <v>1.20944893E-2</v>
      </c>
      <c r="F2548">
        <v>33.879920959499998</v>
      </c>
    </row>
    <row r="2549" spans="1:6" x14ac:dyDescent="0.25">
      <c r="A2549">
        <v>1617762730617</v>
      </c>
      <c r="B2549">
        <v>4040</v>
      </c>
      <c r="C2549">
        <v>1.0141060699999999E-2</v>
      </c>
      <c r="D2549">
        <v>1.13814482E-2</v>
      </c>
      <c r="E2549">
        <v>1.2473185499999999E-2</v>
      </c>
      <c r="F2549">
        <v>33.875843048100002</v>
      </c>
    </row>
    <row r="2550" spans="1:6" x14ac:dyDescent="0.25">
      <c r="A2550">
        <v>1617762731618</v>
      </c>
      <c r="B2550">
        <v>4040</v>
      </c>
      <c r="C2550">
        <v>1.0202232699999999E-2</v>
      </c>
      <c r="D2550">
        <v>1.0995570600000001E-2</v>
      </c>
      <c r="E2550">
        <v>1.20852618E-2</v>
      </c>
      <c r="F2550">
        <v>33.875141143800001</v>
      </c>
    </row>
    <row r="2551" spans="1:6" x14ac:dyDescent="0.25">
      <c r="A2551">
        <v>1617762732626</v>
      </c>
      <c r="B2551">
        <v>40</v>
      </c>
      <c r="C2551">
        <v>3.41914818E-2</v>
      </c>
      <c r="D2551">
        <v>3.0555875999999999E-2</v>
      </c>
      <c r="E2551">
        <v>5.2054773999999998E-2</v>
      </c>
      <c r="F2551">
        <v>33.8750228882</v>
      </c>
    </row>
    <row r="2552" spans="1:6" x14ac:dyDescent="0.25">
      <c r="A2552">
        <v>1617762733627</v>
      </c>
      <c r="B2552">
        <v>40</v>
      </c>
      <c r="C2552">
        <v>3.8847923299999997E-2</v>
      </c>
      <c r="D2552">
        <v>2.5823296999999999E-2</v>
      </c>
      <c r="E2552">
        <v>2.7464307800000001E-2</v>
      </c>
      <c r="F2552">
        <v>33.945083618200002</v>
      </c>
    </row>
    <row r="2553" spans="1:6" x14ac:dyDescent="0.25">
      <c r="A2553">
        <v>1617762734632</v>
      </c>
      <c r="B2553">
        <v>40</v>
      </c>
      <c r="C2553">
        <v>1.00798169E-2</v>
      </c>
      <c r="D2553">
        <v>1.07157994E-2</v>
      </c>
      <c r="E2553">
        <v>1.16524938E-2</v>
      </c>
      <c r="F2553">
        <v>33.8946037292</v>
      </c>
    </row>
    <row r="2554" spans="1:6" x14ac:dyDescent="0.25">
      <c r="A2554">
        <v>1617762735633</v>
      </c>
      <c r="B2554">
        <v>40</v>
      </c>
      <c r="C2554">
        <v>1.0079813199999999E-2</v>
      </c>
      <c r="D2554">
        <v>1.0541874E-2</v>
      </c>
      <c r="E2554">
        <v>1.1341838200000001E-2</v>
      </c>
      <c r="F2554">
        <v>33.878360748299997</v>
      </c>
    </row>
    <row r="2555" spans="1:6" x14ac:dyDescent="0.25">
      <c r="A2555">
        <v>1617762736642</v>
      </c>
      <c r="B2555">
        <v>40</v>
      </c>
      <c r="C2555">
        <v>1.0386128E-2</v>
      </c>
      <c r="D2555">
        <v>1.02071082E-2</v>
      </c>
      <c r="E2555">
        <v>1.16007673E-2</v>
      </c>
      <c r="F2555">
        <v>33.9456596375</v>
      </c>
    </row>
    <row r="2556" spans="1:6" x14ac:dyDescent="0.25">
      <c r="A2556">
        <v>1617762737653</v>
      </c>
      <c r="B2556">
        <v>40</v>
      </c>
      <c r="C2556">
        <v>1.03860646E-2</v>
      </c>
      <c r="D2556">
        <v>1.0650577E-2</v>
      </c>
      <c r="E2556">
        <v>1.1359408499999999E-2</v>
      </c>
      <c r="F2556">
        <v>33.9388961792</v>
      </c>
    </row>
    <row r="2557" spans="1:6" x14ac:dyDescent="0.25">
      <c r="A2557">
        <v>1617762738659</v>
      </c>
      <c r="B2557">
        <v>4040</v>
      </c>
      <c r="C2557">
        <v>2.9411584099999999E-2</v>
      </c>
      <c r="D2557">
        <v>1.90613884E-2</v>
      </c>
      <c r="E2557">
        <v>2.2099243500000001E-2</v>
      </c>
      <c r="F2557">
        <v>33.963626861599998</v>
      </c>
    </row>
    <row r="2558" spans="1:6" x14ac:dyDescent="0.25">
      <c r="A2558">
        <v>1617762739668</v>
      </c>
      <c r="B2558">
        <v>84040</v>
      </c>
      <c r="C2558">
        <v>5.4534431500000001E-2</v>
      </c>
      <c r="D2558">
        <v>6.0980804299999997E-2</v>
      </c>
      <c r="E2558">
        <v>5.3055677599999997E-2</v>
      </c>
      <c r="F2558">
        <v>33.941982269299999</v>
      </c>
    </row>
    <row r="2559" spans="1:6" x14ac:dyDescent="0.25">
      <c r="A2559">
        <v>1617762740680</v>
      </c>
      <c r="B2559">
        <v>84040</v>
      </c>
      <c r="C2559">
        <v>1.03861913E-2</v>
      </c>
      <c r="D2559">
        <v>1.11131333E-2</v>
      </c>
      <c r="E2559">
        <v>1.2534658400000001E-2</v>
      </c>
      <c r="F2559">
        <v>33.938266754200001</v>
      </c>
    </row>
    <row r="2560" spans="1:6" x14ac:dyDescent="0.25">
      <c r="A2560">
        <v>1617762741684</v>
      </c>
      <c r="B2560">
        <v>84040</v>
      </c>
      <c r="C2560">
        <v>1.03249177E-2</v>
      </c>
      <c r="D2560">
        <v>1.08631197E-2</v>
      </c>
      <c r="E2560">
        <v>1.18340775E-2</v>
      </c>
      <c r="F2560">
        <v>33.96352005</v>
      </c>
    </row>
    <row r="2561" spans="1:6" x14ac:dyDescent="0.25">
      <c r="A2561">
        <v>1617762742690</v>
      </c>
      <c r="B2561">
        <v>84040</v>
      </c>
      <c r="C2561">
        <v>1.02023771E-2</v>
      </c>
      <c r="D2561">
        <v>1.11867562E-2</v>
      </c>
      <c r="E2561">
        <v>1.20475814E-2</v>
      </c>
      <c r="F2561">
        <v>33.9419631958</v>
      </c>
    </row>
    <row r="2562" spans="1:6" x14ac:dyDescent="0.25">
      <c r="A2562">
        <v>1617762743691</v>
      </c>
      <c r="B2562">
        <v>84040</v>
      </c>
      <c r="C2562">
        <v>1.0324723100000001E-2</v>
      </c>
      <c r="D2562">
        <v>1.1258203499999999E-2</v>
      </c>
      <c r="E2562">
        <v>1.22646978E-2</v>
      </c>
      <c r="F2562">
        <v>33.9382629395</v>
      </c>
    </row>
    <row r="2563" spans="1:6" x14ac:dyDescent="0.25">
      <c r="A2563">
        <v>1617762744699</v>
      </c>
      <c r="B2563">
        <v>84040</v>
      </c>
      <c r="C2563">
        <v>1.6911881E-2</v>
      </c>
      <c r="D2563">
        <v>1.6054973E-2</v>
      </c>
      <c r="E2563">
        <v>2.0146483600000001E-2</v>
      </c>
      <c r="F2563">
        <v>33.937629699699997</v>
      </c>
    </row>
    <row r="2564" spans="1:6" x14ac:dyDescent="0.25">
      <c r="A2564">
        <v>1617762745700</v>
      </c>
      <c r="B2564">
        <v>6040</v>
      </c>
      <c r="C2564">
        <v>4.3750442600000002E-2</v>
      </c>
      <c r="D2564">
        <v>3.3187821499999999E-2</v>
      </c>
      <c r="E2564">
        <v>5.5337853700000002E-2</v>
      </c>
      <c r="F2564">
        <v>33.937519073499999</v>
      </c>
    </row>
    <row r="2565" spans="1:6" x14ac:dyDescent="0.25">
      <c r="A2565">
        <v>1617762746709</v>
      </c>
      <c r="B2565">
        <v>6040</v>
      </c>
      <c r="C2565">
        <v>1.02635147E-2</v>
      </c>
      <c r="D2565">
        <v>1.12389866E-2</v>
      </c>
      <c r="E2565">
        <v>1.19439475E-2</v>
      </c>
      <c r="F2565">
        <v>33.9375</v>
      </c>
    </row>
    <row r="2566" spans="1:6" x14ac:dyDescent="0.25">
      <c r="A2566">
        <v>1617762747714</v>
      </c>
      <c r="B2566">
        <v>6040</v>
      </c>
      <c r="C2566">
        <v>1.0079857899999999E-2</v>
      </c>
      <c r="D2566">
        <v>1.11265862E-2</v>
      </c>
      <c r="E2566">
        <v>1.16449771E-2</v>
      </c>
      <c r="F2566">
        <v>33.9375</v>
      </c>
    </row>
    <row r="2567" spans="1:6" x14ac:dyDescent="0.25">
      <c r="A2567">
        <v>1617762748721</v>
      </c>
      <c r="B2567">
        <v>6040</v>
      </c>
      <c r="C2567">
        <v>1.03860814E-2</v>
      </c>
      <c r="D2567">
        <v>1.08922981E-2</v>
      </c>
      <c r="E2567">
        <v>1.15844421E-2</v>
      </c>
      <c r="F2567">
        <v>33.9375</v>
      </c>
    </row>
    <row r="2568" spans="1:6" x14ac:dyDescent="0.25">
      <c r="A2568">
        <v>1617762749723</v>
      </c>
      <c r="B2568">
        <v>6040</v>
      </c>
      <c r="C2568">
        <v>1.0202193599999999E-2</v>
      </c>
      <c r="D2568">
        <v>1.09147336E-2</v>
      </c>
      <c r="E2568">
        <v>1.1495565100000001E-2</v>
      </c>
      <c r="F2568">
        <v>33.9375</v>
      </c>
    </row>
    <row r="2569" spans="1:6" x14ac:dyDescent="0.25">
      <c r="A2569">
        <v>1617762750728</v>
      </c>
      <c r="B2569">
        <v>6040</v>
      </c>
      <c r="C2569">
        <v>1.1856709599999999E-2</v>
      </c>
      <c r="D2569">
        <v>1.14686089E-2</v>
      </c>
      <c r="E2569">
        <v>1.2176428E-2</v>
      </c>
      <c r="F2569">
        <v>33.9375</v>
      </c>
    </row>
    <row r="2570" spans="1:6" x14ac:dyDescent="0.25">
      <c r="A2570">
        <v>1617762751734</v>
      </c>
      <c r="B2570">
        <v>4040</v>
      </c>
      <c r="C2570">
        <v>6.0906801400000002E-2</v>
      </c>
      <c r="D2570">
        <v>6.3739195499999998E-2</v>
      </c>
      <c r="E2570">
        <v>5.65197058E-2</v>
      </c>
      <c r="F2570">
        <v>33.9375</v>
      </c>
    </row>
    <row r="2571" spans="1:6" x14ac:dyDescent="0.25">
      <c r="A2571">
        <v>1617762752738</v>
      </c>
      <c r="B2571">
        <v>4040</v>
      </c>
      <c r="C2571">
        <v>1.0937523100000001E-2</v>
      </c>
      <c r="D2571">
        <v>1.14332102E-2</v>
      </c>
      <c r="E2571">
        <v>1.3160034100000001E-2</v>
      </c>
      <c r="F2571">
        <v>33.9375</v>
      </c>
    </row>
    <row r="2572" spans="1:6" x14ac:dyDescent="0.25">
      <c r="A2572">
        <v>1617762753738</v>
      </c>
      <c r="B2572">
        <v>4040</v>
      </c>
      <c r="C2572">
        <v>1.01411082E-2</v>
      </c>
      <c r="D2572">
        <v>1.1073310899999999E-2</v>
      </c>
      <c r="E2572">
        <v>1.2178694800000001E-2</v>
      </c>
      <c r="F2572">
        <v>33.981689453100003</v>
      </c>
    </row>
    <row r="2573" spans="1:6" x14ac:dyDescent="0.25">
      <c r="A2573">
        <v>1617762754738</v>
      </c>
      <c r="B2573">
        <v>4040</v>
      </c>
      <c r="C2573">
        <v>1.0263492399999999E-2</v>
      </c>
      <c r="D2573">
        <v>1.13979448E-2</v>
      </c>
      <c r="E2573">
        <v>1.2069427400000001E-2</v>
      </c>
      <c r="F2573">
        <v>33.926776885999999</v>
      </c>
    </row>
    <row r="2574" spans="1:6" x14ac:dyDescent="0.25">
      <c r="A2574">
        <v>1617762755739</v>
      </c>
      <c r="B2574">
        <v>4040</v>
      </c>
      <c r="C2574">
        <v>1.0386115899999999E-2</v>
      </c>
      <c r="D2574">
        <v>1.1343601199999999E-2</v>
      </c>
      <c r="E2574">
        <v>1.16704116E-2</v>
      </c>
      <c r="F2574">
        <v>33.979850769000002</v>
      </c>
    </row>
    <row r="2575" spans="1:6" x14ac:dyDescent="0.25">
      <c r="A2575">
        <v>1617762756745</v>
      </c>
      <c r="B2575">
        <v>4040</v>
      </c>
      <c r="C2575">
        <v>1.02022998E-2</v>
      </c>
      <c r="D2575">
        <v>1.14966379E-2</v>
      </c>
      <c r="E2575">
        <v>1.23254638E-2</v>
      </c>
      <c r="F2575">
        <v>33.926460266100001</v>
      </c>
    </row>
    <row r="2576" spans="1:6" x14ac:dyDescent="0.25">
      <c r="A2576">
        <v>1617762757750</v>
      </c>
      <c r="B2576">
        <v>4040</v>
      </c>
      <c r="C2576">
        <v>5.3064208500000001E-2</v>
      </c>
      <c r="D2576">
        <v>3.7159163500000002E-2</v>
      </c>
      <c r="E2576">
        <v>5.9582505399999999E-2</v>
      </c>
      <c r="F2576">
        <v>33.935604095499997</v>
      </c>
    </row>
    <row r="2577" spans="1:6" x14ac:dyDescent="0.25">
      <c r="A2577">
        <v>1617762758758</v>
      </c>
      <c r="B2577">
        <v>4040</v>
      </c>
      <c r="C2577">
        <v>1.1734168999999999E-2</v>
      </c>
      <c r="D2577">
        <v>1.17020691E-2</v>
      </c>
      <c r="E2577">
        <v>1.23283062E-2</v>
      </c>
      <c r="F2577">
        <v>33.937171935999999</v>
      </c>
    </row>
    <row r="2578" spans="1:6" x14ac:dyDescent="0.25">
      <c r="A2578">
        <v>1617762759759</v>
      </c>
      <c r="B2578">
        <v>4040</v>
      </c>
      <c r="C2578">
        <v>1.00797601E-2</v>
      </c>
      <c r="D2578">
        <v>1.0874752E-2</v>
      </c>
      <c r="E2578">
        <v>1.20316613E-2</v>
      </c>
      <c r="F2578">
        <v>33.937442779500003</v>
      </c>
    </row>
    <row r="2579" spans="1:6" x14ac:dyDescent="0.25">
      <c r="A2579">
        <v>1617762760768</v>
      </c>
      <c r="B2579">
        <v>4040</v>
      </c>
      <c r="C2579">
        <v>1.0324813400000001E-2</v>
      </c>
      <c r="D2579">
        <v>1.06557002E-2</v>
      </c>
      <c r="E2579">
        <v>1.15093021E-2</v>
      </c>
      <c r="F2579">
        <v>33.981681823700001</v>
      </c>
    </row>
    <row r="2580" spans="1:6" x14ac:dyDescent="0.25">
      <c r="A2580">
        <v>1617762761775</v>
      </c>
      <c r="B2580">
        <v>4040</v>
      </c>
      <c r="C2580">
        <v>1.0631250199999999E-2</v>
      </c>
      <c r="D2580">
        <v>1.09269386E-2</v>
      </c>
      <c r="E2580">
        <v>1.16793886E-2</v>
      </c>
      <c r="F2580">
        <v>33.926773071299998</v>
      </c>
    </row>
    <row r="2581" spans="1:6" x14ac:dyDescent="0.25">
      <c r="A2581">
        <v>1617762762781</v>
      </c>
      <c r="B2581">
        <v>4040</v>
      </c>
      <c r="C2581">
        <v>1.04473736E-2</v>
      </c>
      <c r="D2581">
        <v>1.0744544700000001E-2</v>
      </c>
      <c r="E2581">
        <v>1.13839852E-2</v>
      </c>
      <c r="F2581">
        <v>33.935661315899999</v>
      </c>
    </row>
    <row r="2582" spans="1:6" x14ac:dyDescent="0.25">
      <c r="A2582">
        <v>1617762763782</v>
      </c>
      <c r="B2582">
        <v>25040</v>
      </c>
      <c r="C2582">
        <v>6.0417056099999998E-2</v>
      </c>
      <c r="D2582">
        <v>6.7220903900000004E-2</v>
      </c>
      <c r="E2582">
        <v>5.9510070800000002E-2</v>
      </c>
      <c r="F2582">
        <v>33.937183380100002</v>
      </c>
    </row>
    <row r="2583" spans="1:6" x14ac:dyDescent="0.25">
      <c r="A2583">
        <v>1617762764789</v>
      </c>
      <c r="B2583">
        <v>25040</v>
      </c>
      <c r="C2583">
        <v>1.54718915E-2</v>
      </c>
      <c r="D2583">
        <v>1.5533243299999999E-2</v>
      </c>
      <c r="E2583">
        <v>2.0880792299999999E-2</v>
      </c>
      <c r="F2583">
        <v>33.937446594199997</v>
      </c>
    </row>
    <row r="2584" spans="1:6" x14ac:dyDescent="0.25">
      <c r="A2584">
        <v>1617762765789</v>
      </c>
      <c r="B2584">
        <v>25040</v>
      </c>
      <c r="C2584">
        <v>1.00796297E-2</v>
      </c>
      <c r="D2584">
        <v>1.1083013399999999E-2</v>
      </c>
      <c r="E2584">
        <v>1.2520959599999999E-2</v>
      </c>
      <c r="F2584">
        <v>34.007572174099998</v>
      </c>
    </row>
    <row r="2585" spans="1:6" x14ac:dyDescent="0.25">
      <c r="A2585">
        <v>1617762766790</v>
      </c>
      <c r="B2585">
        <v>25040</v>
      </c>
      <c r="C2585">
        <v>1.05698649E-2</v>
      </c>
      <c r="D2585">
        <v>1.0882762299999999E-2</v>
      </c>
      <c r="E2585">
        <v>1.2076190699999999E-2</v>
      </c>
      <c r="F2585">
        <v>34.001296997099999</v>
      </c>
    </row>
    <row r="2586" spans="1:6" x14ac:dyDescent="0.25">
      <c r="A2586">
        <v>1617762767792</v>
      </c>
      <c r="B2586">
        <v>25040</v>
      </c>
      <c r="C2586">
        <v>1.0202360299999999E-2</v>
      </c>
      <c r="D2586">
        <v>1.08918296E-2</v>
      </c>
      <c r="E2586">
        <v>1.20648192E-2</v>
      </c>
      <c r="F2586">
        <v>34.000221252400003</v>
      </c>
    </row>
    <row r="2587" spans="1:6" x14ac:dyDescent="0.25">
      <c r="A2587">
        <v>1617762768801</v>
      </c>
      <c r="B2587">
        <v>40</v>
      </c>
      <c r="C2587">
        <v>4.8652227999999999E-2</v>
      </c>
      <c r="D2587">
        <v>3.3761221899999999E-2</v>
      </c>
      <c r="E2587">
        <v>5.6724667499999999E-2</v>
      </c>
      <c r="F2587">
        <v>34.000038146999998</v>
      </c>
    </row>
    <row r="2588" spans="1:6" x14ac:dyDescent="0.25">
      <c r="A2588">
        <v>1617762769809</v>
      </c>
      <c r="B2588">
        <v>40</v>
      </c>
      <c r="C2588">
        <v>2.1568326299999999E-2</v>
      </c>
      <c r="D2588">
        <v>1.8440499900000001E-2</v>
      </c>
      <c r="E2588">
        <v>1.88727211E-2</v>
      </c>
      <c r="F2588">
        <v>34.000003814700001</v>
      </c>
    </row>
    <row r="2589" spans="1:6" x14ac:dyDescent="0.25">
      <c r="A2589">
        <v>1617762770814</v>
      </c>
      <c r="B2589">
        <v>40</v>
      </c>
      <c r="C2589">
        <v>1.0202277500000001E-2</v>
      </c>
      <c r="D2589">
        <v>1.04689999E-2</v>
      </c>
      <c r="E2589">
        <v>1.11546693E-2</v>
      </c>
      <c r="F2589">
        <v>34.044189453100003</v>
      </c>
    </row>
    <row r="2590" spans="1:6" x14ac:dyDescent="0.25">
      <c r="A2590">
        <v>1617762771815</v>
      </c>
      <c r="B2590">
        <v>40</v>
      </c>
      <c r="C2590">
        <v>1.01409303E-2</v>
      </c>
      <c r="D2590">
        <v>1.0711059E-2</v>
      </c>
      <c r="E2590">
        <v>1.1261365400000001E-2</v>
      </c>
      <c r="F2590">
        <v>33.919193267799997</v>
      </c>
    </row>
    <row r="2591" spans="1:6" x14ac:dyDescent="0.25">
      <c r="A2591">
        <v>1617762772824</v>
      </c>
      <c r="B2591">
        <v>40</v>
      </c>
      <c r="C2591">
        <v>1.03247315E-2</v>
      </c>
      <c r="D2591">
        <v>1.0892285E-2</v>
      </c>
      <c r="E2591">
        <v>1.10985041E-2</v>
      </c>
      <c r="F2591">
        <v>33.9343566895</v>
      </c>
    </row>
    <row r="2592" spans="1:6" x14ac:dyDescent="0.25">
      <c r="A2592">
        <v>1617762773825</v>
      </c>
      <c r="B2592">
        <v>40</v>
      </c>
      <c r="C2592">
        <v>1.0079707E-2</v>
      </c>
      <c r="D2592">
        <v>1.0678445E-2</v>
      </c>
      <c r="E2592">
        <v>1.1371760599999999E-2</v>
      </c>
      <c r="F2592">
        <v>33.936958312999998</v>
      </c>
    </row>
    <row r="2593" spans="1:6" x14ac:dyDescent="0.25">
      <c r="A2593">
        <v>1617762774830</v>
      </c>
      <c r="B2593">
        <v>4040</v>
      </c>
      <c r="C2593">
        <v>4.2769662999999999E-2</v>
      </c>
      <c r="D2593">
        <v>2.7625653900000002E-2</v>
      </c>
      <c r="E2593">
        <v>3.0767735099999999E-2</v>
      </c>
      <c r="F2593">
        <v>33.937408447300001</v>
      </c>
    </row>
    <row r="2594" spans="1:6" x14ac:dyDescent="0.25">
      <c r="A2594">
        <v>1617762775831</v>
      </c>
      <c r="B2594">
        <v>4040</v>
      </c>
      <c r="C2594">
        <v>4.3749876299999997E-2</v>
      </c>
      <c r="D2594">
        <v>6.3483253099999998E-2</v>
      </c>
      <c r="E2594">
        <v>5.5246979000000002E-2</v>
      </c>
      <c r="F2594">
        <v>33.937484741200002</v>
      </c>
    </row>
    <row r="2595" spans="1:6" x14ac:dyDescent="0.25">
      <c r="A2595">
        <v>1617762776841</v>
      </c>
      <c r="B2595">
        <v>4040</v>
      </c>
      <c r="C2595">
        <v>1.0386161499999999E-2</v>
      </c>
      <c r="D2595">
        <v>1.1177897500000001E-2</v>
      </c>
      <c r="E2595">
        <v>1.24136005E-2</v>
      </c>
      <c r="F2595">
        <v>33.937496185299999</v>
      </c>
    </row>
    <row r="2596" spans="1:6" x14ac:dyDescent="0.25">
      <c r="A2596">
        <v>1617762777848</v>
      </c>
      <c r="B2596">
        <v>4040</v>
      </c>
      <c r="C2596">
        <v>1.0508606199999999E-2</v>
      </c>
      <c r="D2596">
        <v>1.1222316E-2</v>
      </c>
      <c r="E2596">
        <v>1.21793682E-2</v>
      </c>
      <c r="F2596">
        <v>33.9375</v>
      </c>
    </row>
    <row r="2597" spans="1:6" x14ac:dyDescent="0.25">
      <c r="A2597">
        <v>1617762778859</v>
      </c>
      <c r="B2597">
        <v>4040</v>
      </c>
      <c r="C2597">
        <v>1.0018385899999999E-2</v>
      </c>
      <c r="D2597">
        <v>1.0822258E-2</v>
      </c>
      <c r="E2597">
        <v>1.1924364599999999E-2</v>
      </c>
      <c r="F2597">
        <v>34.007579803500001</v>
      </c>
    </row>
    <row r="2598" spans="1:6" x14ac:dyDescent="0.25">
      <c r="A2598">
        <v>1617762779865</v>
      </c>
      <c r="B2598">
        <v>4040</v>
      </c>
      <c r="C2598">
        <v>1.00184912E-2</v>
      </c>
      <c r="D2598">
        <v>1.09986197E-2</v>
      </c>
      <c r="E2598">
        <v>1.24129225E-2</v>
      </c>
      <c r="F2598">
        <v>34.001296997099999</v>
      </c>
    </row>
    <row r="2599" spans="1:6" x14ac:dyDescent="0.25">
      <c r="A2599">
        <v>1617762780866</v>
      </c>
      <c r="B2599">
        <v>4040</v>
      </c>
      <c r="C2599">
        <v>3.81134115E-2</v>
      </c>
      <c r="D2599">
        <v>2.8665812700000001E-2</v>
      </c>
      <c r="E2599">
        <v>5.0117228200000002E-2</v>
      </c>
      <c r="F2599">
        <v>34.044414520300002</v>
      </c>
    </row>
    <row r="2600" spans="1:6" x14ac:dyDescent="0.25">
      <c r="A2600">
        <v>1617762781872</v>
      </c>
      <c r="B2600">
        <v>4040</v>
      </c>
      <c r="C2600">
        <v>3.7132777300000003E-2</v>
      </c>
      <c r="D2600">
        <v>2.4719325800000001E-2</v>
      </c>
      <c r="E2600">
        <v>2.65694577E-2</v>
      </c>
      <c r="F2600">
        <v>33.989311218300003</v>
      </c>
    </row>
    <row r="2601" spans="1:6" x14ac:dyDescent="0.25">
      <c r="A2601">
        <v>1617762783063</v>
      </c>
      <c r="B2601">
        <v>4040</v>
      </c>
      <c r="C2601">
        <v>1.0508588500000001E-2</v>
      </c>
      <c r="D2601">
        <v>1.06409825E-2</v>
      </c>
      <c r="E2601">
        <v>1.1555415600000001E-2</v>
      </c>
      <c r="F2601">
        <v>33.998161315899999</v>
      </c>
    </row>
    <row r="2602" spans="1:6" x14ac:dyDescent="0.25">
      <c r="A2602">
        <v>1617762784072</v>
      </c>
      <c r="B2602">
        <v>4040</v>
      </c>
      <c r="C2602">
        <v>1.0202208500000001E-2</v>
      </c>
      <c r="D2602">
        <v>1.0871636699999999E-2</v>
      </c>
      <c r="E2602">
        <v>1.1434447E-2</v>
      </c>
      <c r="F2602">
        <v>33.999683380100002</v>
      </c>
    </row>
    <row r="2603" spans="1:6" x14ac:dyDescent="0.25">
      <c r="A2603">
        <v>1617762785079</v>
      </c>
      <c r="B2603">
        <v>4040</v>
      </c>
      <c r="C2603">
        <v>1.0447492799999999E-2</v>
      </c>
      <c r="D2603">
        <v>1.08542563E-2</v>
      </c>
      <c r="E2603">
        <v>1.1095169E-2</v>
      </c>
      <c r="F2603">
        <v>33.999942779500003</v>
      </c>
    </row>
    <row r="2604" spans="1:6" x14ac:dyDescent="0.25">
      <c r="A2604">
        <v>1617762786090</v>
      </c>
      <c r="B2604">
        <v>4040</v>
      </c>
      <c r="C2604">
        <v>1.03861662E-2</v>
      </c>
      <c r="D2604">
        <v>1.05630523E-2</v>
      </c>
      <c r="E2604">
        <v>1.1307350399999999E-2</v>
      </c>
      <c r="F2604">
        <v>33.999988555900003</v>
      </c>
    </row>
    <row r="2605" spans="1:6" x14ac:dyDescent="0.25">
      <c r="A2605">
        <v>1617762787099</v>
      </c>
      <c r="B2605">
        <v>4040</v>
      </c>
      <c r="C2605">
        <v>3.0637089199999998E-2</v>
      </c>
      <c r="D2605">
        <v>1.9925491900000002E-2</v>
      </c>
      <c r="E2605">
        <v>2.16947272E-2</v>
      </c>
      <c r="F2605">
        <v>33.999996185299999</v>
      </c>
    </row>
    <row r="2606" spans="1:6" x14ac:dyDescent="0.25">
      <c r="A2606">
        <v>1617762788105</v>
      </c>
      <c r="B2606">
        <v>4040</v>
      </c>
      <c r="C2606">
        <v>4.8896837999999998E-2</v>
      </c>
      <c r="D2606">
        <v>6.27248958E-2</v>
      </c>
      <c r="E2606">
        <v>5.61324432E-2</v>
      </c>
      <c r="F2606">
        <v>34.025886535600002</v>
      </c>
    </row>
    <row r="2607" spans="1:6" x14ac:dyDescent="0.25">
      <c r="A2607">
        <v>1617762789106</v>
      </c>
      <c r="B2607">
        <v>4040</v>
      </c>
      <c r="C2607">
        <v>1.02023622E-2</v>
      </c>
      <c r="D2607">
        <v>1.1190844700000001E-2</v>
      </c>
      <c r="E2607">
        <v>1.22059118E-2</v>
      </c>
      <c r="F2607">
        <v>34.004440307599999</v>
      </c>
    </row>
    <row r="2608" spans="1:6" x14ac:dyDescent="0.25">
      <c r="A2608">
        <v>1617762790108</v>
      </c>
      <c r="B2608">
        <v>4040</v>
      </c>
      <c r="C2608">
        <v>1.04473121E-2</v>
      </c>
      <c r="D2608">
        <v>1.14225987E-2</v>
      </c>
      <c r="E2608">
        <v>1.2731661999999999E-2</v>
      </c>
      <c r="F2608">
        <v>34.000759124799998</v>
      </c>
    </row>
    <row r="2609" spans="1:6" x14ac:dyDescent="0.25">
      <c r="A2609">
        <v>1617762791117</v>
      </c>
      <c r="B2609">
        <v>4040</v>
      </c>
      <c r="C2609">
        <v>1.00797266E-2</v>
      </c>
      <c r="D2609">
        <v>1.11312298E-2</v>
      </c>
      <c r="E2609">
        <v>1.18603483E-2</v>
      </c>
      <c r="F2609">
        <v>34.000129699699997</v>
      </c>
    </row>
    <row r="2610" spans="1:6" x14ac:dyDescent="0.25">
      <c r="A2610">
        <v>1617762792125</v>
      </c>
      <c r="B2610">
        <v>4040</v>
      </c>
      <c r="C2610">
        <v>1.0263622700000001E-2</v>
      </c>
      <c r="D2610">
        <v>1.0979075899999999E-2</v>
      </c>
      <c r="E2610">
        <v>1.2123965699999999E-2</v>
      </c>
      <c r="F2610">
        <v>34.000019073499999</v>
      </c>
    </row>
    <row r="2611" spans="1:6" x14ac:dyDescent="0.25">
      <c r="A2611">
        <v>1617762793124</v>
      </c>
      <c r="B2611">
        <v>4040</v>
      </c>
      <c r="C2611">
        <v>1.71570219E-2</v>
      </c>
      <c r="D2611">
        <v>1.5953129199999999E-2</v>
      </c>
      <c r="E2611">
        <v>1.71833578E-2</v>
      </c>
      <c r="F2611">
        <v>34</v>
      </c>
    </row>
    <row r="2612" spans="1:6" x14ac:dyDescent="0.25">
      <c r="A2612">
        <v>1617762794135</v>
      </c>
      <c r="B2612">
        <v>4040</v>
      </c>
      <c r="C2612">
        <v>5.08579724E-2</v>
      </c>
      <c r="D2612">
        <v>3.7695672399999998E-2</v>
      </c>
      <c r="E2612">
        <v>5.9969645000000002E-2</v>
      </c>
      <c r="F2612">
        <v>34</v>
      </c>
    </row>
    <row r="2613" spans="1:6" x14ac:dyDescent="0.25">
      <c r="A2613">
        <v>1617762795142</v>
      </c>
      <c r="B2613">
        <v>4040</v>
      </c>
      <c r="C2613">
        <v>1.0324858100000001E-2</v>
      </c>
      <c r="D2613">
        <v>1.08771315E-2</v>
      </c>
      <c r="E2613">
        <v>1.1434465600000001E-2</v>
      </c>
      <c r="F2613">
        <v>34</v>
      </c>
    </row>
    <row r="2614" spans="1:6" x14ac:dyDescent="0.25">
      <c r="A2614">
        <v>1617762796148</v>
      </c>
      <c r="B2614">
        <v>4040</v>
      </c>
      <c r="C2614">
        <v>1.0386141E-2</v>
      </c>
      <c r="D2614">
        <v>1.09433942E-2</v>
      </c>
      <c r="E2614">
        <v>1.1510993400000001E-2</v>
      </c>
      <c r="F2614">
        <v>34</v>
      </c>
    </row>
    <row r="2615" spans="1:6" x14ac:dyDescent="0.25">
      <c r="A2615">
        <v>1617762797155</v>
      </c>
      <c r="B2615">
        <v>4040</v>
      </c>
      <c r="C2615">
        <v>1.03860246E-2</v>
      </c>
      <c r="D2615">
        <v>1.0975261199999999E-2</v>
      </c>
      <c r="E2615">
        <v>1.1112827800000001E-2</v>
      </c>
      <c r="F2615">
        <v>34</v>
      </c>
    </row>
    <row r="2616" spans="1:6" x14ac:dyDescent="0.25">
      <c r="A2616">
        <v>1617762798157</v>
      </c>
      <c r="B2616">
        <v>4040</v>
      </c>
      <c r="C2616">
        <v>1.03247901E-2</v>
      </c>
      <c r="D2616">
        <v>1.06475558E-2</v>
      </c>
      <c r="E2616">
        <v>1.1230206100000001E-2</v>
      </c>
      <c r="F2616">
        <v>34</v>
      </c>
    </row>
    <row r="2617" spans="1:6" x14ac:dyDescent="0.25">
      <c r="A2617">
        <v>1617762799165</v>
      </c>
      <c r="B2617">
        <v>4040</v>
      </c>
      <c r="C2617">
        <v>1.22242458E-2</v>
      </c>
      <c r="D2617">
        <v>1.16375526E-2</v>
      </c>
      <c r="E2617">
        <v>1.18797012E-2</v>
      </c>
      <c r="F2617">
        <v>34</v>
      </c>
    </row>
    <row r="2618" spans="1:6" x14ac:dyDescent="0.25">
      <c r="A2618">
        <v>1617762800165</v>
      </c>
      <c r="B2618">
        <v>4040</v>
      </c>
      <c r="C2618">
        <v>6.5195277300000007E-2</v>
      </c>
      <c r="D2618">
        <v>6.4542561799999995E-2</v>
      </c>
      <c r="E2618">
        <v>5.8296058300000002E-2</v>
      </c>
      <c r="F2618">
        <v>34</v>
      </c>
    </row>
    <row r="2619" spans="1:6" x14ac:dyDescent="0.25">
      <c r="A2619">
        <v>1617762801171</v>
      </c>
      <c r="B2619">
        <v>4040</v>
      </c>
      <c r="C2619">
        <v>1.0876190799999999E-2</v>
      </c>
      <c r="D2619">
        <v>1.12679675E-2</v>
      </c>
      <c r="E2619">
        <v>1.3432961E-2</v>
      </c>
      <c r="F2619">
        <v>34</v>
      </c>
    </row>
    <row r="2620" spans="1:6" x14ac:dyDescent="0.25">
      <c r="A2620">
        <v>1617762802179</v>
      </c>
      <c r="B2620">
        <v>4040</v>
      </c>
      <c r="C2620">
        <v>1.0386109399999999E-2</v>
      </c>
      <c r="D2620">
        <v>1.1085283899999999E-2</v>
      </c>
      <c r="E2620">
        <v>1.20638506E-2</v>
      </c>
      <c r="F2620">
        <v>34</v>
      </c>
    </row>
    <row r="2621" spans="1:6" x14ac:dyDescent="0.25">
      <c r="A2621">
        <v>1617762803178</v>
      </c>
      <c r="B2621">
        <v>4040</v>
      </c>
      <c r="C2621">
        <v>1.01410653E-2</v>
      </c>
      <c r="D2621">
        <v>1.0759322E-2</v>
      </c>
      <c r="E2621">
        <v>1.1907305599999999E-2</v>
      </c>
      <c r="F2621">
        <v>34</v>
      </c>
    </row>
    <row r="2622" spans="1:6" x14ac:dyDescent="0.25">
      <c r="A2622">
        <v>1617762804187</v>
      </c>
      <c r="B2622">
        <v>4040</v>
      </c>
      <c r="C2622">
        <v>1.03248525E-2</v>
      </c>
      <c r="D2622">
        <v>1.1084744699999999E-2</v>
      </c>
      <c r="E2622">
        <v>1.25118578E-2</v>
      </c>
      <c r="F2622">
        <v>34</v>
      </c>
    </row>
    <row r="2623" spans="1:6" x14ac:dyDescent="0.25">
      <c r="A2623">
        <v>1617762805194</v>
      </c>
      <c r="B2623">
        <v>4040</v>
      </c>
      <c r="C2623">
        <v>1.0202404999999999E-2</v>
      </c>
      <c r="D2623">
        <v>1.10172881E-2</v>
      </c>
      <c r="E2623">
        <v>1.2130579900000001E-2</v>
      </c>
      <c r="F2623">
        <v>34.044189453100003</v>
      </c>
    </row>
    <row r="2624" spans="1:6" x14ac:dyDescent="0.25">
      <c r="A2624">
        <v>1617762806203</v>
      </c>
      <c r="B2624">
        <v>40</v>
      </c>
      <c r="C2624">
        <v>4.9142003099999998E-2</v>
      </c>
      <c r="D2624">
        <v>3.4555122299999998E-2</v>
      </c>
      <c r="E2624">
        <v>5.6160412700000002E-2</v>
      </c>
      <c r="F2624">
        <v>33.989273071299998</v>
      </c>
    </row>
    <row r="2625" spans="1:6" x14ac:dyDescent="0.25">
      <c r="A2625">
        <v>1617762807204</v>
      </c>
      <c r="B2625">
        <v>40</v>
      </c>
      <c r="C2625">
        <v>1.2530681700000001E-2</v>
      </c>
      <c r="D2625">
        <v>1.2422889499999999E-2</v>
      </c>
      <c r="E2625">
        <v>1.28715737E-2</v>
      </c>
      <c r="F2625">
        <v>33.998157501199998</v>
      </c>
    </row>
    <row r="2626" spans="1:6" x14ac:dyDescent="0.25">
      <c r="A2626">
        <v>1617762808214</v>
      </c>
      <c r="B2626">
        <v>40</v>
      </c>
      <c r="C2626">
        <v>1.0202270899999999E-2</v>
      </c>
      <c r="D2626">
        <v>1.05085792E-2</v>
      </c>
      <c r="E2626">
        <v>1.11499736E-2</v>
      </c>
      <c r="F2626">
        <v>33.999683380100002</v>
      </c>
    </row>
    <row r="2627" spans="1:6" x14ac:dyDescent="0.25">
      <c r="A2627">
        <v>1617762809218</v>
      </c>
      <c r="B2627">
        <v>40</v>
      </c>
      <c r="C2627">
        <v>1.02022234E-2</v>
      </c>
      <c r="D2627">
        <v>1.0802182400000001E-2</v>
      </c>
      <c r="E2627">
        <v>1.1101193699999999E-2</v>
      </c>
      <c r="F2627">
        <v>34.000019073499999</v>
      </c>
    </row>
    <row r="2628" spans="1:6" x14ac:dyDescent="0.25">
      <c r="A2628">
        <v>1617762810226</v>
      </c>
      <c r="B2628">
        <v>40</v>
      </c>
      <c r="C2628">
        <v>1.0263641400000001E-2</v>
      </c>
      <c r="D2628">
        <v>1.0835143699999999E-2</v>
      </c>
      <c r="E2628">
        <v>1.0871625500000001E-2</v>
      </c>
      <c r="F2628">
        <v>34</v>
      </c>
    </row>
    <row r="2629" spans="1:6" x14ac:dyDescent="0.25">
      <c r="A2629">
        <v>1617762811235</v>
      </c>
      <c r="B2629">
        <v>40</v>
      </c>
      <c r="C2629">
        <v>1.05700307E-2</v>
      </c>
      <c r="D2629">
        <v>1.1028992E-2</v>
      </c>
      <c r="E2629">
        <v>1.1878892800000001E-2</v>
      </c>
      <c r="F2629">
        <v>34</v>
      </c>
    </row>
    <row r="2630" spans="1:6" x14ac:dyDescent="0.25">
      <c r="A2630">
        <v>1617762812240</v>
      </c>
      <c r="B2630">
        <v>80040</v>
      </c>
      <c r="C2630">
        <v>6.1397373700000001E-2</v>
      </c>
      <c r="D2630">
        <v>6.2460102099999998E-2</v>
      </c>
      <c r="E2630">
        <v>5.5722884799999997E-2</v>
      </c>
      <c r="F2630">
        <v>34</v>
      </c>
    </row>
    <row r="2631" spans="1:6" x14ac:dyDescent="0.25">
      <c r="A2631">
        <v>1617762813245</v>
      </c>
      <c r="B2631">
        <v>84040</v>
      </c>
      <c r="C2631">
        <v>1.8504729500000001E-2</v>
      </c>
      <c r="D2631">
        <v>2.3511925699999998E-2</v>
      </c>
      <c r="E2631">
        <v>3.2209783800000003E-2</v>
      </c>
      <c r="F2631">
        <v>34</v>
      </c>
    </row>
    <row r="2632" spans="1:6" x14ac:dyDescent="0.25">
      <c r="A2632">
        <v>1617762814246</v>
      </c>
      <c r="B2632">
        <v>84040</v>
      </c>
      <c r="C2632">
        <v>1.014107E-2</v>
      </c>
      <c r="D2632">
        <v>1.1226972599999999E-2</v>
      </c>
      <c r="E2632">
        <v>1.2195598300000001E-2</v>
      </c>
      <c r="F2632">
        <v>34</v>
      </c>
    </row>
    <row r="2633" spans="1:6" x14ac:dyDescent="0.25">
      <c r="A2633">
        <v>1617762815254</v>
      </c>
      <c r="B2633">
        <v>84040</v>
      </c>
      <c r="C2633">
        <v>1.05085792E-2</v>
      </c>
      <c r="D2633">
        <v>1.1202515099999999E-2</v>
      </c>
      <c r="E2633">
        <v>1.2160236899999999E-2</v>
      </c>
      <c r="F2633">
        <v>34</v>
      </c>
    </row>
    <row r="2634" spans="1:6" x14ac:dyDescent="0.25">
      <c r="A2634">
        <v>1617762816263</v>
      </c>
      <c r="B2634">
        <v>84040</v>
      </c>
      <c r="C2634">
        <v>1.03248088E-2</v>
      </c>
      <c r="D2634">
        <v>1.15107922E-2</v>
      </c>
      <c r="E2634">
        <v>1.2485556300000001E-2</v>
      </c>
      <c r="F2634">
        <v>34</v>
      </c>
    </row>
    <row r="2635" spans="1:6" x14ac:dyDescent="0.25">
      <c r="A2635">
        <v>1617762817268</v>
      </c>
      <c r="B2635">
        <v>84040</v>
      </c>
      <c r="C2635">
        <v>1.01410244E-2</v>
      </c>
      <c r="D2635">
        <v>1.10709546E-2</v>
      </c>
      <c r="E2635">
        <v>1.30265169E-2</v>
      </c>
      <c r="F2635">
        <v>34</v>
      </c>
    </row>
    <row r="2636" spans="1:6" x14ac:dyDescent="0.25">
      <c r="A2636">
        <v>1617762818274</v>
      </c>
      <c r="B2636">
        <v>6040</v>
      </c>
      <c r="C2636">
        <v>4.6691097299999998E-2</v>
      </c>
      <c r="D2636">
        <v>4.09835614E-2</v>
      </c>
      <c r="E2636">
        <v>5.1205251399999999E-2</v>
      </c>
      <c r="F2636">
        <v>34</v>
      </c>
    </row>
    <row r="2637" spans="1:6" x14ac:dyDescent="0.25">
      <c r="A2637">
        <v>1617762819275</v>
      </c>
      <c r="B2637">
        <v>6040</v>
      </c>
      <c r="C2637">
        <v>2.34068427E-2</v>
      </c>
      <c r="D2637">
        <v>2.0527496900000001E-2</v>
      </c>
      <c r="E2637">
        <v>2.3368859700000001E-2</v>
      </c>
      <c r="F2637">
        <v>34</v>
      </c>
    </row>
    <row r="2638" spans="1:6" x14ac:dyDescent="0.25">
      <c r="A2638">
        <v>1617762820280</v>
      </c>
      <c r="B2638">
        <v>6040</v>
      </c>
      <c r="C2638">
        <v>1.03862183E-2</v>
      </c>
      <c r="D2638">
        <v>1.09505188E-2</v>
      </c>
      <c r="E2638">
        <v>1.14262737E-2</v>
      </c>
      <c r="F2638">
        <v>34</v>
      </c>
    </row>
    <row r="2639" spans="1:6" x14ac:dyDescent="0.25">
      <c r="A2639">
        <v>1617762821288</v>
      </c>
      <c r="B2639">
        <v>6040</v>
      </c>
      <c r="C2639">
        <v>1.03860004E-2</v>
      </c>
      <c r="D2639">
        <v>1.07336212E-2</v>
      </c>
      <c r="E2639">
        <v>1.16082272E-2</v>
      </c>
      <c r="F2639">
        <v>34</v>
      </c>
    </row>
    <row r="2640" spans="1:6" x14ac:dyDescent="0.25">
      <c r="A2640">
        <v>1617762822288</v>
      </c>
      <c r="B2640">
        <v>6040</v>
      </c>
      <c r="C2640">
        <v>1.03859985E-2</v>
      </c>
      <c r="D2640">
        <v>1.12357046E-2</v>
      </c>
      <c r="E2640">
        <v>1.15577215E-2</v>
      </c>
      <c r="F2640">
        <v>34</v>
      </c>
    </row>
    <row r="2641" spans="1:6" x14ac:dyDescent="0.25">
      <c r="A2641">
        <v>1617762823294</v>
      </c>
      <c r="B2641">
        <v>6040</v>
      </c>
      <c r="C2641">
        <v>1.02636805E-2</v>
      </c>
      <c r="D2641">
        <v>1.1021804099999999E-2</v>
      </c>
      <c r="E2641">
        <v>1.1536067400000001E-2</v>
      </c>
      <c r="F2641">
        <v>34</v>
      </c>
    </row>
    <row r="2642" spans="1:6" x14ac:dyDescent="0.25">
      <c r="A2642">
        <v>1617762824295</v>
      </c>
      <c r="B2642">
        <v>4040</v>
      </c>
      <c r="C2642">
        <v>1.0447461200000001E-2</v>
      </c>
      <c r="D2642">
        <v>1.10135032E-2</v>
      </c>
      <c r="E2642">
        <v>1.1683207899999999E-2</v>
      </c>
      <c r="F2642">
        <v>34</v>
      </c>
    </row>
    <row r="2643" spans="1:6" x14ac:dyDescent="0.25">
      <c r="A2643">
        <v>1617762825296</v>
      </c>
      <c r="B2643">
        <v>4040</v>
      </c>
      <c r="C2643">
        <v>1.00797405E-2</v>
      </c>
      <c r="D2643">
        <v>1.08099002E-2</v>
      </c>
      <c r="E2643">
        <v>1.13551868E-2</v>
      </c>
      <c r="F2643">
        <v>34</v>
      </c>
    </row>
    <row r="2644" spans="1:6" x14ac:dyDescent="0.25">
      <c r="A2644">
        <v>1617762826317</v>
      </c>
      <c r="B2644">
        <v>4040</v>
      </c>
      <c r="C2644">
        <v>1.0447355E-2</v>
      </c>
      <c r="D2644">
        <v>1.12085482E-2</v>
      </c>
      <c r="E2644">
        <v>1.17040602E-2</v>
      </c>
      <c r="F2644">
        <v>34</v>
      </c>
    </row>
    <row r="2645" spans="1:6" x14ac:dyDescent="0.25">
      <c r="A2645">
        <v>1617762827324</v>
      </c>
      <c r="B2645">
        <v>4040</v>
      </c>
      <c r="C2645">
        <v>1.06313052E-2</v>
      </c>
      <c r="D2645">
        <v>1.09360134E-2</v>
      </c>
      <c r="E2645">
        <v>1.16449455E-2</v>
      </c>
      <c r="F2645">
        <v>34.044189453100003</v>
      </c>
    </row>
    <row r="2646" spans="1:6" x14ac:dyDescent="0.25">
      <c r="A2646">
        <v>1617762828332</v>
      </c>
      <c r="B2646">
        <v>4040</v>
      </c>
      <c r="C2646">
        <v>1.0447475100000001E-2</v>
      </c>
      <c r="D2646">
        <v>1.1161782800000001E-2</v>
      </c>
      <c r="E2646">
        <v>1.16616962E-2</v>
      </c>
      <c r="F2646">
        <v>33.989273071299998</v>
      </c>
    </row>
    <row r="2647" spans="1:6" x14ac:dyDescent="0.25">
      <c r="A2647">
        <v>1617762829340</v>
      </c>
      <c r="B2647">
        <v>4040</v>
      </c>
      <c r="C2647">
        <v>1.02635669E-2</v>
      </c>
      <c r="D2647">
        <v>1.1055202199999999E-2</v>
      </c>
      <c r="E2647">
        <v>1.1617990200000001E-2</v>
      </c>
      <c r="F2647">
        <v>33.998157501199998</v>
      </c>
    </row>
    <row r="2648" spans="1:6" x14ac:dyDescent="0.25">
      <c r="A2648">
        <v>1617762830341</v>
      </c>
      <c r="B2648">
        <v>4040</v>
      </c>
      <c r="C2648">
        <v>1.02636702E-2</v>
      </c>
      <c r="D2648">
        <v>1.11493301E-2</v>
      </c>
      <c r="E2648">
        <v>1.1333861400000001E-2</v>
      </c>
      <c r="F2648">
        <v>33.999683380100002</v>
      </c>
    </row>
    <row r="2649" spans="1:6" x14ac:dyDescent="0.25">
      <c r="A2649">
        <v>1617762831342</v>
      </c>
      <c r="B2649">
        <v>4040</v>
      </c>
      <c r="C2649">
        <v>1.0631218600000001E-2</v>
      </c>
      <c r="D2649">
        <v>1.11641325E-2</v>
      </c>
      <c r="E2649">
        <v>1.18931178E-2</v>
      </c>
      <c r="F2649">
        <v>33.999942779500003</v>
      </c>
    </row>
    <row r="2650" spans="1:6" x14ac:dyDescent="0.25">
      <c r="A2650">
        <v>1617762832351</v>
      </c>
      <c r="B2650">
        <v>4040</v>
      </c>
      <c r="C2650">
        <v>1.05699543E-2</v>
      </c>
      <c r="D2650">
        <v>1.09528145E-2</v>
      </c>
      <c r="E2650">
        <v>1.1831297500000001E-2</v>
      </c>
      <c r="F2650">
        <v>33.999988555900003</v>
      </c>
    </row>
    <row r="2651" spans="1:6" x14ac:dyDescent="0.25">
      <c r="A2651">
        <v>1617762833356</v>
      </c>
      <c r="B2651">
        <v>4040</v>
      </c>
      <c r="C2651">
        <v>1.03860693E-2</v>
      </c>
      <c r="D2651">
        <v>1.09787229E-2</v>
      </c>
      <c r="E2651">
        <v>1.1555058E-2</v>
      </c>
      <c r="F2651">
        <v>33.999996185299999</v>
      </c>
    </row>
    <row r="2652" spans="1:6" x14ac:dyDescent="0.25">
      <c r="A2652">
        <v>1617762834357</v>
      </c>
      <c r="B2652">
        <v>4040</v>
      </c>
      <c r="C2652">
        <v>1.0753663300000001E-2</v>
      </c>
      <c r="D2652">
        <v>1.1043892200000001E-2</v>
      </c>
      <c r="E2652">
        <v>1.19865639E-2</v>
      </c>
      <c r="F2652">
        <v>33.999996185299999</v>
      </c>
    </row>
    <row r="2653" spans="1:6" x14ac:dyDescent="0.25">
      <c r="A2653">
        <v>1617762835365</v>
      </c>
      <c r="B2653">
        <v>4040</v>
      </c>
      <c r="C2653">
        <v>1.0202186199999999E-2</v>
      </c>
      <c r="D2653">
        <v>1.12326723E-2</v>
      </c>
      <c r="E2653">
        <v>1.13218799E-2</v>
      </c>
      <c r="F2653">
        <v>34.044189453100003</v>
      </c>
    </row>
    <row r="2654" spans="1:6" x14ac:dyDescent="0.25">
      <c r="A2654">
        <v>1617762836365</v>
      </c>
      <c r="B2654">
        <v>4040</v>
      </c>
      <c r="C2654">
        <v>1.0508761700000001E-2</v>
      </c>
      <c r="D2654">
        <v>1.1034693599999999E-2</v>
      </c>
      <c r="E2654">
        <v>1.12866107E-2</v>
      </c>
      <c r="F2654">
        <v>34.015159606899999</v>
      </c>
    </row>
    <row r="2655" spans="1:6" x14ac:dyDescent="0.25">
      <c r="A2655">
        <v>1617762837375</v>
      </c>
      <c r="B2655">
        <v>4040</v>
      </c>
      <c r="C2655">
        <v>1.0569899299999999E-2</v>
      </c>
      <c r="D2655">
        <v>1.09318318E-2</v>
      </c>
      <c r="E2655">
        <v>1.18484935E-2</v>
      </c>
      <c r="F2655">
        <v>34.002597808799997</v>
      </c>
    </row>
    <row r="2656" spans="1:6" x14ac:dyDescent="0.25">
      <c r="A2656">
        <v>1617762838381</v>
      </c>
      <c r="B2656">
        <v>4040</v>
      </c>
      <c r="C2656">
        <v>1.02635799E-2</v>
      </c>
      <c r="D2656">
        <v>1.08503131E-2</v>
      </c>
      <c r="E2656">
        <v>1.1694909999999999E-2</v>
      </c>
      <c r="F2656">
        <v>34.000442504900001</v>
      </c>
    </row>
    <row r="2657" spans="1:6" x14ac:dyDescent="0.25">
      <c r="A2657">
        <v>1617762839386</v>
      </c>
      <c r="B2657">
        <v>4040</v>
      </c>
      <c r="C2657">
        <v>1.07537573E-2</v>
      </c>
      <c r="D2657">
        <v>1.11522879E-2</v>
      </c>
      <c r="E2657">
        <v>1.14292726E-2</v>
      </c>
      <c r="F2657">
        <v>34.0000724792</v>
      </c>
    </row>
    <row r="2658" spans="1:6" x14ac:dyDescent="0.25">
      <c r="A2658">
        <v>1617762840388</v>
      </c>
      <c r="B2658">
        <v>4040</v>
      </c>
      <c r="C2658">
        <v>1.0569984100000001E-2</v>
      </c>
      <c r="D2658">
        <v>1.08706718E-2</v>
      </c>
      <c r="E2658">
        <v>1.1471702699999999E-2</v>
      </c>
      <c r="F2658">
        <v>34.000011444099997</v>
      </c>
    </row>
    <row r="2659" spans="1:6" x14ac:dyDescent="0.25">
      <c r="A2659">
        <v>1617762841393</v>
      </c>
      <c r="B2659">
        <v>4040</v>
      </c>
      <c r="C2659">
        <v>1.0508731E-2</v>
      </c>
      <c r="D2659">
        <v>1.11989677E-2</v>
      </c>
      <c r="E2659">
        <v>1.1492501E-2</v>
      </c>
      <c r="F2659">
        <v>34</v>
      </c>
    </row>
    <row r="2660" spans="1:6" x14ac:dyDescent="0.25">
      <c r="A2660">
        <v>1617762842400</v>
      </c>
      <c r="B2660">
        <v>4040</v>
      </c>
      <c r="C2660">
        <v>1.06311264E-2</v>
      </c>
      <c r="D2660">
        <v>1.0936928E-2</v>
      </c>
      <c r="E2660">
        <v>1.15507236E-2</v>
      </c>
      <c r="F2660">
        <v>34.044189453100003</v>
      </c>
    </row>
    <row r="2661" spans="1:6" x14ac:dyDescent="0.25">
      <c r="A2661">
        <v>1617762843401</v>
      </c>
      <c r="B2661">
        <v>4040</v>
      </c>
      <c r="C2661">
        <v>1.0447382E-2</v>
      </c>
      <c r="D2661">
        <v>1.1073312700000001E-2</v>
      </c>
      <c r="E2661">
        <v>1.22955255E-2</v>
      </c>
      <c r="F2661">
        <v>33.989273071299998</v>
      </c>
    </row>
    <row r="2662" spans="1:6" x14ac:dyDescent="0.25">
      <c r="A2662">
        <v>1617762844411</v>
      </c>
      <c r="B2662">
        <v>4040</v>
      </c>
      <c r="C2662">
        <v>1.0202379899999999E-2</v>
      </c>
      <c r="D2662">
        <v>1.1119331200000001E-2</v>
      </c>
      <c r="E2662">
        <v>1.16207749E-2</v>
      </c>
      <c r="F2662">
        <v>33.998157501199998</v>
      </c>
    </row>
    <row r="2663" spans="1:6" x14ac:dyDescent="0.25">
      <c r="A2663">
        <v>1617762845416</v>
      </c>
      <c r="B2663">
        <v>4040</v>
      </c>
      <c r="C2663">
        <v>1.0753732199999999E-2</v>
      </c>
      <c r="D2663">
        <v>1.1325808200000001E-2</v>
      </c>
      <c r="E2663">
        <v>1.1931515300000001E-2</v>
      </c>
      <c r="F2663">
        <v>33.999683380100002</v>
      </c>
    </row>
    <row r="2664" spans="1:6" x14ac:dyDescent="0.25">
      <c r="A2664">
        <v>1617762846417</v>
      </c>
      <c r="B2664">
        <v>4040</v>
      </c>
      <c r="C2664">
        <v>1.06925461E-2</v>
      </c>
      <c r="D2664">
        <v>1.1109049399999999E-2</v>
      </c>
      <c r="E2664">
        <v>1.1776595399999999E-2</v>
      </c>
      <c r="F2664">
        <v>33.999942779500003</v>
      </c>
    </row>
    <row r="2665" spans="1:6" x14ac:dyDescent="0.25">
      <c r="A2665">
        <v>1617762847418</v>
      </c>
      <c r="B2665">
        <v>4040</v>
      </c>
      <c r="C2665">
        <v>1.05087077E-2</v>
      </c>
      <c r="D2665">
        <v>1.1428584300000001E-2</v>
      </c>
      <c r="E2665">
        <v>1.16742458E-2</v>
      </c>
      <c r="F2665">
        <v>33.999988555900003</v>
      </c>
    </row>
    <row r="2666" spans="1:6" x14ac:dyDescent="0.25">
      <c r="A2666">
        <v>1617762848424</v>
      </c>
      <c r="B2666">
        <v>4040</v>
      </c>
      <c r="C2666">
        <v>1.05087562E-2</v>
      </c>
      <c r="D2666">
        <v>1.1325722599999999E-2</v>
      </c>
      <c r="E2666">
        <v>1.1577628600000001E-2</v>
      </c>
      <c r="F2666">
        <v>34.025886535600002</v>
      </c>
    </row>
    <row r="2667" spans="1:6" x14ac:dyDescent="0.25">
      <c r="A2667">
        <v>1617762849433</v>
      </c>
      <c r="B2667">
        <v>4040</v>
      </c>
      <c r="C2667">
        <v>1.0508711400000001E-2</v>
      </c>
      <c r="D2667">
        <v>1.08231669E-2</v>
      </c>
      <c r="E2667">
        <v>1.1355265E-2</v>
      </c>
      <c r="F2667">
        <v>34.004440307599999</v>
      </c>
    </row>
    <row r="2668" spans="1:6" x14ac:dyDescent="0.25">
      <c r="A2668">
        <v>1617762850441</v>
      </c>
      <c r="B2668">
        <v>4040</v>
      </c>
      <c r="C2668">
        <v>1.03861457E-2</v>
      </c>
      <c r="D2668">
        <v>1.1106342999999999E-2</v>
      </c>
      <c r="E2668">
        <v>1.1656319700000001E-2</v>
      </c>
      <c r="F2668">
        <v>34.000759124799998</v>
      </c>
    </row>
    <row r="2669" spans="1:6" x14ac:dyDescent="0.25">
      <c r="A2669">
        <v>1617762851449</v>
      </c>
      <c r="B2669">
        <v>4040</v>
      </c>
      <c r="C2669">
        <v>1.0508718E-2</v>
      </c>
      <c r="D2669">
        <v>1.0997662300000001E-2</v>
      </c>
      <c r="E2669">
        <v>1.16644613E-2</v>
      </c>
      <c r="F2669">
        <v>34.000129699699997</v>
      </c>
    </row>
    <row r="2670" spans="1:6" x14ac:dyDescent="0.25">
      <c r="A2670">
        <v>1617762852866</v>
      </c>
      <c r="B2670">
        <v>4040</v>
      </c>
      <c r="C2670">
        <v>1.0447402499999999E-2</v>
      </c>
      <c r="D2670">
        <v>1.0765579500000001E-2</v>
      </c>
      <c r="E2670">
        <v>1.16500426E-2</v>
      </c>
      <c r="F2670">
        <v>34.000019073499999</v>
      </c>
    </row>
    <row r="2671" spans="1:6" x14ac:dyDescent="0.25">
      <c r="A2671">
        <v>1617762853871</v>
      </c>
      <c r="B2671">
        <v>4040</v>
      </c>
      <c r="C2671">
        <v>1.02636358E-2</v>
      </c>
      <c r="D2671">
        <v>1.09377308E-2</v>
      </c>
      <c r="E2671">
        <v>1.15541182E-2</v>
      </c>
      <c r="F2671">
        <v>33.999996185299999</v>
      </c>
    </row>
    <row r="2672" spans="1:6" x14ac:dyDescent="0.25">
      <c r="A2672">
        <v>1617762854881</v>
      </c>
      <c r="B2672">
        <v>4040</v>
      </c>
      <c r="C2672">
        <v>1.03860125E-2</v>
      </c>
      <c r="D2672">
        <v>1.09389927E-2</v>
      </c>
      <c r="E2672">
        <v>1.2023465699999999E-2</v>
      </c>
      <c r="F2672">
        <v>33.999996185299999</v>
      </c>
    </row>
    <row r="2673" spans="1:6" x14ac:dyDescent="0.25">
      <c r="A2673">
        <v>1617762855882</v>
      </c>
      <c r="B2673">
        <v>4040</v>
      </c>
      <c r="C2673">
        <v>1.06924102E-2</v>
      </c>
      <c r="D2673">
        <v>1.08837923E-2</v>
      </c>
      <c r="E2673">
        <v>1.13587566E-2</v>
      </c>
      <c r="F2673">
        <v>33.999996185299999</v>
      </c>
    </row>
    <row r="2674" spans="1:6" x14ac:dyDescent="0.25">
      <c r="A2674">
        <v>1617762856883</v>
      </c>
      <c r="B2674">
        <v>4040</v>
      </c>
      <c r="C2674">
        <v>1.0631120799999999E-2</v>
      </c>
      <c r="D2674">
        <v>1.1135823099999999E-2</v>
      </c>
      <c r="E2674">
        <v>1.1576998999999999E-2</v>
      </c>
      <c r="F2674">
        <v>33.999996185299999</v>
      </c>
    </row>
    <row r="2675" spans="1:6" x14ac:dyDescent="0.25">
      <c r="A2675">
        <v>1617762857883</v>
      </c>
      <c r="B2675">
        <v>4040</v>
      </c>
      <c r="C2675">
        <v>1.02636581E-2</v>
      </c>
      <c r="D2675">
        <v>1.11568794E-2</v>
      </c>
      <c r="E2675">
        <v>1.1407949000000001E-2</v>
      </c>
      <c r="F2675">
        <v>33.999996185299999</v>
      </c>
    </row>
    <row r="2676" spans="1:6" x14ac:dyDescent="0.25">
      <c r="A2676">
        <v>1617762858889</v>
      </c>
      <c r="B2676">
        <v>4040</v>
      </c>
      <c r="C2676">
        <v>1.06311459E-2</v>
      </c>
      <c r="D2676">
        <v>1.1382091800000001E-2</v>
      </c>
      <c r="E2676">
        <v>1.14948871E-2</v>
      </c>
      <c r="F2676">
        <v>33.999996185299999</v>
      </c>
    </row>
    <row r="2677" spans="1:6" x14ac:dyDescent="0.25">
      <c r="A2677">
        <v>1617762859898</v>
      </c>
      <c r="B2677">
        <v>4040</v>
      </c>
      <c r="C2677">
        <v>1.08762207E-2</v>
      </c>
      <c r="D2677">
        <v>1.1065071399999999E-2</v>
      </c>
      <c r="E2677">
        <v>1.18723009E-2</v>
      </c>
      <c r="F2677">
        <v>33.999996185299999</v>
      </c>
    </row>
    <row r="2678" spans="1:6" x14ac:dyDescent="0.25">
      <c r="A2678">
        <v>1617762860905</v>
      </c>
      <c r="B2678">
        <v>4040</v>
      </c>
      <c r="C2678">
        <v>1.0386154999999999E-2</v>
      </c>
      <c r="D2678">
        <v>1.0789778999999999E-2</v>
      </c>
      <c r="E2678">
        <v>1.18417963E-2</v>
      </c>
      <c r="F2678">
        <v>33.999996185299999</v>
      </c>
    </row>
    <row r="2679" spans="1:6" x14ac:dyDescent="0.25">
      <c r="A2679">
        <v>1617762861911</v>
      </c>
      <c r="B2679">
        <v>4040</v>
      </c>
      <c r="C2679">
        <v>1.0386091700000001E-2</v>
      </c>
      <c r="D2679">
        <v>1.14162052E-2</v>
      </c>
      <c r="E2679">
        <v>1.14600463E-2</v>
      </c>
      <c r="F2679">
        <v>33.999996185299999</v>
      </c>
    </row>
    <row r="2680" spans="1:6" x14ac:dyDescent="0.25">
      <c r="A2680">
        <v>1617762862919</v>
      </c>
      <c r="B2680">
        <v>4040</v>
      </c>
      <c r="C2680">
        <v>1.05086928E-2</v>
      </c>
      <c r="D2680">
        <v>1.1190889399999999E-2</v>
      </c>
      <c r="E2680">
        <v>1.1278095700000001E-2</v>
      </c>
      <c r="F2680">
        <v>34.025886535600002</v>
      </c>
    </row>
    <row r="2681" spans="1:6" x14ac:dyDescent="0.25">
      <c r="A2681">
        <v>1617762863926</v>
      </c>
      <c r="B2681">
        <v>4040</v>
      </c>
      <c r="C2681">
        <v>1.03248078E-2</v>
      </c>
      <c r="D2681">
        <v>1.1108087399999999E-2</v>
      </c>
      <c r="E2681">
        <v>1.1142902099999999E-2</v>
      </c>
      <c r="F2681">
        <v>33.960247039800002</v>
      </c>
    </row>
    <row r="2682" spans="1:6" x14ac:dyDescent="0.25">
      <c r="A2682">
        <v>1617762864928</v>
      </c>
      <c r="B2682">
        <v>4040</v>
      </c>
      <c r="C2682">
        <v>1.0753708900000001E-2</v>
      </c>
      <c r="D2682">
        <v>1.10588614E-2</v>
      </c>
      <c r="E2682">
        <v>1.1360896800000001E-2</v>
      </c>
      <c r="F2682">
        <v>33.941402435299999</v>
      </c>
    </row>
    <row r="2683" spans="1:6" x14ac:dyDescent="0.25">
      <c r="A2683">
        <v>1617762865929</v>
      </c>
      <c r="B2683">
        <v>4040</v>
      </c>
      <c r="C2683">
        <v>1.0447295400000001E-2</v>
      </c>
      <c r="D2683">
        <v>1.0972068600000001E-2</v>
      </c>
      <c r="E2683">
        <v>1.12710139E-2</v>
      </c>
      <c r="F2683">
        <v>33.938167571999998</v>
      </c>
    </row>
    <row r="2684" spans="1:6" x14ac:dyDescent="0.25">
      <c r="A2684">
        <v>1617762866938</v>
      </c>
      <c r="B2684">
        <v>4040</v>
      </c>
      <c r="C2684">
        <v>1.0386227600000001E-2</v>
      </c>
      <c r="D2684">
        <v>1.09868916E-2</v>
      </c>
      <c r="E2684">
        <v>1.16111971E-2</v>
      </c>
      <c r="F2684">
        <v>33.937614440899999</v>
      </c>
    </row>
    <row r="2685" spans="1:6" x14ac:dyDescent="0.25">
      <c r="A2685">
        <v>1617762867944</v>
      </c>
      <c r="B2685">
        <v>4040</v>
      </c>
      <c r="C2685">
        <v>1.0324926999999999E-2</v>
      </c>
      <c r="D2685">
        <v>1.1189831399999999E-2</v>
      </c>
      <c r="E2685">
        <v>1.19204307E-2</v>
      </c>
      <c r="F2685">
        <v>33.963405609100001</v>
      </c>
    </row>
    <row r="2686" spans="1:6" x14ac:dyDescent="0.25">
      <c r="A2686">
        <v>1617762868949</v>
      </c>
      <c r="B2686">
        <v>4040</v>
      </c>
      <c r="C2686">
        <v>1.0753797400000001E-2</v>
      </c>
      <c r="D2686">
        <v>1.0920086900000001E-2</v>
      </c>
      <c r="E2686">
        <v>1.18529433E-2</v>
      </c>
      <c r="F2686">
        <v>33.941944122300001</v>
      </c>
    </row>
    <row r="2687" spans="1:6" x14ac:dyDescent="0.25">
      <c r="A2687">
        <v>1617762869957</v>
      </c>
      <c r="B2687">
        <v>4040</v>
      </c>
      <c r="C2687">
        <v>1.05086416E-2</v>
      </c>
      <c r="D2687">
        <v>1.0936170800000001E-2</v>
      </c>
      <c r="E2687">
        <v>1.1561204699999999E-2</v>
      </c>
      <c r="F2687">
        <v>33.9382629395</v>
      </c>
    </row>
    <row r="2688" spans="1:6" x14ac:dyDescent="0.25">
      <c r="A2688">
        <v>1617762870965</v>
      </c>
      <c r="B2688">
        <v>4040</v>
      </c>
      <c r="C2688">
        <v>1.04472926E-2</v>
      </c>
      <c r="D2688">
        <v>1.15385735E-2</v>
      </c>
      <c r="E2688">
        <v>1.15420343E-2</v>
      </c>
      <c r="F2688">
        <v>33.937629699699997</v>
      </c>
    </row>
    <row r="2689" spans="1:6" x14ac:dyDescent="0.25">
      <c r="A2689">
        <v>1617762871971</v>
      </c>
      <c r="B2689">
        <v>4040</v>
      </c>
      <c r="C2689">
        <v>1.0386045999999999E-2</v>
      </c>
      <c r="D2689">
        <v>1.13840308E-2</v>
      </c>
      <c r="E2689">
        <v>1.14141265E-2</v>
      </c>
      <c r="F2689">
        <v>33.937519073499999</v>
      </c>
    </row>
    <row r="2690" spans="1:6" x14ac:dyDescent="0.25">
      <c r="A2690">
        <v>1617762872982</v>
      </c>
      <c r="B2690">
        <v>4040</v>
      </c>
      <c r="C2690">
        <v>1.06312344E-2</v>
      </c>
      <c r="D2690">
        <v>1.0797900100000001E-2</v>
      </c>
      <c r="E2690">
        <v>1.1412174400000001E-2</v>
      </c>
      <c r="F2690">
        <v>33.9375</v>
      </c>
    </row>
    <row r="2691" spans="1:6" x14ac:dyDescent="0.25">
      <c r="A2691">
        <v>1617762873987</v>
      </c>
      <c r="B2691">
        <v>4040</v>
      </c>
      <c r="C2691">
        <v>1.0324861899999999E-2</v>
      </c>
      <c r="D2691">
        <v>1.10932151E-2</v>
      </c>
      <c r="E2691">
        <v>1.1507775600000001E-2</v>
      </c>
      <c r="F2691">
        <v>33.9375</v>
      </c>
    </row>
    <row r="2692" spans="1:6" x14ac:dyDescent="0.25">
      <c r="A2692">
        <v>1617762874988</v>
      </c>
      <c r="B2692">
        <v>4040</v>
      </c>
      <c r="C2692">
        <v>1.0324787300000001E-2</v>
      </c>
      <c r="D2692">
        <v>1.1070303599999999E-2</v>
      </c>
      <c r="E2692">
        <v>1.2064725199999999E-2</v>
      </c>
      <c r="F2692">
        <v>33.9375</v>
      </c>
    </row>
    <row r="2693" spans="1:6" x14ac:dyDescent="0.25">
      <c r="A2693">
        <v>1617762875997</v>
      </c>
      <c r="B2693">
        <v>4040</v>
      </c>
      <c r="C2693">
        <v>1.03860442E-2</v>
      </c>
      <c r="D2693">
        <v>1.12639274E-2</v>
      </c>
      <c r="E2693">
        <v>1.14689553E-2</v>
      </c>
      <c r="F2693">
        <v>33.9375</v>
      </c>
    </row>
    <row r="2694" spans="1:6" x14ac:dyDescent="0.25">
      <c r="A2694">
        <v>1617762877006</v>
      </c>
      <c r="B2694">
        <v>4040</v>
      </c>
      <c r="C2694">
        <v>1.02022151E-2</v>
      </c>
      <c r="D2694">
        <v>1.0856734599999999E-2</v>
      </c>
      <c r="E2694">
        <v>1.15480497E-2</v>
      </c>
      <c r="F2694">
        <v>34.033466339100002</v>
      </c>
    </row>
    <row r="2695" spans="1:6" x14ac:dyDescent="0.25">
      <c r="A2695">
        <v>1617762878006</v>
      </c>
      <c r="B2695">
        <v>4040</v>
      </c>
      <c r="C2695">
        <v>1.04474984E-2</v>
      </c>
      <c r="D2695">
        <v>1.11046275E-2</v>
      </c>
      <c r="E2695">
        <v>1.1488975E-2</v>
      </c>
      <c r="F2695">
        <v>34.049934387199997</v>
      </c>
    </row>
    <row r="2696" spans="1:6" x14ac:dyDescent="0.25">
      <c r="A2696">
        <v>1617762879009</v>
      </c>
      <c r="B2696">
        <v>4040</v>
      </c>
      <c r="C2696">
        <v>1.02022663E-2</v>
      </c>
      <c r="D2696">
        <v>1.11580295E-2</v>
      </c>
      <c r="E2696">
        <v>1.1570624999999999E-2</v>
      </c>
      <c r="F2696">
        <v>33.990261077900001</v>
      </c>
    </row>
    <row r="2697" spans="1:6" x14ac:dyDescent="0.25">
      <c r="A2697">
        <v>1617762880010</v>
      </c>
      <c r="B2697">
        <v>4040</v>
      </c>
      <c r="C2697">
        <v>1.03861904E-2</v>
      </c>
      <c r="D2697">
        <v>1.0956509E-2</v>
      </c>
      <c r="E2697">
        <v>1.19283684E-2</v>
      </c>
      <c r="F2697">
        <v>33.998329162600001</v>
      </c>
    </row>
    <row r="2698" spans="1:6" x14ac:dyDescent="0.25">
      <c r="A2698">
        <v>1617762881019</v>
      </c>
      <c r="B2698">
        <v>4040</v>
      </c>
      <c r="C2698">
        <v>1.05698882E-2</v>
      </c>
      <c r="D2698">
        <v>1.0981179799999999E-2</v>
      </c>
      <c r="E2698">
        <v>1.1769128E-2</v>
      </c>
      <c r="F2698">
        <v>33.999710082999997</v>
      </c>
    </row>
    <row r="2699" spans="1:6" x14ac:dyDescent="0.25">
      <c r="A2699">
        <v>1617762882021</v>
      </c>
      <c r="B2699">
        <v>4040</v>
      </c>
      <c r="C2699">
        <v>1.05698146E-2</v>
      </c>
      <c r="D2699">
        <v>1.1245205100000001E-2</v>
      </c>
      <c r="E2699">
        <v>1.18046943E-2</v>
      </c>
      <c r="F2699">
        <v>33.999950408899998</v>
      </c>
    </row>
    <row r="2700" spans="1:6" x14ac:dyDescent="0.25">
      <c r="A2700">
        <v>1617762883022</v>
      </c>
      <c r="B2700">
        <v>4040</v>
      </c>
      <c r="C2700">
        <v>1.0692556400000001E-2</v>
      </c>
      <c r="D2700">
        <v>1.1017404499999999E-2</v>
      </c>
      <c r="E2700">
        <v>1.2075840500000001E-2</v>
      </c>
      <c r="F2700">
        <v>33.999992370599998</v>
      </c>
    </row>
    <row r="2701" spans="1:6" x14ac:dyDescent="0.25">
      <c r="A2701">
        <v>1617762884029</v>
      </c>
      <c r="B2701">
        <v>4040</v>
      </c>
      <c r="C2701">
        <v>1.04473252E-2</v>
      </c>
      <c r="D2701">
        <v>1.1198352999999999E-2</v>
      </c>
      <c r="E2701">
        <v>1.19266463E-2</v>
      </c>
      <c r="F2701">
        <v>33.999996185299999</v>
      </c>
    </row>
    <row r="2702" spans="1:6" x14ac:dyDescent="0.25">
      <c r="A2702">
        <v>1617762885037</v>
      </c>
      <c r="B2702">
        <v>4040</v>
      </c>
      <c r="C2702">
        <v>1.0753778699999999E-2</v>
      </c>
      <c r="D2702">
        <v>1.0995267899999999E-2</v>
      </c>
      <c r="E2702">
        <v>1.1751648E-2</v>
      </c>
      <c r="F2702">
        <v>33.999996185299999</v>
      </c>
    </row>
    <row r="2703" spans="1:6" x14ac:dyDescent="0.25">
      <c r="A2703">
        <v>1617762886046</v>
      </c>
      <c r="B2703">
        <v>4040</v>
      </c>
      <c r="C2703">
        <v>1.03861084E-2</v>
      </c>
      <c r="D2703">
        <v>1.1173197100000001E-2</v>
      </c>
      <c r="E2703">
        <v>1.17196199E-2</v>
      </c>
      <c r="F2703">
        <v>34.025886535600002</v>
      </c>
    </row>
    <row r="2704" spans="1:6" x14ac:dyDescent="0.25">
      <c r="A2704">
        <v>1617762887050</v>
      </c>
      <c r="B2704">
        <v>4040</v>
      </c>
      <c r="C2704">
        <v>1.0386054400000001E-2</v>
      </c>
      <c r="D2704">
        <v>1.0799206800000001E-2</v>
      </c>
      <c r="E2704">
        <v>1.1598317E-2</v>
      </c>
      <c r="F2704">
        <v>34.004440307599999</v>
      </c>
    </row>
    <row r="2705" spans="1:6" x14ac:dyDescent="0.25">
      <c r="A2705">
        <v>1617762888059</v>
      </c>
      <c r="B2705">
        <v>4040</v>
      </c>
      <c r="C2705">
        <v>1.06924232E-2</v>
      </c>
      <c r="D2705">
        <v>1.0775741199999999E-2</v>
      </c>
      <c r="E2705">
        <v>1.1484822299999999E-2</v>
      </c>
      <c r="F2705">
        <v>34.000759124799998</v>
      </c>
    </row>
    <row r="2706" spans="1:6" x14ac:dyDescent="0.25">
      <c r="A2706">
        <v>1617762889060</v>
      </c>
      <c r="B2706">
        <v>4040</v>
      </c>
      <c r="C2706">
        <v>1.0692362699999999E-2</v>
      </c>
      <c r="D2706">
        <v>1.10501088E-2</v>
      </c>
      <c r="E2706">
        <v>1.1499046299999999E-2</v>
      </c>
      <c r="F2706">
        <v>34.000129699699997</v>
      </c>
    </row>
    <row r="2707" spans="1:6" x14ac:dyDescent="0.25">
      <c r="A2707">
        <v>1617762890066</v>
      </c>
      <c r="B2707">
        <v>4040</v>
      </c>
      <c r="C2707">
        <v>1.0324920499999999E-2</v>
      </c>
      <c r="D2707">
        <v>1.1236049200000001E-2</v>
      </c>
      <c r="E2707">
        <v>1.2033347E-2</v>
      </c>
      <c r="F2707">
        <v>34.000019073499999</v>
      </c>
    </row>
    <row r="2708" spans="1:6" x14ac:dyDescent="0.25">
      <c r="A2708">
        <v>1617762891071</v>
      </c>
      <c r="B2708">
        <v>4040</v>
      </c>
      <c r="C2708">
        <v>1.0447487199999999E-2</v>
      </c>
      <c r="D2708">
        <v>1.1214712599999999E-2</v>
      </c>
      <c r="E2708">
        <v>1.1425401999999999E-2</v>
      </c>
      <c r="F2708">
        <v>34</v>
      </c>
    </row>
    <row r="2709" spans="1:6" x14ac:dyDescent="0.25">
      <c r="A2709">
        <v>1617762892077</v>
      </c>
      <c r="B2709">
        <v>4040</v>
      </c>
      <c r="C2709">
        <v>1.0386154999999999E-2</v>
      </c>
      <c r="D2709">
        <v>1.09784557E-2</v>
      </c>
      <c r="E2709">
        <v>1.16412956E-2</v>
      </c>
      <c r="F2709">
        <v>34.025886535600002</v>
      </c>
    </row>
    <row r="2710" spans="1:6" x14ac:dyDescent="0.25">
      <c r="A2710">
        <v>1617762893089</v>
      </c>
      <c r="B2710">
        <v>4040</v>
      </c>
      <c r="C2710">
        <v>1.05698314E-2</v>
      </c>
      <c r="D2710">
        <v>1.11441649E-2</v>
      </c>
      <c r="E2710">
        <v>1.15526877E-2</v>
      </c>
      <c r="F2710">
        <v>34.004440307599999</v>
      </c>
    </row>
    <row r="2711" spans="1:6" x14ac:dyDescent="0.25">
      <c r="A2711">
        <v>1617762894095</v>
      </c>
      <c r="B2711">
        <v>4040</v>
      </c>
      <c r="C2711">
        <v>1.08762076E-2</v>
      </c>
      <c r="D2711">
        <v>1.1309422600000001E-2</v>
      </c>
      <c r="E2711">
        <v>1.15255145E-2</v>
      </c>
      <c r="F2711">
        <v>34.044952392600003</v>
      </c>
    </row>
    <row r="2712" spans="1:6" x14ac:dyDescent="0.25">
      <c r="A2712">
        <v>1617762895101</v>
      </c>
      <c r="B2712">
        <v>4040</v>
      </c>
      <c r="C2712">
        <v>1.0263654400000001E-2</v>
      </c>
      <c r="D2712">
        <v>1.1534392799999999E-2</v>
      </c>
      <c r="E2712">
        <v>1.20434957E-2</v>
      </c>
      <c r="F2712">
        <v>33.989402771000002</v>
      </c>
    </row>
    <row r="2713" spans="1:6" x14ac:dyDescent="0.25">
      <c r="A2713">
        <v>1617762896109</v>
      </c>
      <c r="B2713">
        <v>4040</v>
      </c>
      <c r="C2713">
        <v>1.04474667E-2</v>
      </c>
      <c r="D2713">
        <v>1.11830551E-2</v>
      </c>
      <c r="E2713">
        <v>1.17614921E-2</v>
      </c>
      <c r="F2713">
        <v>33.998180389399998</v>
      </c>
    </row>
    <row r="2714" spans="1:6" x14ac:dyDescent="0.25">
      <c r="A2714">
        <v>1617762897110</v>
      </c>
      <c r="B2714">
        <v>4040</v>
      </c>
      <c r="C2714">
        <v>1.0631167299999999E-2</v>
      </c>
      <c r="D2714">
        <v>1.07925599E-2</v>
      </c>
      <c r="E2714">
        <v>1.1600231799999999E-2</v>
      </c>
      <c r="F2714">
        <v>33.999687194800003</v>
      </c>
    </row>
    <row r="2715" spans="1:6" x14ac:dyDescent="0.25">
      <c r="A2715">
        <v>1617762898116</v>
      </c>
      <c r="B2715">
        <v>4040</v>
      </c>
      <c r="C2715">
        <v>1.0753758299999999E-2</v>
      </c>
      <c r="D2715">
        <v>1.1257107400000001E-2</v>
      </c>
      <c r="E2715">
        <v>1.1459056299999999E-2</v>
      </c>
      <c r="F2715">
        <v>33.999946594199997</v>
      </c>
    </row>
    <row r="2716" spans="1:6" x14ac:dyDescent="0.25">
      <c r="A2716">
        <v>1617762899121</v>
      </c>
      <c r="B2716">
        <v>4040</v>
      </c>
      <c r="C2716">
        <v>1.03860069E-2</v>
      </c>
      <c r="D2716">
        <v>1.0853952700000001E-2</v>
      </c>
      <c r="E2716">
        <v>1.11873345E-2</v>
      </c>
      <c r="F2716">
        <v>33.999988555900003</v>
      </c>
    </row>
    <row r="2717" spans="1:6" x14ac:dyDescent="0.25">
      <c r="A2717">
        <v>1617762900121</v>
      </c>
      <c r="B2717">
        <v>4040</v>
      </c>
      <c r="C2717">
        <v>1.06924586E-2</v>
      </c>
      <c r="D2717">
        <v>1.0740676899999999E-2</v>
      </c>
      <c r="E2717">
        <v>1.1356390100000001E-2</v>
      </c>
      <c r="F2717">
        <v>33.999996185299999</v>
      </c>
    </row>
    <row r="2718" spans="1:6" x14ac:dyDescent="0.25">
      <c r="A2718">
        <v>1617762901122</v>
      </c>
      <c r="B2718">
        <v>4040</v>
      </c>
      <c r="C2718">
        <v>1.0570028800000001E-2</v>
      </c>
      <c r="D2718">
        <v>1.1083073000000001E-2</v>
      </c>
      <c r="E2718">
        <v>1.16253663E-2</v>
      </c>
      <c r="F2718">
        <v>33.999996185299999</v>
      </c>
    </row>
    <row r="2719" spans="1:6" x14ac:dyDescent="0.25">
      <c r="A2719">
        <v>1617762902130</v>
      </c>
      <c r="B2719">
        <v>4040</v>
      </c>
      <c r="C2719">
        <v>1.0324741700000001E-2</v>
      </c>
      <c r="D2719">
        <v>1.1029710999999999E-2</v>
      </c>
      <c r="E2719">
        <v>1.134363E-2</v>
      </c>
      <c r="F2719">
        <v>33.999996185299999</v>
      </c>
    </row>
    <row r="2720" spans="1:6" x14ac:dyDescent="0.25">
      <c r="A2720">
        <v>1617762903137</v>
      </c>
      <c r="B2720">
        <v>4040</v>
      </c>
      <c r="C2720">
        <v>1.0386001299999999E-2</v>
      </c>
      <c r="D2720">
        <v>1.10543584E-2</v>
      </c>
      <c r="E2720">
        <v>1.15453042E-2</v>
      </c>
      <c r="F2720">
        <v>33.999996185299999</v>
      </c>
    </row>
    <row r="2721" spans="1:6" x14ac:dyDescent="0.25">
      <c r="A2721">
        <v>1617762904137</v>
      </c>
      <c r="B2721">
        <v>4040</v>
      </c>
      <c r="C2721">
        <v>1.0263634799999999E-2</v>
      </c>
      <c r="D2721">
        <v>1.10234385E-2</v>
      </c>
      <c r="E2721">
        <v>1.1506702799999999E-2</v>
      </c>
      <c r="F2721">
        <v>33.999996185299999</v>
      </c>
    </row>
    <row r="2722" spans="1:6" x14ac:dyDescent="0.25">
      <c r="A2722">
        <v>1617762905143</v>
      </c>
      <c r="B2722">
        <v>4040</v>
      </c>
      <c r="C2722">
        <v>1.01410719E-2</v>
      </c>
      <c r="D2722">
        <v>1.1288792799999999E-2</v>
      </c>
      <c r="E2722">
        <v>1.13931326E-2</v>
      </c>
      <c r="F2722">
        <v>33.999996185299999</v>
      </c>
    </row>
    <row r="2723" spans="1:6" x14ac:dyDescent="0.25">
      <c r="A2723">
        <v>1617762906145</v>
      </c>
      <c r="B2723">
        <v>4040</v>
      </c>
      <c r="C2723">
        <v>1.03860702E-2</v>
      </c>
      <c r="D2723">
        <v>1.10062119E-2</v>
      </c>
      <c r="E2723">
        <v>1.13671096E-2</v>
      </c>
      <c r="F2723">
        <v>33.999996185299999</v>
      </c>
    </row>
    <row r="2724" spans="1:6" x14ac:dyDescent="0.25">
      <c r="A2724">
        <v>1617762907147</v>
      </c>
      <c r="B2724">
        <v>4040</v>
      </c>
      <c r="C2724">
        <v>1.0570039E-2</v>
      </c>
      <c r="D2724">
        <v>1.1233964900000001E-2</v>
      </c>
      <c r="E2724">
        <v>1.1691961400000001E-2</v>
      </c>
      <c r="F2724">
        <v>33.999996185299999</v>
      </c>
    </row>
    <row r="2725" spans="1:6" x14ac:dyDescent="0.25">
      <c r="A2725">
        <v>1617762908147</v>
      </c>
      <c r="B2725">
        <v>4040</v>
      </c>
      <c r="C2725">
        <v>1.0631204599999999E-2</v>
      </c>
      <c r="D2725">
        <v>1.13810115E-2</v>
      </c>
      <c r="E2725">
        <v>1.14647755E-2</v>
      </c>
      <c r="F2725">
        <v>33.999996185299999</v>
      </c>
    </row>
    <row r="2726" spans="1:6" x14ac:dyDescent="0.25">
      <c r="A2726">
        <v>1617762909148</v>
      </c>
      <c r="B2726">
        <v>4040</v>
      </c>
      <c r="C2726">
        <v>1.0508745E-2</v>
      </c>
      <c r="D2726">
        <v>1.0936802299999999E-2</v>
      </c>
      <c r="E2726">
        <v>1.1988804699999999E-2</v>
      </c>
      <c r="F2726">
        <v>33.999996185299999</v>
      </c>
    </row>
    <row r="2727" spans="1:6" x14ac:dyDescent="0.25">
      <c r="A2727">
        <v>1617762910149</v>
      </c>
      <c r="B2727">
        <v>4040</v>
      </c>
      <c r="C2727">
        <v>1.0263525900000001E-2</v>
      </c>
      <c r="D2727">
        <v>1.11674098E-2</v>
      </c>
      <c r="E2727">
        <v>1.19873658E-2</v>
      </c>
      <c r="F2727">
        <v>33.999996185299999</v>
      </c>
    </row>
    <row r="2728" spans="1:6" x14ac:dyDescent="0.25">
      <c r="A2728">
        <v>1617762911159</v>
      </c>
      <c r="B2728">
        <v>4040</v>
      </c>
      <c r="C2728">
        <v>1.05086239E-2</v>
      </c>
      <c r="D2728">
        <v>1.1363945E-2</v>
      </c>
      <c r="E2728">
        <v>1.1670053E-2</v>
      </c>
      <c r="F2728">
        <v>33.999996185299999</v>
      </c>
    </row>
    <row r="2729" spans="1:6" x14ac:dyDescent="0.25">
      <c r="A2729">
        <v>1617762912165</v>
      </c>
      <c r="B2729">
        <v>4040</v>
      </c>
      <c r="C2729">
        <v>1.0508684399999999E-2</v>
      </c>
      <c r="D2729">
        <v>1.11598037E-2</v>
      </c>
      <c r="E2729">
        <v>1.1671159400000001E-2</v>
      </c>
      <c r="F2729">
        <v>33.999996185299999</v>
      </c>
    </row>
    <row r="2730" spans="1:6" x14ac:dyDescent="0.25">
      <c r="A2730">
        <v>1617762913174</v>
      </c>
      <c r="B2730">
        <v>4040</v>
      </c>
      <c r="C2730">
        <v>1.04474341E-2</v>
      </c>
      <c r="D2730">
        <v>1.11230128E-2</v>
      </c>
      <c r="E2730">
        <v>1.19387377E-2</v>
      </c>
      <c r="F2730">
        <v>33.999996185299999</v>
      </c>
    </row>
    <row r="2731" spans="1:6" x14ac:dyDescent="0.25">
      <c r="A2731">
        <v>1617762914174</v>
      </c>
      <c r="B2731">
        <v>4040</v>
      </c>
      <c r="C2731">
        <v>1.03248786E-2</v>
      </c>
      <c r="D2731">
        <v>1.1246801400000001E-2</v>
      </c>
      <c r="E2731">
        <v>1.17659112E-2</v>
      </c>
      <c r="F2731">
        <v>33.999996185299999</v>
      </c>
    </row>
    <row r="2732" spans="1:6" x14ac:dyDescent="0.25">
      <c r="A2732">
        <v>1617762915179</v>
      </c>
      <c r="B2732">
        <v>4040</v>
      </c>
      <c r="C2732">
        <v>1.0386182900000001E-2</v>
      </c>
      <c r="D2732">
        <v>1.10625541E-2</v>
      </c>
      <c r="E2732">
        <v>1.1658095800000001E-2</v>
      </c>
      <c r="F2732">
        <v>33.999996185299999</v>
      </c>
    </row>
    <row r="2733" spans="1:6" x14ac:dyDescent="0.25">
      <c r="A2733">
        <v>1617762916188</v>
      </c>
      <c r="B2733">
        <v>4040</v>
      </c>
      <c r="C2733">
        <v>1.08761881E-2</v>
      </c>
      <c r="D2733">
        <v>1.11536598E-2</v>
      </c>
      <c r="E2733">
        <v>1.16297808E-2</v>
      </c>
      <c r="F2733">
        <v>33.999996185299999</v>
      </c>
    </row>
    <row r="2734" spans="1:6" x14ac:dyDescent="0.25">
      <c r="A2734">
        <v>1617762917189</v>
      </c>
      <c r="B2734">
        <v>4040</v>
      </c>
      <c r="C2734">
        <v>1.0570021299999999E-2</v>
      </c>
      <c r="D2734">
        <v>1.11550381E-2</v>
      </c>
      <c r="E2734">
        <v>1.1794298E-2</v>
      </c>
      <c r="F2734">
        <v>33.999996185299999</v>
      </c>
    </row>
    <row r="2735" spans="1:6" x14ac:dyDescent="0.25">
      <c r="A2735">
        <v>1617762918195</v>
      </c>
      <c r="B2735">
        <v>4040</v>
      </c>
      <c r="C2735">
        <v>1.07536679E-2</v>
      </c>
      <c r="D2735">
        <v>1.1023441300000001E-2</v>
      </c>
      <c r="E2735">
        <v>1.13434251E-2</v>
      </c>
      <c r="F2735">
        <v>33.999996185299999</v>
      </c>
    </row>
    <row r="2736" spans="1:6" x14ac:dyDescent="0.25">
      <c r="A2736">
        <v>1617762919195</v>
      </c>
      <c r="B2736">
        <v>4040</v>
      </c>
      <c r="C2736">
        <v>1.01410318E-2</v>
      </c>
      <c r="D2736">
        <v>1.06539754E-2</v>
      </c>
      <c r="E2736">
        <v>1.1503091999999999E-2</v>
      </c>
      <c r="F2736">
        <v>33.999996185299999</v>
      </c>
    </row>
    <row r="2737" spans="1:6" x14ac:dyDescent="0.25">
      <c r="A2737">
        <v>1617762920196</v>
      </c>
      <c r="B2737">
        <v>4040</v>
      </c>
      <c r="C2737">
        <v>1.0263545400000001E-2</v>
      </c>
      <c r="D2737">
        <v>1.13276569E-2</v>
      </c>
      <c r="E2737">
        <v>1.1914757999999999E-2</v>
      </c>
      <c r="F2737">
        <v>33.999996185299999</v>
      </c>
    </row>
    <row r="2738" spans="1:6" x14ac:dyDescent="0.25">
      <c r="A2738">
        <v>1617762921202</v>
      </c>
      <c r="B2738">
        <v>4040</v>
      </c>
      <c r="C2738">
        <v>1.0692447399999999E-2</v>
      </c>
      <c r="D2738">
        <v>1.11165103E-2</v>
      </c>
      <c r="E2738">
        <v>1.1513502300000001E-2</v>
      </c>
      <c r="F2738">
        <v>34.044189453100003</v>
      </c>
    </row>
    <row r="2739" spans="1:6" x14ac:dyDescent="0.25">
      <c r="A2739">
        <v>1617762922207</v>
      </c>
      <c r="B2739">
        <v>4040</v>
      </c>
      <c r="C2739">
        <v>1.0141050400000001E-2</v>
      </c>
      <c r="D2739">
        <v>1.10977525E-2</v>
      </c>
      <c r="E2739">
        <v>1.1323474300000001E-2</v>
      </c>
      <c r="F2739">
        <v>33.989273071299998</v>
      </c>
    </row>
    <row r="2740" spans="1:6" x14ac:dyDescent="0.25">
      <c r="A2740">
        <v>1617762923213</v>
      </c>
      <c r="B2740">
        <v>4040</v>
      </c>
      <c r="C2740">
        <v>1.04474016E-2</v>
      </c>
      <c r="D2740">
        <v>1.12030199E-2</v>
      </c>
      <c r="E2740">
        <v>1.20038996E-2</v>
      </c>
      <c r="F2740">
        <v>33.998157501199998</v>
      </c>
    </row>
    <row r="2741" spans="1:6" x14ac:dyDescent="0.25">
      <c r="A2741">
        <v>1617762924220</v>
      </c>
      <c r="B2741">
        <v>4040</v>
      </c>
      <c r="C2741">
        <v>1.05086304E-2</v>
      </c>
      <c r="D2741">
        <v>1.1160948299999999E-2</v>
      </c>
      <c r="E2741">
        <v>1.19023453E-2</v>
      </c>
      <c r="F2741">
        <v>33.999683380100002</v>
      </c>
    </row>
    <row r="2742" spans="1:6" x14ac:dyDescent="0.25">
      <c r="A2742">
        <v>1617762925220</v>
      </c>
      <c r="B2742">
        <v>4040</v>
      </c>
      <c r="C2742">
        <v>1.0508743100000001E-2</v>
      </c>
      <c r="D2742">
        <v>1.0908179E-2</v>
      </c>
      <c r="E2742">
        <v>1.15213739E-2</v>
      </c>
      <c r="F2742">
        <v>33.999942779500003</v>
      </c>
    </row>
    <row r="2743" spans="1:6" x14ac:dyDescent="0.25">
      <c r="A2743">
        <v>1617762926221</v>
      </c>
      <c r="B2743">
        <v>4040</v>
      </c>
      <c r="C2743">
        <v>1.07536744E-2</v>
      </c>
      <c r="D2743">
        <v>1.1061064900000001E-2</v>
      </c>
      <c r="E2743">
        <v>1.1995258700000001E-2</v>
      </c>
      <c r="F2743">
        <v>33.999988555900003</v>
      </c>
    </row>
    <row r="2744" spans="1:6" x14ac:dyDescent="0.25">
      <c r="A2744">
        <v>1617762927229</v>
      </c>
      <c r="B2744">
        <v>4040</v>
      </c>
      <c r="C2744">
        <v>1.0876216899999999E-2</v>
      </c>
      <c r="D2744">
        <v>1.10001834E-2</v>
      </c>
      <c r="E2744">
        <v>1.1938280399999999E-2</v>
      </c>
      <c r="F2744">
        <v>34.025886535600002</v>
      </c>
    </row>
    <row r="2745" spans="1:6" x14ac:dyDescent="0.25">
      <c r="A2745">
        <v>1617762928234</v>
      </c>
      <c r="B2745">
        <v>4040</v>
      </c>
      <c r="C2745">
        <v>1.03247305E-2</v>
      </c>
      <c r="D2745">
        <v>1.0809370299999999E-2</v>
      </c>
      <c r="E2745">
        <v>1.1526864E-2</v>
      </c>
      <c r="F2745">
        <v>34.004440307599999</v>
      </c>
    </row>
    <row r="2746" spans="1:6" x14ac:dyDescent="0.25">
      <c r="A2746">
        <v>1617762929242</v>
      </c>
      <c r="B2746">
        <v>4040</v>
      </c>
      <c r="C2746">
        <v>1.02636386E-2</v>
      </c>
      <c r="D2746">
        <v>1.07967481E-2</v>
      </c>
      <c r="E2746">
        <v>1.12968115E-2</v>
      </c>
      <c r="F2746">
        <v>34.000759124799998</v>
      </c>
    </row>
    <row r="2747" spans="1:6" x14ac:dyDescent="0.25">
      <c r="A2747">
        <v>1617762930247</v>
      </c>
      <c r="B2747">
        <v>4040</v>
      </c>
      <c r="C2747">
        <v>1.0631155200000001E-2</v>
      </c>
      <c r="D2747">
        <v>1.1121591599999999E-2</v>
      </c>
      <c r="E2747">
        <v>1.20421937E-2</v>
      </c>
      <c r="F2747">
        <v>34.000129699699997</v>
      </c>
    </row>
    <row r="2748" spans="1:6" x14ac:dyDescent="0.25">
      <c r="A2748">
        <v>1617762931255</v>
      </c>
      <c r="B2748">
        <v>4040</v>
      </c>
      <c r="C2748">
        <v>1.03861848E-2</v>
      </c>
      <c r="D2748">
        <v>1.0985381000000001E-2</v>
      </c>
      <c r="E2748">
        <v>1.14214737E-2</v>
      </c>
      <c r="F2748">
        <v>34.000019073499999</v>
      </c>
    </row>
    <row r="2749" spans="1:6" x14ac:dyDescent="0.25">
      <c r="A2749">
        <v>1617762932263</v>
      </c>
      <c r="B2749">
        <v>4040</v>
      </c>
      <c r="C2749">
        <v>1.0569939400000001E-2</v>
      </c>
      <c r="D2749">
        <v>1.1430634199999999E-2</v>
      </c>
      <c r="E2749">
        <v>1.21847624E-2</v>
      </c>
      <c r="F2749">
        <v>34</v>
      </c>
    </row>
    <row r="2750" spans="1:6" x14ac:dyDescent="0.25">
      <c r="A2750">
        <v>1617762933264</v>
      </c>
      <c r="B2750">
        <v>4040</v>
      </c>
      <c r="C2750">
        <v>1.06925033E-2</v>
      </c>
      <c r="D2750">
        <v>1.1047223599999999E-2</v>
      </c>
      <c r="E2750">
        <v>1.1529848000000001E-2</v>
      </c>
      <c r="F2750">
        <v>34.025886535600002</v>
      </c>
    </row>
    <row r="2751" spans="1:6" x14ac:dyDescent="0.25">
      <c r="A2751">
        <v>1617762934273</v>
      </c>
      <c r="B2751">
        <v>4040</v>
      </c>
      <c r="C2751">
        <v>1.0324760299999999E-2</v>
      </c>
      <c r="D2751">
        <v>1.1515110699999999E-2</v>
      </c>
      <c r="E2751">
        <v>1.16911745E-2</v>
      </c>
      <c r="F2751">
        <v>34.004440307599999</v>
      </c>
    </row>
    <row r="2752" spans="1:6" x14ac:dyDescent="0.25">
      <c r="A2752">
        <v>1617762935274</v>
      </c>
      <c r="B2752">
        <v>4040</v>
      </c>
      <c r="C2752">
        <v>1.05698658E-2</v>
      </c>
      <c r="D2752">
        <v>1.0855862900000001E-2</v>
      </c>
      <c r="E2752">
        <v>1.15733976E-2</v>
      </c>
      <c r="F2752">
        <v>34.000759124799998</v>
      </c>
    </row>
    <row r="2753" spans="1:6" x14ac:dyDescent="0.25">
      <c r="A2753">
        <v>1617762936283</v>
      </c>
      <c r="B2753">
        <v>4040</v>
      </c>
      <c r="C2753">
        <v>1.0569914200000001E-2</v>
      </c>
      <c r="D2753">
        <v>1.1108723500000001E-2</v>
      </c>
      <c r="E2753">
        <v>1.15699098E-2</v>
      </c>
      <c r="F2753">
        <v>34.000129699699997</v>
      </c>
    </row>
    <row r="2754" spans="1:6" x14ac:dyDescent="0.25">
      <c r="A2754">
        <v>1617762937291</v>
      </c>
      <c r="B2754">
        <v>4040</v>
      </c>
      <c r="C2754">
        <v>1.03861922E-2</v>
      </c>
      <c r="D2754">
        <v>1.09228296E-2</v>
      </c>
      <c r="E2754">
        <v>1.16385901E-2</v>
      </c>
      <c r="F2754">
        <v>34.000019073499999</v>
      </c>
    </row>
    <row r="2755" spans="1:6" x14ac:dyDescent="0.25">
      <c r="A2755">
        <v>1617762938293</v>
      </c>
      <c r="B2755">
        <v>4040</v>
      </c>
      <c r="C2755">
        <v>1.0631091E-2</v>
      </c>
      <c r="D2755">
        <v>1.10723609E-2</v>
      </c>
      <c r="E2755">
        <v>1.1806542999999999E-2</v>
      </c>
      <c r="F2755">
        <v>34.044193267799997</v>
      </c>
    </row>
    <row r="2756" spans="1:6" x14ac:dyDescent="0.25">
      <c r="A2756">
        <v>1617762939293</v>
      </c>
      <c r="B2756">
        <v>4040</v>
      </c>
      <c r="C2756">
        <v>1.0508651799999999E-2</v>
      </c>
      <c r="D2756">
        <v>1.09347356E-2</v>
      </c>
      <c r="E2756">
        <v>1.16834622E-2</v>
      </c>
      <c r="F2756">
        <v>33.989273071299998</v>
      </c>
    </row>
    <row r="2757" spans="1:6" x14ac:dyDescent="0.25">
      <c r="A2757">
        <v>1617762940304</v>
      </c>
      <c r="B2757">
        <v>4040</v>
      </c>
      <c r="C2757">
        <v>1.03861354E-2</v>
      </c>
      <c r="D2757">
        <v>1.09730959E-2</v>
      </c>
      <c r="E2757">
        <v>1.14971586E-2</v>
      </c>
      <c r="F2757">
        <v>33.998157501199998</v>
      </c>
    </row>
    <row r="2758" spans="1:6" x14ac:dyDescent="0.25">
      <c r="A2758">
        <v>1617762941304</v>
      </c>
      <c r="B2758">
        <v>4040</v>
      </c>
      <c r="C2758">
        <v>1.05086938E-2</v>
      </c>
      <c r="D2758">
        <v>1.1091317099999999E-2</v>
      </c>
      <c r="E2758">
        <v>1.1444401E-2</v>
      </c>
      <c r="F2758">
        <v>33.999683380100002</v>
      </c>
    </row>
    <row r="2759" spans="1:6" x14ac:dyDescent="0.25">
      <c r="A2759">
        <v>1617762942308</v>
      </c>
      <c r="B2759">
        <v>4040</v>
      </c>
      <c r="C2759">
        <v>1.03861978E-2</v>
      </c>
      <c r="D2759">
        <v>1.1027466499999999E-2</v>
      </c>
      <c r="E2759">
        <v>1.17143421E-2</v>
      </c>
      <c r="F2759">
        <v>33.929862976099997</v>
      </c>
    </row>
    <row r="2760" spans="1:6" x14ac:dyDescent="0.25">
      <c r="A2760">
        <v>1617762943315</v>
      </c>
      <c r="B2760">
        <v>4040</v>
      </c>
      <c r="C2760">
        <v>1.0570014799999999E-2</v>
      </c>
      <c r="D2760">
        <v>1.1080929099999999E-2</v>
      </c>
      <c r="E2760">
        <v>1.1563705299999999E-2</v>
      </c>
      <c r="F2760">
        <v>33.936187744100003</v>
      </c>
    </row>
    <row r="2761" spans="1:6" x14ac:dyDescent="0.25">
      <c r="A2761">
        <v>1617762944316</v>
      </c>
      <c r="B2761">
        <v>4040</v>
      </c>
      <c r="C2761">
        <v>1.0447467699999999E-2</v>
      </c>
      <c r="D2761">
        <v>1.11717368E-2</v>
      </c>
      <c r="E2761">
        <v>1.1873679200000001E-2</v>
      </c>
      <c r="F2761">
        <v>33.937274932900003</v>
      </c>
    </row>
    <row r="2762" spans="1:6" x14ac:dyDescent="0.25">
      <c r="A2762">
        <v>1617762945317</v>
      </c>
      <c r="B2762">
        <v>4040</v>
      </c>
      <c r="C2762">
        <v>4.9877252400000002E-2</v>
      </c>
      <c r="D2762">
        <v>4.71289046E-2</v>
      </c>
      <c r="E2762">
        <v>5.3236555300000002E-2</v>
      </c>
      <c r="F2762">
        <v>33.937461853000002</v>
      </c>
    </row>
    <row r="2763" spans="1:6" x14ac:dyDescent="0.25">
      <c r="A2763">
        <v>1617762946318</v>
      </c>
      <c r="B2763">
        <v>4040</v>
      </c>
      <c r="C2763">
        <v>1.3082086999999999E-2</v>
      </c>
      <c r="D2763">
        <v>1.3410584999999999E-2</v>
      </c>
      <c r="E2763">
        <v>1.5453841499999999E-2</v>
      </c>
      <c r="F2763">
        <v>33.937492370599998</v>
      </c>
    </row>
    <row r="2764" spans="1:6" x14ac:dyDescent="0.25">
      <c r="A2764">
        <v>1617762947319</v>
      </c>
      <c r="B2764">
        <v>4040</v>
      </c>
      <c r="C2764">
        <v>1.0263608800000001E-2</v>
      </c>
      <c r="D2764">
        <v>1.09925596E-2</v>
      </c>
      <c r="E2764">
        <v>1.17938248E-2</v>
      </c>
      <c r="F2764">
        <v>33.9375</v>
      </c>
    </row>
    <row r="2765" spans="1:6" x14ac:dyDescent="0.25">
      <c r="A2765">
        <v>1617762948323</v>
      </c>
      <c r="B2765">
        <v>4040</v>
      </c>
      <c r="C2765">
        <v>1.02636358E-2</v>
      </c>
      <c r="D2765">
        <v>1.1024819700000001E-2</v>
      </c>
      <c r="E2765">
        <v>1.1954194899999999E-2</v>
      </c>
      <c r="F2765">
        <v>33.9375</v>
      </c>
    </row>
    <row r="2766" spans="1:6" x14ac:dyDescent="0.25">
      <c r="A2766">
        <v>1617762949323</v>
      </c>
      <c r="B2766">
        <v>4040</v>
      </c>
      <c r="C2766">
        <v>9.8345707999999993E-3</v>
      </c>
      <c r="D2766">
        <v>1.09433997E-2</v>
      </c>
      <c r="E2766">
        <v>1.17817875E-2</v>
      </c>
      <c r="F2766">
        <v>34.007579803500001</v>
      </c>
    </row>
    <row r="2767" spans="1:6" x14ac:dyDescent="0.25">
      <c r="A2767">
        <v>1617762950331</v>
      </c>
      <c r="B2767">
        <v>4040</v>
      </c>
      <c r="C2767">
        <v>5.1103200799999998E-2</v>
      </c>
      <c r="D2767">
        <v>4.4816002200000003E-2</v>
      </c>
      <c r="E2767">
        <v>6.1017353099999998E-2</v>
      </c>
      <c r="F2767">
        <v>33.975410461400003</v>
      </c>
    </row>
    <row r="2768" spans="1:6" x14ac:dyDescent="0.25">
      <c r="A2768">
        <v>1617762951337</v>
      </c>
      <c r="B2768">
        <v>4040</v>
      </c>
      <c r="C2768">
        <v>3.01469956E-2</v>
      </c>
      <c r="D2768">
        <v>1.8967183299999999E-2</v>
      </c>
      <c r="E2768">
        <v>1.9246078999999999E-2</v>
      </c>
      <c r="F2768">
        <v>33.925697326700003</v>
      </c>
    </row>
    <row r="2769" spans="1:6" x14ac:dyDescent="0.25">
      <c r="A2769">
        <v>1617762952344</v>
      </c>
      <c r="B2769">
        <v>4040</v>
      </c>
      <c r="C2769">
        <v>1.06312968E-2</v>
      </c>
      <c r="D2769">
        <v>1.0997390399999999E-2</v>
      </c>
      <c r="E2769">
        <v>1.15200849E-2</v>
      </c>
      <c r="F2769">
        <v>33.9354743958</v>
      </c>
    </row>
    <row r="2770" spans="1:6" x14ac:dyDescent="0.25">
      <c r="A2770">
        <v>1617762953349</v>
      </c>
      <c r="B2770">
        <v>4040</v>
      </c>
      <c r="C2770">
        <v>1.03862165E-2</v>
      </c>
      <c r="D2770">
        <v>1.14226295E-2</v>
      </c>
      <c r="E2770">
        <v>1.1484918199999999E-2</v>
      </c>
      <c r="F2770">
        <v>33.9371490479</v>
      </c>
    </row>
    <row r="2771" spans="1:6" x14ac:dyDescent="0.25">
      <c r="A2771">
        <v>1617762954351</v>
      </c>
      <c r="B2771">
        <v>4040</v>
      </c>
      <c r="C2771">
        <v>1.04474155E-2</v>
      </c>
      <c r="D2771">
        <v>1.0767040800000001E-2</v>
      </c>
      <c r="E2771">
        <v>1.12382071E-2</v>
      </c>
      <c r="F2771">
        <v>33.981632232700001</v>
      </c>
    </row>
    <row r="2772" spans="1:6" x14ac:dyDescent="0.25">
      <c r="A2772">
        <v>1617762955351</v>
      </c>
      <c r="B2772">
        <v>4040</v>
      </c>
      <c r="C2772">
        <v>1.0692595500000001E-2</v>
      </c>
      <c r="D2772">
        <v>1.0778757700000001E-2</v>
      </c>
      <c r="E2772">
        <v>1.16858976E-2</v>
      </c>
      <c r="F2772">
        <v>33.926765441900002</v>
      </c>
    </row>
    <row r="2773" spans="1:6" x14ac:dyDescent="0.25">
      <c r="A2773">
        <v>1617762956362</v>
      </c>
      <c r="B2773">
        <v>4040</v>
      </c>
      <c r="C2773">
        <v>3.7377961000000001E-2</v>
      </c>
      <c r="D2773">
        <v>2.60294937E-2</v>
      </c>
      <c r="E2773">
        <v>3.1360745400000001E-2</v>
      </c>
      <c r="F2773">
        <v>33.935657501199998</v>
      </c>
    </row>
    <row r="2774" spans="1:6" x14ac:dyDescent="0.25">
      <c r="A2774">
        <v>1617762957362</v>
      </c>
      <c r="B2774">
        <v>4040</v>
      </c>
      <c r="C2774">
        <v>3.8358524400000003E-2</v>
      </c>
      <c r="D2774">
        <v>4.5523762699999998E-2</v>
      </c>
      <c r="E2774">
        <v>5.15751354E-2</v>
      </c>
      <c r="F2774">
        <v>33.937183380100002</v>
      </c>
    </row>
    <row r="2775" spans="1:6" x14ac:dyDescent="0.25">
      <c r="A2775">
        <v>1617762958368</v>
      </c>
      <c r="B2775">
        <v>4040</v>
      </c>
      <c r="C2775">
        <v>1.02022029E-2</v>
      </c>
      <c r="D2775">
        <v>1.1734310499999999E-2</v>
      </c>
      <c r="E2775">
        <v>1.24533353E-2</v>
      </c>
      <c r="F2775">
        <v>33.937446594199997</v>
      </c>
    </row>
    <row r="2776" spans="1:6" x14ac:dyDescent="0.25">
      <c r="A2776">
        <v>1617762959369</v>
      </c>
      <c r="B2776">
        <v>4040</v>
      </c>
      <c r="C2776">
        <v>1.0018515400000001E-2</v>
      </c>
      <c r="D2776">
        <v>1.11699179E-2</v>
      </c>
      <c r="E2776">
        <v>1.1869241500000001E-2</v>
      </c>
      <c r="F2776">
        <v>33.937492370599998</v>
      </c>
    </row>
    <row r="2777" spans="1:6" x14ac:dyDescent="0.25">
      <c r="A2777">
        <v>1617762960369</v>
      </c>
      <c r="B2777">
        <v>4040</v>
      </c>
      <c r="C2777">
        <v>1.0263615300000001E-2</v>
      </c>
      <c r="D2777">
        <v>1.13845384E-2</v>
      </c>
      <c r="E2777">
        <v>1.25362054E-2</v>
      </c>
      <c r="F2777">
        <v>33.963386535600002</v>
      </c>
    </row>
    <row r="2778" spans="1:6" x14ac:dyDescent="0.25">
      <c r="A2778">
        <v>1617762961375</v>
      </c>
      <c r="B2778">
        <v>4040</v>
      </c>
      <c r="C2778">
        <v>1.0263448600000001E-2</v>
      </c>
      <c r="D2778">
        <v>1.1423067199999999E-2</v>
      </c>
      <c r="E2778">
        <v>1.2886491599999999E-2</v>
      </c>
      <c r="F2778">
        <v>33.941940307599999</v>
      </c>
    </row>
    <row r="2779" spans="1:6" x14ac:dyDescent="0.25">
      <c r="A2779">
        <v>1617762962382</v>
      </c>
      <c r="B2779">
        <v>4040</v>
      </c>
      <c r="C2779">
        <v>3.2721165599999998E-2</v>
      </c>
      <c r="D2779">
        <v>4.0387567100000001E-2</v>
      </c>
      <c r="E2779">
        <v>5.62454015E-2</v>
      </c>
      <c r="F2779">
        <v>33.938259124799998</v>
      </c>
    </row>
    <row r="2780" spans="1:6" x14ac:dyDescent="0.25">
      <c r="A2780">
        <v>1617762963389</v>
      </c>
      <c r="B2780">
        <v>4040</v>
      </c>
      <c r="C2780">
        <v>4.3994981799999999E-2</v>
      </c>
      <c r="D2780">
        <v>2.7516318500000001E-2</v>
      </c>
      <c r="E2780">
        <v>3.2059576399999998E-2</v>
      </c>
      <c r="F2780">
        <v>33.937629699699997</v>
      </c>
    </row>
    <row r="2781" spans="1:6" x14ac:dyDescent="0.25">
      <c r="A2781">
        <v>1617762964398</v>
      </c>
      <c r="B2781">
        <v>4040</v>
      </c>
      <c r="C2781">
        <v>1.02023389E-2</v>
      </c>
      <c r="D2781">
        <v>1.1268495599999999E-2</v>
      </c>
      <c r="E2781">
        <v>1.15370639E-2</v>
      </c>
      <c r="F2781">
        <v>33.937519073499999</v>
      </c>
    </row>
    <row r="2782" spans="1:6" x14ac:dyDescent="0.25">
      <c r="A2782">
        <v>1617762965406</v>
      </c>
      <c r="B2782">
        <v>4040</v>
      </c>
      <c r="C2782">
        <v>1.05086546E-2</v>
      </c>
      <c r="D2782">
        <v>1.12466272E-2</v>
      </c>
      <c r="E2782">
        <v>1.14076799E-2</v>
      </c>
      <c r="F2782">
        <v>33.9375</v>
      </c>
    </row>
    <row r="2783" spans="1:6" x14ac:dyDescent="0.25">
      <c r="A2783">
        <v>1617762966415</v>
      </c>
      <c r="B2783">
        <v>4040</v>
      </c>
      <c r="C2783">
        <v>1.03247249E-2</v>
      </c>
      <c r="D2783">
        <v>1.11968964E-2</v>
      </c>
      <c r="E2783">
        <v>1.1470990299999999E-2</v>
      </c>
      <c r="F2783">
        <v>33.9375</v>
      </c>
    </row>
    <row r="2784" spans="1:6" x14ac:dyDescent="0.25">
      <c r="A2784">
        <v>1617762967423</v>
      </c>
      <c r="B2784">
        <v>4040</v>
      </c>
      <c r="C2784">
        <v>1.05087319E-2</v>
      </c>
      <c r="D2784">
        <v>1.09312143E-2</v>
      </c>
      <c r="E2784">
        <v>1.17778871E-2</v>
      </c>
      <c r="F2784">
        <v>33.963386535600002</v>
      </c>
    </row>
    <row r="2785" spans="1:6" x14ac:dyDescent="0.25">
      <c r="A2785">
        <v>1617762968430</v>
      </c>
      <c r="B2785">
        <v>4040</v>
      </c>
      <c r="C2785">
        <v>2.3284085100000001E-2</v>
      </c>
      <c r="D2785">
        <v>1.8784513700000002E-2</v>
      </c>
      <c r="E2785">
        <v>2.35464014E-2</v>
      </c>
      <c r="F2785">
        <v>33.986133575399997</v>
      </c>
    </row>
    <row r="2786" spans="1:6" x14ac:dyDescent="0.25">
      <c r="A2786">
        <v>1617762969436</v>
      </c>
      <c r="B2786">
        <v>40</v>
      </c>
      <c r="C2786">
        <v>4.8407312500000001E-2</v>
      </c>
      <c r="D2786">
        <v>4.8018060600000002E-2</v>
      </c>
      <c r="E2786">
        <v>5.7403598E-2</v>
      </c>
      <c r="F2786">
        <v>33.927536010700003</v>
      </c>
    </row>
    <row r="2787" spans="1:6" x14ac:dyDescent="0.25">
      <c r="A2787">
        <v>1617762970447</v>
      </c>
      <c r="B2787">
        <v>40</v>
      </c>
      <c r="C2787">
        <v>1.00185117E-2</v>
      </c>
      <c r="D2787">
        <v>1.1117898899999999E-2</v>
      </c>
      <c r="E2787">
        <v>1.21839922E-2</v>
      </c>
      <c r="F2787">
        <v>33.935787200900002</v>
      </c>
    </row>
    <row r="2788" spans="1:6" x14ac:dyDescent="0.25">
      <c r="A2788">
        <v>1617762971448</v>
      </c>
      <c r="B2788">
        <v>40</v>
      </c>
      <c r="C2788">
        <v>1.04473932E-2</v>
      </c>
      <c r="D2788">
        <v>1.13845775E-2</v>
      </c>
      <c r="E2788">
        <v>1.27668604E-2</v>
      </c>
      <c r="F2788">
        <v>33.937202453600001</v>
      </c>
    </row>
    <row r="2789" spans="1:6" x14ac:dyDescent="0.25">
      <c r="A2789">
        <v>1617762972448</v>
      </c>
      <c r="B2789">
        <v>40</v>
      </c>
      <c r="C2789">
        <v>1.03861596E-2</v>
      </c>
      <c r="D2789">
        <v>1.0805550000000001E-2</v>
      </c>
      <c r="E2789">
        <v>1.2291261899999999E-2</v>
      </c>
      <c r="F2789">
        <v>33.937446594199997</v>
      </c>
    </row>
    <row r="2790" spans="1:6" x14ac:dyDescent="0.25">
      <c r="A2790">
        <v>1617762973449</v>
      </c>
      <c r="B2790">
        <v>40</v>
      </c>
      <c r="C2790">
        <v>1.05085457E-2</v>
      </c>
      <c r="D2790">
        <v>1.0983571399999999E-2</v>
      </c>
      <c r="E2790">
        <v>1.22562721E-2</v>
      </c>
      <c r="F2790">
        <v>33.937492370599998</v>
      </c>
    </row>
    <row r="2791" spans="1:6" x14ac:dyDescent="0.25">
      <c r="A2791">
        <v>1617762974457</v>
      </c>
      <c r="B2791">
        <v>40</v>
      </c>
      <c r="C2791">
        <v>1.32660838E-2</v>
      </c>
      <c r="D2791">
        <v>1.49627682E-2</v>
      </c>
      <c r="E2791">
        <v>1.3880444699999999E-2</v>
      </c>
      <c r="F2791">
        <v>33.989273071299998</v>
      </c>
    </row>
    <row r="2792" spans="1:6" x14ac:dyDescent="0.25">
      <c r="A2792">
        <v>1617762975462</v>
      </c>
      <c r="B2792">
        <v>2040</v>
      </c>
      <c r="C2792">
        <v>5.1103279000000001E-2</v>
      </c>
      <c r="D2792">
        <v>4.6637989599999999E-2</v>
      </c>
      <c r="E2792">
        <v>6.8539634299999999E-2</v>
      </c>
      <c r="F2792">
        <v>34.016464233400001</v>
      </c>
    </row>
    <row r="2793" spans="1:6" x14ac:dyDescent="0.25">
      <c r="A2793">
        <v>1617762976463</v>
      </c>
      <c r="B2793">
        <v>6040</v>
      </c>
      <c r="C2793">
        <v>1.0692467900000001E-2</v>
      </c>
      <c r="D2793">
        <v>1.0947586E-2</v>
      </c>
      <c r="E2793">
        <v>1.1413987699999999E-2</v>
      </c>
      <c r="F2793">
        <v>34.002822876000003</v>
      </c>
    </row>
    <row r="2794" spans="1:6" x14ac:dyDescent="0.25">
      <c r="A2794">
        <v>1617762977469</v>
      </c>
      <c r="B2794">
        <v>6040</v>
      </c>
      <c r="C2794">
        <v>1.05086081E-2</v>
      </c>
      <c r="D2794">
        <v>1.08740795E-2</v>
      </c>
      <c r="E2794">
        <v>1.14076408E-2</v>
      </c>
      <c r="F2794">
        <v>34.0004844666</v>
      </c>
    </row>
    <row r="2795" spans="1:6" x14ac:dyDescent="0.25">
      <c r="A2795">
        <v>1617762978478</v>
      </c>
      <c r="B2795">
        <v>6040</v>
      </c>
      <c r="C2795">
        <v>1.02634905E-2</v>
      </c>
      <c r="D2795">
        <v>1.07985958E-2</v>
      </c>
      <c r="E2795">
        <v>1.15719801E-2</v>
      </c>
      <c r="F2795">
        <v>34.000083923299997</v>
      </c>
    </row>
    <row r="2796" spans="1:6" x14ac:dyDescent="0.25">
      <c r="A2796">
        <v>1617762979479</v>
      </c>
      <c r="B2796">
        <v>6040</v>
      </c>
      <c r="C2796">
        <v>1.0569991500000001E-2</v>
      </c>
      <c r="D2796">
        <v>1.0968995299999999E-2</v>
      </c>
      <c r="E2796">
        <v>1.12307686E-2</v>
      </c>
      <c r="F2796">
        <v>34.025901794399999</v>
      </c>
    </row>
    <row r="2797" spans="1:6" x14ac:dyDescent="0.25">
      <c r="A2797">
        <v>1617762980487</v>
      </c>
      <c r="B2797">
        <v>6040</v>
      </c>
      <c r="C2797">
        <v>1.09987287E-2</v>
      </c>
      <c r="D2797">
        <v>1.12834489E-2</v>
      </c>
      <c r="E2797">
        <v>1.1570788E-2</v>
      </c>
      <c r="F2797">
        <v>34.004444122300001</v>
      </c>
    </row>
    <row r="2798" spans="1:6" x14ac:dyDescent="0.25">
      <c r="A2798">
        <v>1617762981488</v>
      </c>
      <c r="B2798">
        <v>6040</v>
      </c>
      <c r="C2798">
        <v>5.8701217200000003E-2</v>
      </c>
      <c r="D2798">
        <v>5.18358238E-2</v>
      </c>
      <c r="E2798">
        <v>6.0299858499999998E-2</v>
      </c>
      <c r="F2798">
        <v>34.0007629395</v>
      </c>
    </row>
    <row r="2799" spans="1:6" x14ac:dyDescent="0.25">
      <c r="A2799">
        <v>1617762982490</v>
      </c>
      <c r="B2799">
        <v>4040</v>
      </c>
      <c r="C2799">
        <v>1.2285683299999999E-2</v>
      </c>
      <c r="D2799">
        <v>1.20235346E-2</v>
      </c>
      <c r="E2799">
        <v>1.55002382E-2</v>
      </c>
      <c r="F2799">
        <v>34.0260162354</v>
      </c>
    </row>
    <row r="2800" spans="1:6" x14ac:dyDescent="0.25">
      <c r="A2800">
        <v>1617762983495</v>
      </c>
      <c r="B2800">
        <v>4040</v>
      </c>
      <c r="C2800">
        <v>1.01409294E-2</v>
      </c>
      <c r="D2800">
        <v>1.1166938600000001E-2</v>
      </c>
      <c r="E2800">
        <v>1.22403679E-2</v>
      </c>
      <c r="F2800">
        <v>34.0044631958</v>
      </c>
    </row>
    <row r="2801" spans="1:6" x14ac:dyDescent="0.25">
      <c r="A2801">
        <v>1617762984502</v>
      </c>
      <c r="B2801">
        <v>4040</v>
      </c>
      <c r="C2801">
        <v>1.02023333E-2</v>
      </c>
      <c r="D2801">
        <v>1.11770602E-2</v>
      </c>
      <c r="E2801">
        <v>1.1828518499999999E-2</v>
      </c>
      <c r="F2801">
        <v>34.044960021999998</v>
      </c>
    </row>
    <row r="2802" spans="1:6" x14ac:dyDescent="0.25">
      <c r="A2802">
        <v>1617762985513</v>
      </c>
      <c r="B2802">
        <v>4040</v>
      </c>
      <c r="C2802">
        <v>9.9572157000000008E-3</v>
      </c>
      <c r="D2802">
        <v>1.0808510699999999E-2</v>
      </c>
      <c r="E2802">
        <v>1.23049458E-2</v>
      </c>
      <c r="F2802">
        <v>33.989406585700003</v>
      </c>
    </row>
    <row r="2803" spans="1:6" x14ac:dyDescent="0.25">
      <c r="A2803">
        <v>1617762986523</v>
      </c>
      <c r="B2803">
        <v>4040</v>
      </c>
      <c r="C2803">
        <v>1.0324799500000001E-2</v>
      </c>
      <c r="D2803">
        <v>1.09632779E-2</v>
      </c>
      <c r="E2803">
        <v>1.20757092E-2</v>
      </c>
      <c r="F2803">
        <v>33.998180389399998</v>
      </c>
    </row>
    <row r="2804" spans="1:6" x14ac:dyDescent="0.25">
      <c r="A2804">
        <v>1617762987523</v>
      </c>
      <c r="B2804">
        <v>4040</v>
      </c>
      <c r="C2804">
        <v>4.9632500900000001E-2</v>
      </c>
      <c r="D2804">
        <v>4.3038345899999997E-2</v>
      </c>
      <c r="E2804">
        <v>6.0477223199999999E-2</v>
      </c>
      <c r="F2804">
        <v>33.999687194800003</v>
      </c>
    </row>
    <row r="2805" spans="1:6" x14ac:dyDescent="0.25">
      <c r="A2805">
        <v>1617762988524</v>
      </c>
      <c r="B2805">
        <v>4040</v>
      </c>
      <c r="C2805">
        <v>1.35723036E-2</v>
      </c>
      <c r="D2805">
        <v>1.30940126E-2</v>
      </c>
      <c r="E2805">
        <v>1.3480176199999999E-2</v>
      </c>
      <c r="F2805">
        <v>34.044136047400002</v>
      </c>
    </row>
    <row r="2806" spans="1:6" x14ac:dyDescent="0.25">
      <c r="A2806">
        <v>1617762989525</v>
      </c>
      <c r="B2806">
        <v>4040</v>
      </c>
      <c r="C2806">
        <v>1.0569983200000001E-2</v>
      </c>
      <c r="D2806">
        <v>1.0855142999999999E-2</v>
      </c>
      <c r="E2806">
        <v>1.12418821E-2</v>
      </c>
      <c r="F2806">
        <v>33.989265441900002</v>
      </c>
    </row>
    <row r="2807" spans="1:6" x14ac:dyDescent="0.25">
      <c r="A2807">
        <v>1617762990533</v>
      </c>
      <c r="B2807">
        <v>4040</v>
      </c>
      <c r="C2807">
        <v>1.07537415E-2</v>
      </c>
      <c r="D2807">
        <v>1.0644987200000001E-2</v>
      </c>
      <c r="E2807">
        <v>1.1210358700000001E-2</v>
      </c>
      <c r="F2807">
        <v>33.998153686499997</v>
      </c>
    </row>
    <row r="2808" spans="1:6" x14ac:dyDescent="0.25">
      <c r="A2808">
        <v>1617762991541</v>
      </c>
      <c r="B2808">
        <v>4040</v>
      </c>
      <c r="C2808">
        <v>1.06925918E-2</v>
      </c>
      <c r="D2808">
        <v>1.1363546400000001E-2</v>
      </c>
      <c r="E2808">
        <v>1.2037901199999999E-2</v>
      </c>
      <c r="F2808">
        <v>33.999679565400001</v>
      </c>
    </row>
    <row r="2809" spans="1:6" x14ac:dyDescent="0.25">
      <c r="A2809">
        <v>1617762992543</v>
      </c>
      <c r="B2809">
        <v>4040</v>
      </c>
      <c r="C2809">
        <v>1.05086016E-2</v>
      </c>
      <c r="D2809">
        <v>1.1326709799999999E-2</v>
      </c>
      <c r="E2809">
        <v>1.15985507E-2</v>
      </c>
      <c r="F2809">
        <v>33.999942779500003</v>
      </c>
    </row>
    <row r="2810" spans="1:6" x14ac:dyDescent="0.25">
      <c r="A2810">
        <v>1617762993544</v>
      </c>
      <c r="B2810">
        <v>4040</v>
      </c>
      <c r="C2810">
        <v>5.2328120899999997E-2</v>
      </c>
      <c r="D2810">
        <v>4.8650965099999999E-2</v>
      </c>
      <c r="E2810">
        <v>5.6562926600000001E-2</v>
      </c>
      <c r="F2810">
        <v>34.044181823700001</v>
      </c>
    </row>
    <row r="2811" spans="1:6" x14ac:dyDescent="0.25">
      <c r="A2811">
        <v>1617762994555</v>
      </c>
      <c r="B2811">
        <v>4040</v>
      </c>
      <c r="C2811">
        <v>2.7205925400000001E-2</v>
      </c>
      <c r="D2811">
        <v>2.61349697E-2</v>
      </c>
      <c r="E2811">
        <v>2.8215535E-2</v>
      </c>
      <c r="F2811">
        <v>33.989273071299998</v>
      </c>
    </row>
    <row r="2812" spans="1:6" x14ac:dyDescent="0.25">
      <c r="A2812">
        <v>1617762995561</v>
      </c>
      <c r="B2812">
        <v>4040</v>
      </c>
      <c r="C2812">
        <v>1.0079653900000001E-2</v>
      </c>
      <c r="D2812">
        <v>1.1244954499999999E-2</v>
      </c>
      <c r="E2812">
        <v>1.1835613300000001E-2</v>
      </c>
      <c r="F2812">
        <v>33.998157501199998</v>
      </c>
    </row>
    <row r="2813" spans="1:6" x14ac:dyDescent="0.25">
      <c r="A2813">
        <v>1617762996566</v>
      </c>
      <c r="B2813">
        <v>4040</v>
      </c>
      <c r="C2813">
        <v>1.00184157E-2</v>
      </c>
      <c r="D2813">
        <v>1.1114403599999999E-2</v>
      </c>
      <c r="E2813">
        <v>1.2159096100000001E-2</v>
      </c>
      <c r="F2813">
        <v>33.999683380100002</v>
      </c>
    </row>
    <row r="2814" spans="1:6" x14ac:dyDescent="0.25">
      <c r="A2814">
        <v>1617762997571</v>
      </c>
      <c r="B2814">
        <v>4040</v>
      </c>
      <c r="C2814">
        <v>1.02635873E-2</v>
      </c>
      <c r="D2814">
        <v>1.10591669E-2</v>
      </c>
      <c r="E2814">
        <v>1.2435725E-2</v>
      </c>
      <c r="F2814">
        <v>33.999942779500003</v>
      </c>
    </row>
    <row r="2815" spans="1:6" x14ac:dyDescent="0.25">
      <c r="A2815">
        <v>1617762998576</v>
      </c>
      <c r="B2815">
        <v>4040</v>
      </c>
      <c r="C2815">
        <v>1.0569905900000001E-2</v>
      </c>
      <c r="D2815">
        <v>1.13542331E-2</v>
      </c>
      <c r="E2815">
        <v>1.24778207E-2</v>
      </c>
      <c r="F2815">
        <v>33.999988555900003</v>
      </c>
    </row>
    <row r="2816" spans="1:6" x14ac:dyDescent="0.25">
      <c r="A2816">
        <v>1617762999583</v>
      </c>
      <c r="B2816">
        <v>4040</v>
      </c>
      <c r="C2816">
        <v>4.0808770799999998E-2</v>
      </c>
      <c r="D2816">
        <v>4.2590703799999997E-2</v>
      </c>
      <c r="E2816">
        <v>6.0011979200000003E-2</v>
      </c>
      <c r="F2816">
        <v>33.999996185299999</v>
      </c>
    </row>
    <row r="2817" spans="1:6" x14ac:dyDescent="0.25">
      <c r="A2817">
        <v>1617763000590</v>
      </c>
      <c r="B2817">
        <v>4040</v>
      </c>
      <c r="C2817">
        <v>3.1985893799999998E-2</v>
      </c>
      <c r="D2817">
        <v>2.2277479999999999E-2</v>
      </c>
      <c r="E2817">
        <v>2.8090138000000001E-2</v>
      </c>
      <c r="F2817">
        <v>33.999996185299999</v>
      </c>
    </row>
    <row r="2818" spans="1:6" x14ac:dyDescent="0.25">
      <c r="A2818">
        <v>1617763001590</v>
      </c>
      <c r="B2818">
        <v>4040</v>
      </c>
      <c r="C2818">
        <v>1.08149778E-2</v>
      </c>
      <c r="D2818">
        <v>1.1225954600000001E-2</v>
      </c>
      <c r="E2818">
        <v>1.15842558E-2</v>
      </c>
      <c r="F2818">
        <v>33.999996185299999</v>
      </c>
    </row>
    <row r="2819" spans="1:6" x14ac:dyDescent="0.25">
      <c r="A2819">
        <v>1617763002590</v>
      </c>
      <c r="B2819">
        <v>4040</v>
      </c>
      <c r="C2819">
        <v>1.0386227600000001E-2</v>
      </c>
      <c r="D2819">
        <v>1.13281487E-2</v>
      </c>
      <c r="E2819">
        <v>1.10438429E-2</v>
      </c>
      <c r="F2819">
        <v>33.999996185299999</v>
      </c>
    </row>
    <row r="2820" spans="1:6" x14ac:dyDescent="0.25">
      <c r="A2820">
        <v>1617763003592</v>
      </c>
      <c r="B2820">
        <v>4040</v>
      </c>
      <c r="C2820">
        <v>1.01411231E-2</v>
      </c>
      <c r="D2820">
        <v>1.0971811600000001E-2</v>
      </c>
      <c r="E2820">
        <v>1.1179917500000001E-2</v>
      </c>
      <c r="F2820">
        <v>33.999996185299999</v>
      </c>
    </row>
    <row r="2821" spans="1:6" x14ac:dyDescent="0.25">
      <c r="A2821">
        <v>1617763004599</v>
      </c>
      <c r="B2821">
        <v>4040</v>
      </c>
      <c r="C2821">
        <v>1.0508772899999999E-2</v>
      </c>
      <c r="D2821">
        <v>1.1093901499999999E-2</v>
      </c>
      <c r="E2821">
        <v>1.1317170200000001E-2</v>
      </c>
      <c r="F2821">
        <v>33.999996185299999</v>
      </c>
    </row>
    <row r="2822" spans="1:6" x14ac:dyDescent="0.25">
      <c r="A2822">
        <v>1617763005604</v>
      </c>
      <c r="B2822">
        <v>4040</v>
      </c>
      <c r="C2822">
        <v>3.0269369500000001E-2</v>
      </c>
      <c r="D2822">
        <v>2.2985039299999999E-2</v>
      </c>
      <c r="E2822">
        <v>3.0098732600000001E-2</v>
      </c>
      <c r="F2822">
        <v>33.999996185299999</v>
      </c>
    </row>
    <row r="2823" spans="1:6" x14ac:dyDescent="0.25">
      <c r="A2823">
        <v>1617763006605</v>
      </c>
      <c r="B2823">
        <v>40</v>
      </c>
      <c r="C2823">
        <v>4.57112119E-2</v>
      </c>
      <c r="D2823">
        <v>4.9741566199999997E-2</v>
      </c>
      <c r="E2823">
        <v>5.3063716699999999E-2</v>
      </c>
      <c r="F2823">
        <v>33.999996185299999</v>
      </c>
    </row>
    <row r="2824" spans="1:6" x14ac:dyDescent="0.25">
      <c r="A2824">
        <v>1617763007620</v>
      </c>
      <c r="B2824">
        <v>40</v>
      </c>
      <c r="C2824">
        <v>1.0386161499999999E-2</v>
      </c>
      <c r="D2824">
        <v>1.14284838E-2</v>
      </c>
      <c r="E2824">
        <v>1.2522504699999999E-2</v>
      </c>
      <c r="F2824">
        <v>33.999996185299999</v>
      </c>
    </row>
    <row r="2825" spans="1:6" x14ac:dyDescent="0.25">
      <c r="A2825">
        <v>1617763008630</v>
      </c>
      <c r="B2825">
        <v>40</v>
      </c>
      <c r="C2825">
        <v>9.9571152E-3</v>
      </c>
      <c r="D2825">
        <v>1.0980764400000001E-2</v>
      </c>
      <c r="E2825">
        <v>1.19861625E-2</v>
      </c>
      <c r="F2825">
        <v>33.999996185299999</v>
      </c>
    </row>
    <row r="2826" spans="1:6" x14ac:dyDescent="0.25">
      <c r="A2826">
        <v>1617763009634</v>
      </c>
      <c r="B2826">
        <v>40</v>
      </c>
      <c r="C2826">
        <v>1.0324799500000001E-2</v>
      </c>
      <c r="D2826">
        <v>1.1168669900000001E-2</v>
      </c>
      <c r="E2826">
        <v>1.1877466E-2</v>
      </c>
      <c r="F2826">
        <v>33.999996185299999</v>
      </c>
    </row>
    <row r="2827" spans="1:6" x14ac:dyDescent="0.25">
      <c r="A2827">
        <v>1617763010635</v>
      </c>
      <c r="B2827">
        <v>40</v>
      </c>
      <c r="C2827">
        <v>1.03248777E-2</v>
      </c>
      <c r="D2827">
        <v>1.1152984600000001E-2</v>
      </c>
      <c r="E2827">
        <v>1.19558657E-2</v>
      </c>
      <c r="F2827">
        <v>33.999996185299999</v>
      </c>
    </row>
    <row r="2828" spans="1:6" x14ac:dyDescent="0.25">
      <c r="A2828">
        <v>1617763011636</v>
      </c>
      <c r="B2828">
        <v>40</v>
      </c>
      <c r="C2828">
        <v>1.9362481300000001E-2</v>
      </c>
      <c r="D2828">
        <v>1.8832368799999999E-2</v>
      </c>
      <c r="E2828">
        <v>1.97644942E-2</v>
      </c>
      <c r="F2828">
        <v>33.999996185299999</v>
      </c>
    </row>
    <row r="2829" spans="1:6" x14ac:dyDescent="0.25">
      <c r="A2829">
        <v>1617763012645</v>
      </c>
      <c r="B2829">
        <v>2040</v>
      </c>
      <c r="C2829">
        <v>5.33090383E-2</v>
      </c>
      <c r="D2829">
        <v>4.36599217E-2</v>
      </c>
      <c r="E2829">
        <v>6.1410672999999999E-2</v>
      </c>
      <c r="F2829">
        <v>34.044189453100003</v>
      </c>
    </row>
    <row r="2830" spans="1:6" x14ac:dyDescent="0.25">
      <c r="A2830">
        <v>1617763013651</v>
      </c>
      <c r="B2830">
        <v>6040</v>
      </c>
      <c r="C2830">
        <v>1.0569881600000001E-2</v>
      </c>
      <c r="D2830">
        <v>1.1338703300000001E-2</v>
      </c>
      <c r="E2830">
        <v>1.18761696E-2</v>
      </c>
      <c r="F2830">
        <v>33.989273071299998</v>
      </c>
    </row>
    <row r="2831" spans="1:6" x14ac:dyDescent="0.25">
      <c r="A2831">
        <v>1617763014652</v>
      </c>
      <c r="B2831">
        <v>6040</v>
      </c>
      <c r="C2831">
        <v>1.05087003E-2</v>
      </c>
      <c r="D2831">
        <v>1.12852734E-2</v>
      </c>
      <c r="E2831">
        <v>1.15437834E-2</v>
      </c>
      <c r="F2831">
        <v>33.998157501199998</v>
      </c>
    </row>
    <row r="2832" spans="1:6" x14ac:dyDescent="0.25">
      <c r="A2832">
        <v>1617763015653</v>
      </c>
      <c r="B2832">
        <v>6040</v>
      </c>
      <c r="C2832">
        <v>1.0447424800000001E-2</v>
      </c>
      <c r="D2832">
        <v>1.11511387E-2</v>
      </c>
      <c r="E2832">
        <v>1.13998391E-2</v>
      </c>
      <c r="F2832">
        <v>33.999683380100002</v>
      </c>
    </row>
    <row r="2833" spans="1:6" x14ac:dyDescent="0.25">
      <c r="A2833">
        <v>1617763016661</v>
      </c>
      <c r="B2833">
        <v>6040</v>
      </c>
      <c r="C2833">
        <v>1.0631084400000001E-2</v>
      </c>
      <c r="D2833">
        <v>1.11580845E-2</v>
      </c>
      <c r="E2833">
        <v>1.10843461E-2</v>
      </c>
      <c r="F2833">
        <v>33.999942779500003</v>
      </c>
    </row>
    <row r="2834" spans="1:6" x14ac:dyDescent="0.25">
      <c r="A2834">
        <v>1617763017662</v>
      </c>
      <c r="B2834">
        <v>6040</v>
      </c>
      <c r="C2834">
        <v>1.28983697E-2</v>
      </c>
      <c r="D2834">
        <v>1.29739465E-2</v>
      </c>
      <c r="E2834">
        <v>1.19849211E-2</v>
      </c>
      <c r="F2834">
        <v>33.999988555900003</v>
      </c>
    </row>
    <row r="2835" spans="1:6" x14ac:dyDescent="0.25">
      <c r="A2835">
        <v>1617763018668</v>
      </c>
      <c r="B2835">
        <v>6040</v>
      </c>
      <c r="C2835">
        <v>5.3308699299999998E-2</v>
      </c>
      <c r="D2835">
        <v>5.2803341300000001E-2</v>
      </c>
      <c r="E2835">
        <v>6.1466373499999997E-2</v>
      </c>
      <c r="F2835">
        <v>33.999996185299999</v>
      </c>
    </row>
    <row r="2836" spans="1:6" x14ac:dyDescent="0.25">
      <c r="A2836">
        <v>1617763019676</v>
      </c>
      <c r="B2836">
        <v>4040</v>
      </c>
      <c r="C2836">
        <v>1.1244005499999999E-2</v>
      </c>
      <c r="D2836">
        <v>1.10406242E-2</v>
      </c>
      <c r="E2836">
        <v>1.28233172E-2</v>
      </c>
      <c r="F2836">
        <v>33.999996185299999</v>
      </c>
    </row>
    <row r="2837" spans="1:6" x14ac:dyDescent="0.25">
      <c r="A2837">
        <v>1617763020677</v>
      </c>
      <c r="B2837">
        <v>4040</v>
      </c>
      <c r="C2837">
        <v>1.0508543800000001E-2</v>
      </c>
      <c r="D2837">
        <v>1.14585655E-2</v>
      </c>
      <c r="E2837">
        <v>1.2137984900000001E-2</v>
      </c>
      <c r="F2837">
        <v>34.025886535600002</v>
      </c>
    </row>
    <row r="2838" spans="1:6" x14ac:dyDescent="0.25">
      <c r="A2838">
        <v>1617763021683</v>
      </c>
      <c r="B2838">
        <v>4040</v>
      </c>
      <c r="C2838">
        <v>1.0263532400000001E-2</v>
      </c>
      <c r="D2838">
        <v>1.12492088E-2</v>
      </c>
      <c r="E2838">
        <v>1.25740431E-2</v>
      </c>
      <c r="F2838">
        <v>34.004440307599999</v>
      </c>
    </row>
    <row r="2839" spans="1:6" x14ac:dyDescent="0.25">
      <c r="A2839">
        <v>1617763022690</v>
      </c>
      <c r="B2839">
        <v>4040</v>
      </c>
      <c r="C2839">
        <v>1.03860386E-2</v>
      </c>
      <c r="D2839">
        <v>1.13729928E-2</v>
      </c>
      <c r="E2839">
        <v>1.28078125E-2</v>
      </c>
      <c r="F2839">
        <v>34.000759124799998</v>
      </c>
    </row>
    <row r="2840" spans="1:6" x14ac:dyDescent="0.25">
      <c r="A2840">
        <v>1617763023691</v>
      </c>
      <c r="B2840">
        <v>4040</v>
      </c>
      <c r="C2840">
        <v>1.0814942399999999E-2</v>
      </c>
      <c r="D2840">
        <v>1.12936627E-2</v>
      </c>
      <c r="E2840">
        <v>1.27408318E-2</v>
      </c>
      <c r="F2840">
        <v>34.000129699699997</v>
      </c>
    </row>
    <row r="2841" spans="1:6" x14ac:dyDescent="0.25">
      <c r="A2841">
        <v>1617763024697</v>
      </c>
      <c r="B2841">
        <v>4040</v>
      </c>
      <c r="C2841">
        <v>5.5514920500000002E-2</v>
      </c>
      <c r="D2841">
        <v>4.62577157E-2</v>
      </c>
      <c r="E2841">
        <v>6.0733456200000001E-2</v>
      </c>
      <c r="F2841">
        <v>34.000019073499999</v>
      </c>
    </row>
    <row r="2842" spans="1:6" x14ac:dyDescent="0.25">
      <c r="A2842">
        <v>1617763025703</v>
      </c>
      <c r="B2842">
        <v>4040</v>
      </c>
      <c r="C2842">
        <v>1.30208666E-2</v>
      </c>
      <c r="D2842">
        <v>1.25731844E-2</v>
      </c>
      <c r="E2842">
        <v>1.34774465E-2</v>
      </c>
      <c r="F2842">
        <v>34</v>
      </c>
    </row>
    <row r="2843" spans="1:6" x14ac:dyDescent="0.25">
      <c r="A2843">
        <v>1617763026704</v>
      </c>
      <c r="B2843">
        <v>4040</v>
      </c>
      <c r="C2843">
        <v>1.03861978E-2</v>
      </c>
      <c r="D2843">
        <v>1.0874778999999999E-2</v>
      </c>
      <c r="E2843">
        <v>1.1385835699999999E-2</v>
      </c>
      <c r="F2843">
        <v>34</v>
      </c>
    </row>
    <row r="2844" spans="1:6" x14ac:dyDescent="0.25">
      <c r="A2844">
        <v>1617763027709</v>
      </c>
      <c r="B2844">
        <v>4040</v>
      </c>
      <c r="C2844">
        <v>1.050865E-2</v>
      </c>
      <c r="D2844">
        <v>1.0777345900000001E-2</v>
      </c>
      <c r="E2844">
        <v>1.1457716999999999E-2</v>
      </c>
      <c r="F2844">
        <v>34</v>
      </c>
    </row>
    <row r="2845" spans="1:6" x14ac:dyDescent="0.25">
      <c r="A2845">
        <v>1617763028718</v>
      </c>
      <c r="B2845">
        <v>4040</v>
      </c>
      <c r="C2845">
        <v>1.04474081E-2</v>
      </c>
      <c r="D2845">
        <v>1.11069754E-2</v>
      </c>
      <c r="E2845">
        <v>1.1561045400000001E-2</v>
      </c>
      <c r="F2845">
        <v>34</v>
      </c>
    </row>
    <row r="2846" spans="1:6" x14ac:dyDescent="0.25">
      <c r="A2846">
        <v>1617763029718</v>
      </c>
      <c r="B2846">
        <v>4040</v>
      </c>
      <c r="C2846">
        <v>1.0508677900000001E-2</v>
      </c>
      <c r="D2846">
        <v>1.1442896899999999E-2</v>
      </c>
      <c r="E2846">
        <v>1.17576811E-2</v>
      </c>
      <c r="F2846">
        <v>34</v>
      </c>
    </row>
    <row r="2847" spans="1:6" x14ac:dyDescent="0.25">
      <c r="A2847">
        <v>1617763030720</v>
      </c>
      <c r="B2847">
        <v>4040</v>
      </c>
      <c r="C2847">
        <v>5.23288399E-2</v>
      </c>
      <c r="D2847">
        <v>4.9258876600000001E-2</v>
      </c>
      <c r="E2847">
        <v>5.4530274099999998E-2</v>
      </c>
      <c r="F2847">
        <v>34</v>
      </c>
    </row>
    <row r="2848" spans="1:6" x14ac:dyDescent="0.25">
      <c r="A2848">
        <v>1617763031722</v>
      </c>
      <c r="B2848">
        <v>4040</v>
      </c>
      <c r="C2848">
        <v>1.45527329E-2</v>
      </c>
      <c r="D2848">
        <v>1.61702801E-2</v>
      </c>
      <c r="E2848">
        <v>2.2563649299999999E-2</v>
      </c>
      <c r="F2848">
        <v>34</v>
      </c>
    </row>
    <row r="2849" spans="1:6" x14ac:dyDescent="0.25">
      <c r="A2849">
        <v>1617763032731</v>
      </c>
      <c r="B2849">
        <v>4040</v>
      </c>
      <c r="C2849">
        <v>1.00797061E-2</v>
      </c>
      <c r="D2849">
        <v>1.1110986600000001E-2</v>
      </c>
      <c r="E2849">
        <v>1.1819420400000001E-2</v>
      </c>
      <c r="F2849">
        <v>34</v>
      </c>
    </row>
    <row r="2850" spans="1:6" x14ac:dyDescent="0.25">
      <c r="A2850">
        <v>1617763033739</v>
      </c>
      <c r="B2850">
        <v>4040</v>
      </c>
      <c r="C2850">
        <v>1.04473736E-2</v>
      </c>
      <c r="D2850">
        <v>1.0942652799999999E-2</v>
      </c>
      <c r="E2850">
        <v>1.20019177E-2</v>
      </c>
      <c r="F2850">
        <v>34.044189453100003</v>
      </c>
    </row>
    <row r="2851" spans="1:6" x14ac:dyDescent="0.25">
      <c r="A2851">
        <v>1617763034740</v>
      </c>
      <c r="B2851">
        <v>4040</v>
      </c>
      <c r="C2851">
        <v>1.00185694E-2</v>
      </c>
      <c r="D2851">
        <v>1.0923016799999999E-2</v>
      </c>
      <c r="E2851">
        <v>1.22904982E-2</v>
      </c>
      <c r="F2851">
        <v>33.989273071299998</v>
      </c>
    </row>
    <row r="2852" spans="1:6" x14ac:dyDescent="0.25">
      <c r="A2852">
        <v>1617763035749</v>
      </c>
      <c r="B2852">
        <v>4040</v>
      </c>
      <c r="C2852">
        <v>1.03861513E-2</v>
      </c>
      <c r="D2852">
        <v>1.11234868E-2</v>
      </c>
      <c r="E2852">
        <v>1.21804392E-2</v>
      </c>
      <c r="F2852">
        <v>33.998157501199998</v>
      </c>
    </row>
    <row r="2853" spans="1:6" x14ac:dyDescent="0.25">
      <c r="A2853">
        <v>1617763036750</v>
      </c>
      <c r="B2853">
        <v>4040</v>
      </c>
      <c r="C2853">
        <v>4.8161808399999999E-2</v>
      </c>
      <c r="D2853">
        <v>4.2636871299999997E-2</v>
      </c>
      <c r="E2853">
        <v>5.9007607400000002E-2</v>
      </c>
      <c r="F2853">
        <v>33.999683380100002</v>
      </c>
    </row>
    <row r="2854" spans="1:6" x14ac:dyDescent="0.25">
      <c r="A2854">
        <v>1617763037755</v>
      </c>
      <c r="B2854">
        <v>4040</v>
      </c>
      <c r="C2854">
        <v>2.8676327299999999E-2</v>
      </c>
      <c r="D2854">
        <v>2.0363524599999999E-2</v>
      </c>
      <c r="E2854">
        <v>2.14571226E-2</v>
      </c>
      <c r="F2854">
        <v>33.999942779500003</v>
      </c>
    </row>
    <row r="2855" spans="1:6" x14ac:dyDescent="0.25">
      <c r="A2855">
        <v>1617763038761</v>
      </c>
      <c r="B2855">
        <v>4040</v>
      </c>
      <c r="C2855">
        <v>1.0386208100000001E-2</v>
      </c>
      <c r="D2855">
        <v>1.11149773E-2</v>
      </c>
      <c r="E2855">
        <v>1.1549265100000001E-2</v>
      </c>
      <c r="F2855">
        <v>33.999988555900003</v>
      </c>
    </row>
    <row r="2856" spans="1:6" x14ac:dyDescent="0.25">
      <c r="A2856">
        <v>1617763039776</v>
      </c>
      <c r="B2856">
        <v>4040</v>
      </c>
      <c r="C2856">
        <v>1.0386009700000001E-2</v>
      </c>
      <c r="D2856">
        <v>1.1500545799999999E-2</v>
      </c>
      <c r="E2856">
        <v>1.1870247299999999E-2</v>
      </c>
      <c r="F2856">
        <v>33.999996185299999</v>
      </c>
    </row>
    <row r="2857" spans="1:6" x14ac:dyDescent="0.25">
      <c r="A2857">
        <v>1617763040784</v>
      </c>
      <c r="B2857">
        <v>4040</v>
      </c>
      <c r="C2857">
        <v>1.05700102E-2</v>
      </c>
      <c r="D2857">
        <v>1.11155855E-2</v>
      </c>
      <c r="E2857">
        <v>1.13826729E-2</v>
      </c>
      <c r="F2857">
        <v>33.999996185299999</v>
      </c>
    </row>
    <row r="2858" spans="1:6" x14ac:dyDescent="0.25">
      <c r="A2858">
        <v>1617763041785</v>
      </c>
      <c r="B2858">
        <v>4040</v>
      </c>
      <c r="C2858">
        <v>1.04473773E-2</v>
      </c>
      <c r="D2858">
        <v>1.0951726700000001E-2</v>
      </c>
      <c r="E2858">
        <v>1.1381572100000001E-2</v>
      </c>
      <c r="F2858">
        <v>33.999996185299999</v>
      </c>
    </row>
    <row r="2859" spans="1:6" x14ac:dyDescent="0.25">
      <c r="A2859">
        <v>1617763042790</v>
      </c>
      <c r="B2859">
        <v>4040</v>
      </c>
      <c r="C2859">
        <v>3.7867616899999998E-2</v>
      </c>
      <c r="D2859">
        <v>2.4799887100000001E-2</v>
      </c>
      <c r="E2859">
        <v>2.8190463799999999E-2</v>
      </c>
      <c r="F2859">
        <v>34.025886535600002</v>
      </c>
    </row>
    <row r="2860" spans="1:6" x14ac:dyDescent="0.25">
      <c r="A2860">
        <v>1617763043798</v>
      </c>
      <c r="B2860">
        <v>4040</v>
      </c>
      <c r="C2860">
        <v>3.8848735400000001E-2</v>
      </c>
      <c r="D2860">
        <v>4.6823695300000003E-2</v>
      </c>
      <c r="E2860">
        <v>5.4304387400000001E-2</v>
      </c>
      <c r="F2860">
        <v>34.004440307599999</v>
      </c>
    </row>
    <row r="2861" spans="1:6" x14ac:dyDescent="0.25">
      <c r="A2861">
        <v>1617763044804</v>
      </c>
      <c r="B2861">
        <v>4040</v>
      </c>
      <c r="C2861">
        <v>1.0018548E-2</v>
      </c>
      <c r="D2861">
        <v>1.11621702E-2</v>
      </c>
      <c r="E2861">
        <v>1.2083112300000001E-2</v>
      </c>
      <c r="F2861">
        <v>34.000759124799998</v>
      </c>
    </row>
    <row r="2862" spans="1:6" x14ac:dyDescent="0.25">
      <c r="A2862">
        <v>1617763045809</v>
      </c>
      <c r="B2862">
        <v>4040</v>
      </c>
      <c r="C2862">
        <v>1.00797275E-2</v>
      </c>
      <c r="D2862">
        <v>1.12382071E-2</v>
      </c>
      <c r="E2862">
        <v>1.2134829499999999E-2</v>
      </c>
      <c r="F2862">
        <v>34.0443191528</v>
      </c>
    </row>
    <row r="2863" spans="1:6" x14ac:dyDescent="0.25">
      <c r="A2863">
        <v>1617763046816</v>
      </c>
      <c r="B2863">
        <v>4040</v>
      </c>
      <c r="C2863">
        <v>1.0569862100000001E-2</v>
      </c>
      <c r="D2863">
        <v>1.14246169E-2</v>
      </c>
      <c r="E2863">
        <v>1.3350676699999999E-2</v>
      </c>
      <c r="F2863">
        <v>33.989295959499998</v>
      </c>
    </row>
    <row r="2864" spans="1:6" x14ac:dyDescent="0.25">
      <c r="A2864">
        <v>1617763047817</v>
      </c>
      <c r="B2864">
        <v>4040</v>
      </c>
      <c r="C2864">
        <v>1.0079767599999999E-2</v>
      </c>
      <c r="D2864">
        <v>1.12812277E-2</v>
      </c>
      <c r="E2864">
        <v>1.26445601E-2</v>
      </c>
      <c r="F2864">
        <v>33.998161315899999</v>
      </c>
    </row>
    <row r="2865" spans="1:6" x14ac:dyDescent="0.25">
      <c r="A2865">
        <v>1617763048825</v>
      </c>
      <c r="B2865">
        <v>40</v>
      </c>
      <c r="C2865">
        <v>3.08822505E-2</v>
      </c>
      <c r="D2865">
        <v>3.69846858E-2</v>
      </c>
      <c r="E2865">
        <v>5.1311422099999997E-2</v>
      </c>
      <c r="F2865">
        <v>33.999683380100002</v>
      </c>
    </row>
    <row r="2866" spans="1:6" x14ac:dyDescent="0.25">
      <c r="A2866">
        <v>1617763049838</v>
      </c>
      <c r="B2866">
        <v>40</v>
      </c>
      <c r="C2866">
        <v>4.52206172E-2</v>
      </c>
      <c r="D2866">
        <v>2.7850981800000001E-2</v>
      </c>
      <c r="E2866">
        <v>3.55381034E-2</v>
      </c>
      <c r="F2866">
        <v>34.044136047400002</v>
      </c>
    </row>
    <row r="2867" spans="1:6" x14ac:dyDescent="0.25">
      <c r="A2867">
        <v>1617763050845</v>
      </c>
      <c r="B2867">
        <v>40</v>
      </c>
      <c r="C2867">
        <v>1.0876205700000001E-2</v>
      </c>
      <c r="D2867">
        <v>1.10918796E-2</v>
      </c>
      <c r="E2867">
        <v>1.16645806E-2</v>
      </c>
      <c r="F2867">
        <v>33.989265441900002</v>
      </c>
    </row>
    <row r="2868" spans="1:6" x14ac:dyDescent="0.25">
      <c r="A2868">
        <v>1617763051856</v>
      </c>
      <c r="B2868">
        <v>40</v>
      </c>
      <c r="C2868">
        <v>1.0569835099999999E-2</v>
      </c>
      <c r="D2868">
        <v>1.0971541499999999E-2</v>
      </c>
      <c r="E2868">
        <v>1.1543724700000001E-2</v>
      </c>
      <c r="F2868">
        <v>33.998153686499997</v>
      </c>
    </row>
    <row r="2869" spans="1:6" x14ac:dyDescent="0.25">
      <c r="A2869">
        <v>1617763052864</v>
      </c>
      <c r="B2869">
        <v>40</v>
      </c>
      <c r="C2869">
        <v>1.08151017E-2</v>
      </c>
      <c r="D2869">
        <v>1.1390652500000001E-2</v>
      </c>
      <c r="E2869">
        <v>1.1650753200000001E-2</v>
      </c>
      <c r="F2869">
        <v>33.999679565400001</v>
      </c>
    </row>
    <row r="2870" spans="1:6" x14ac:dyDescent="0.25">
      <c r="A2870">
        <v>1617763053868</v>
      </c>
      <c r="B2870">
        <v>40</v>
      </c>
      <c r="C2870">
        <v>1.0876345399999999E-2</v>
      </c>
      <c r="D2870">
        <v>1.1418278299999999E-2</v>
      </c>
      <c r="E2870">
        <v>1.19442521E-2</v>
      </c>
      <c r="F2870">
        <v>33.999942779500003</v>
      </c>
    </row>
    <row r="2871" spans="1:6" x14ac:dyDescent="0.25">
      <c r="A2871">
        <v>1617763054878</v>
      </c>
      <c r="B2871">
        <v>4040</v>
      </c>
      <c r="C2871">
        <v>1.7156804000000001E-2</v>
      </c>
      <c r="D2871">
        <v>1.5883661800000001E-2</v>
      </c>
      <c r="E2871">
        <v>1.56150013E-2</v>
      </c>
      <c r="F2871">
        <v>33.999988555900003</v>
      </c>
    </row>
    <row r="2872" spans="1:6" x14ac:dyDescent="0.25">
      <c r="A2872">
        <v>1617763055879</v>
      </c>
      <c r="B2872">
        <v>6040</v>
      </c>
      <c r="C2872">
        <v>5.3309187299999998E-2</v>
      </c>
      <c r="D2872">
        <v>5.1239930099999997E-2</v>
      </c>
      <c r="E2872">
        <v>5.8594334900000003E-2</v>
      </c>
      <c r="F2872">
        <v>33.999996185299999</v>
      </c>
    </row>
    <row r="2873" spans="1:6" x14ac:dyDescent="0.25">
      <c r="A2873">
        <v>1617763056879</v>
      </c>
      <c r="B2873">
        <v>6040</v>
      </c>
      <c r="C2873">
        <v>1.05698453E-2</v>
      </c>
      <c r="D2873">
        <v>1.0898032199999999E-2</v>
      </c>
      <c r="E2873">
        <v>1.2535435100000001E-2</v>
      </c>
      <c r="F2873">
        <v>34.025886535600002</v>
      </c>
    </row>
    <row r="2874" spans="1:6" x14ac:dyDescent="0.25">
      <c r="A2874">
        <v>1617763057880</v>
      </c>
      <c r="B2874">
        <v>6040</v>
      </c>
      <c r="C2874">
        <v>9.9572437E-3</v>
      </c>
      <c r="D2874">
        <v>1.1034163600000001E-2</v>
      </c>
      <c r="E2874">
        <v>1.20815234E-2</v>
      </c>
      <c r="F2874">
        <v>34.004440307599999</v>
      </c>
    </row>
    <row r="2875" spans="1:6" x14ac:dyDescent="0.25">
      <c r="A2875">
        <v>1617763058885</v>
      </c>
      <c r="B2875">
        <v>6040</v>
      </c>
      <c r="C2875">
        <v>1.0018566600000001E-2</v>
      </c>
      <c r="D2875">
        <v>1.08613214E-2</v>
      </c>
      <c r="E2875">
        <v>1.24325398E-2</v>
      </c>
      <c r="F2875">
        <v>34.000759124799998</v>
      </c>
    </row>
    <row r="2876" spans="1:6" x14ac:dyDescent="0.25">
      <c r="A2876">
        <v>1617763059890</v>
      </c>
      <c r="B2876">
        <v>6040</v>
      </c>
      <c r="C2876">
        <v>1.06312335E-2</v>
      </c>
      <c r="D2876">
        <v>1.1575436200000001E-2</v>
      </c>
      <c r="E2876">
        <v>1.3264209000000001E-2</v>
      </c>
      <c r="F2876">
        <v>34.0260162354</v>
      </c>
    </row>
    <row r="2877" spans="1:6" x14ac:dyDescent="0.25">
      <c r="A2877">
        <v>1617763060903</v>
      </c>
      <c r="B2877">
        <v>6040</v>
      </c>
      <c r="C2877">
        <v>1.11214407E-2</v>
      </c>
      <c r="D2877">
        <v>1.3368190300000001E-2</v>
      </c>
      <c r="E2877">
        <v>1.2921038100000001E-2</v>
      </c>
      <c r="F2877">
        <v>34.0044631958</v>
      </c>
    </row>
    <row r="2878" spans="1:6" x14ac:dyDescent="0.25">
      <c r="A2878">
        <v>1617763061910</v>
      </c>
      <c r="B2878">
        <v>6040</v>
      </c>
      <c r="C2878">
        <v>5.1102686699999997E-2</v>
      </c>
      <c r="D2878">
        <v>4.2034592500000002E-2</v>
      </c>
      <c r="E2878">
        <v>5.8780666400000001E-2</v>
      </c>
      <c r="F2878">
        <v>34.0007629395</v>
      </c>
    </row>
    <row r="2879" spans="1:6" x14ac:dyDescent="0.25">
      <c r="A2879">
        <v>1617763062915</v>
      </c>
      <c r="B2879">
        <v>4040</v>
      </c>
      <c r="C2879">
        <v>1.1734226699999999E-2</v>
      </c>
      <c r="D2879">
        <v>1.2081642599999999E-2</v>
      </c>
      <c r="E2879">
        <v>1.3050280500000001E-2</v>
      </c>
      <c r="F2879">
        <v>34.000129699699997</v>
      </c>
    </row>
    <row r="2880" spans="1:6" x14ac:dyDescent="0.25">
      <c r="A2880">
        <v>1617763063918</v>
      </c>
      <c r="B2880">
        <v>4040</v>
      </c>
      <c r="C2880">
        <v>1.06923785E-2</v>
      </c>
      <c r="D2880">
        <v>1.1124023199999999E-2</v>
      </c>
      <c r="E2880">
        <v>1.13000879E-2</v>
      </c>
      <c r="F2880">
        <v>34.044212341300003</v>
      </c>
    </row>
    <row r="2881" spans="1:6" x14ac:dyDescent="0.25">
      <c r="A2881">
        <v>1617763064923</v>
      </c>
      <c r="B2881">
        <v>4040</v>
      </c>
      <c r="C2881">
        <v>1.03248041E-2</v>
      </c>
      <c r="D2881">
        <v>1.1204927199999999E-2</v>
      </c>
      <c r="E2881">
        <v>1.1185561300000001E-2</v>
      </c>
      <c r="F2881">
        <v>34.015167236300002</v>
      </c>
    </row>
    <row r="2882" spans="1:6" x14ac:dyDescent="0.25">
      <c r="A2882">
        <v>1617763065924</v>
      </c>
      <c r="B2882">
        <v>4040</v>
      </c>
      <c r="C2882">
        <v>1.02022812E-2</v>
      </c>
      <c r="D2882">
        <v>1.13138752E-2</v>
      </c>
      <c r="E2882">
        <v>1.1622562100000001E-2</v>
      </c>
      <c r="F2882">
        <v>34.002601623499999</v>
      </c>
    </row>
    <row r="2883" spans="1:6" x14ac:dyDescent="0.25">
      <c r="A2883">
        <v>1617763066924</v>
      </c>
      <c r="B2883">
        <v>4040</v>
      </c>
      <c r="C2883">
        <v>1.03862248E-2</v>
      </c>
      <c r="D2883">
        <v>1.09742135E-2</v>
      </c>
      <c r="E2883">
        <v>1.2147373499999999E-2</v>
      </c>
      <c r="F2883">
        <v>34.044639587399999</v>
      </c>
    </row>
    <row r="2884" spans="1:6" x14ac:dyDescent="0.25">
      <c r="A2884">
        <v>1617763067925</v>
      </c>
      <c r="B2884">
        <v>4040</v>
      </c>
      <c r="C2884">
        <v>5.6985147299999997E-2</v>
      </c>
      <c r="D2884">
        <v>5.1892582299999997E-2</v>
      </c>
      <c r="E2884">
        <v>5.8124378300000001E-2</v>
      </c>
      <c r="F2884">
        <v>33.989349365199999</v>
      </c>
    </row>
    <row r="2885" spans="1:6" x14ac:dyDescent="0.25">
      <c r="A2885">
        <v>1617763068926</v>
      </c>
      <c r="B2885">
        <v>4040</v>
      </c>
      <c r="C2885">
        <v>1.3572301700000001E-2</v>
      </c>
      <c r="D2885">
        <v>1.42759485E-2</v>
      </c>
      <c r="E2885">
        <v>1.6801996199999999E-2</v>
      </c>
      <c r="F2885">
        <v>33.998168945300002</v>
      </c>
    </row>
    <row r="2886" spans="1:6" x14ac:dyDescent="0.25">
      <c r="A2886">
        <v>1617763069933</v>
      </c>
      <c r="B2886">
        <v>4040</v>
      </c>
      <c r="C2886">
        <v>1.02023212E-2</v>
      </c>
      <c r="D2886">
        <v>1.1121126800000001E-2</v>
      </c>
      <c r="E2886">
        <v>1.21603934E-2</v>
      </c>
      <c r="F2886">
        <v>33.999683380100002</v>
      </c>
    </row>
    <row r="2887" spans="1:6" x14ac:dyDescent="0.25">
      <c r="A2887">
        <v>1617763070943</v>
      </c>
      <c r="B2887">
        <v>4040</v>
      </c>
      <c r="C2887">
        <v>1.0202238299999999E-2</v>
      </c>
      <c r="D2887">
        <v>1.11353714E-2</v>
      </c>
      <c r="E2887">
        <v>1.23849055E-2</v>
      </c>
      <c r="F2887">
        <v>33.999942779500003</v>
      </c>
    </row>
    <row r="2888" spans="1:6" x14ac:dyDescent="0.25">
      <c r="A2888">
        <v>1617763071949</v>
      </c>
      <c r="B2888">
        <v>4040</v>
      </c>
      <c r="C2888">
        <v>9.9571599E-3</v>
      </c>
      <c r="D2888">
        <v>1.1243786699999999E-2</v>
      </c>
      <c r="E2888">
        <v>1.22075304E-2</v>
      </c>
      <c r="F2888">
        <v>33.999988555900003</v>
      </c>
    </row>
    <row r="2889" spans="1:6" x14ac:dyDescent="0.25">
      <c r="A2889">
        <v>1617763072957</v>
      </c>
      <c r="B2889">
        <v>4040</v>
      </c>
      <c r="C2889">
        <v>1.03248991E-2</v>
      </c>
      <c r="D2889">
        <v>1.1036818800000001E-2</v>
      </c>
      <c r="E2889">
        <v>1.16116628E-2</v>
      </c>
      <c r="F2889">
        <v>33.999996185299999</v>
      </c>
    </row>
    <row r="2890" spans="1:6" x14ac:dyDescent="0.25">
      <c r="A2890">
        <v>1617763073970</v>
      </c>
      <c r="B2890">
        <v>4040</v>
      </c>
      <c r="C2890">
        <v>4.8897054000000002E-2</v>
      </c>
      <c r="D2890">
        <v>4.2152542600000002E-2</v>
      </c>
      <c r="E2890">
        <v>5.9155035799999998E-2</v>
      </c>
      <c r="F2890">
        <v>33.999996185299999</v>
      </c>
    </row>
    <row r="2891" spans="1:6" x14ac:dyDescent="0.25">
      <c r="A2891">
        <v>1617763074978</v>
      </c>
      <c r="B2891">
        <v>4040</v>
      </c>
      <c r="C2891">
        <v>1.7524452900000001E-2</v>
      </c>
      <c r="D2891">
        <v>1.7120171300000001E-2</v>
      </c>
      <c r="E2891">
        <v>1.8829455599999999E-2</v>
      </c>
      <c r="F2891">
        <v>33.999996185299999</v>
      </c>
    </row>
    <row r="2892" spans="1:6" x14ac:dyDescent="0.25">
      <c r="A2892">
        <v>1617763075986</v>
      </c>
      <c r="B2892">
        <v>4040</v>
      </c>
      <c r="C2892">
        <v>1.05699496E-2</v>
      </c>
      <c r="D2892">
        <v>1.147079E-2</v>
      </c>
      <c r="E2892">
        <v>1.1611051900000001E-2</v>
      </c>
      <c r="F2892">
        <v>33.999996185299999</v>
      </c>
    </row>
    <row r="2893" spans="1:6" x14ac:dyDescent="0.25">
      <c r="A2893">
        <v>1617763076995</v>
      </c>
      <c r="B2893">
        <v>4040</v>
      </c>
      <c r="C2893">
        <v>1.0753746099999999E-2</v>
      </c>
      <c r="D2893">
        <v>1.11679975E-2</v>
      </c>
      <c r="E2893">
        <v>1.1453092999999999E-2</v>
      </c>
      <c r="F2893">
        <v>33.999996185299999</v>
      </c>
    </row>
    <row r="2894" spans="1:6" x14ac:dyDescent="0.25">
      <c r="A2894">
        <v>1617763077995</v>
      </c>
      <c r="B2894">
        <v>4040</v>
      </c>
      <c r="C2894">
        <v>1.0447456500000001E-2</v>
      </c>
      <c r="D2894">
        <v>1.1048987499999999E-2</v>
      </c>
      <c r="E2894">
        <v>1.13935107E-2</v>
      </c>
      <c r="F2894">
        <v>33.999996185299999</v>
      </c>
    </row>
    <row r="2895" spans="1:6" x14ac:dyDescent="0.25">
      <c r="A2895">
        <v>1617763079004</v>
      </c>
      <c r="B2895">
        <v>4040</v>
      </c>
      <c r="C2895">
        <v>1.04473997E-2</v>
      </c>
      <c r="D2895">
        <v>1.13032032E-2</v>
      </c>
      <c r="E2895">
        <v>1.1932375800000001E-2</v>
      </c>
      <c r="F2895">
        <v>33.999996185299999</v>
      </c>
    </row>
    <row r="2896" spans="1:6" x14ac:dyDescent="0.25">
      <c r="A2896">
        <v>1617763080009</v>
      </c>
      <c r="B2896">
        <v>4040</v>
      </c>
      <c r="C2896">
        <v>4.5220721499999998E-2</v>
      </c>
      <c r="D2896">
        <v>3.06459777E-2</v>
      </c>
      <c r="E2896">
        <v>3.4355092800000001E-2</v>
      </c>
      <c r="F2896">
        <v>33.999996185299999</v>
      </c>
    </row>
    <row r="2897" spans="1:6" x14ac:dyDescent="0.25">
      <c r="A2897">
        <v>1617763081010</v>
      </c>
      <c r="B2897">
        <v>4040</v>
      </c>
      <c r="C2897">
        <v>3.4437097600000001E-2</v>
      </c>
      <c r="D2897">
        <v>4.26905006E-2</v>
      </c>
      <c r="E2897">
        <v>4.8881918199999999E-2</v>
      </c>
      <c r="F2897">
        <v>33.999996185299999</v>
      </c>
    </row>
    <row r="2898" spans="1:6" x14ac:dyDescent="0.25">
      <c r="A2898">
        <v>1617763082020</v>
      </c>
      <c r="B2898">
        <v>4040</v>
      </c>
      <c r="C2898">
        <v>1.03249541E-2</v>
      </c>
      <c r="D2898">
        <v>1.1054632300000001E-2</v>
      </c>
      <c r="E2898">
        <v>1.2404671900000001E-2</v>
      </c>
      <c r="F2898">
        <v>33.999996185299999</v>
      </c>
    </row>
    <row r="2899" spans="1:6" x14ac:dyDescent="0.25">
      <c r="A2899">
        <v>1617763083021</v>
      </c>
      <c r="B2899">
        <v>4040</v>
      </c>
      <c r="C2899">
        <v>1.0140948E-2</v>
      </c>
      <c r="D2899">
        <v>1.09654851E-2</v>
      </c>
      <c r="E2899">
        <v>1.26496553E-2</v>
      </c>
      <c r="F2899">
        <v>34.025886535600002</v>
      </c>
    </row>
    <row r="2900" spans="1:6" x14ac:dyDescent="0.25">
      <c r="A2900">
        <v>1617763084021</v>
      </c>
      <c r="B2900">
        <v>4040</v>
      </c>
      <c r="C2900">
        <v>1.03247771E-2</v>
      </c>
      <c r="D2900">
        <v>1.1466483600000001E-2</v>
      </c>
      <c r="E2900">
        <v>1.24016795E-2</v>
      </c>
      <c r="F2900">
        <v>34.004440307599999</v>
      </c>
    </row>
    <row r="2901" spans="1:6" x14ac:dyDescent="0.25">
      <c r="A2901">
        <v>1617763085027</v>
      </c>
      <c r="B2901">
        <v>4040</v>
      </c>
      <c r="C2901">
        <v>1.00798411E-2</v>
      </c>
      <c r="D2901">
        <v>1.0651971200000001E-2</v>
      </c>
      <c r="E2901">
        <v>1.18343076E-2</v>
      </c>
      <c r="F2901">
        <v>34.000759124799998</v>
      </c>
    </row>
    <row r="2902" spans="1:6" x14ac:dyDescent="0.25">
      <c r="A2902">
        <v>1617763086028</v>
      </c>
      <c r="B2902">
        <v>40</v>
      </c>
      <c r="C2902">
        <v>3.9583582399999998E-2</v>
      </c>
      <c r="D2902">
        <v>3.9036042999999999E-2</v>
      </c>
      <c r="E2902">
        <v>5.4753683499999997E-2</v>
      </c>
      <c r="F2902">
        <v>34.000129699699997</v>
      </c>
    </row>
    <row r="2903" spans="1:6" x14ac:dyDescent="0.25">
      <c r="A2903">
        <v>1617763087034</v>
      </c>
      <c r="B2903">
        <v>40</v>
      </c>
      <c r="C2903">
        <v>3.90934795E-2</v>
      </c>
      <c r="D2903">
        <v>2.52869446E-2</v>
      </c>
      <c r="E2903">
        <v>2.9250478399999998E-2</v>
      </c>
      <c r="F2903">
        <v>34.000019073499999</v>
      </c>
    </row>
    <row r="2904" spans="1:6" x14ac:dyDescent="0.25">
      <c r="A2904">
        <v>1617763088035</v>
      </c>
      <c r="B2904">
        <v>40</v>
      </c>
      <c r="C2904">
        <v>1.05086574E-2</v>
      </c>
      <c r="D2904">
        <v>1.08473804E-2</v>
      </c>
      <c r="E2904">
        <v>1.14603927E-2</v>
      </c>
      <c r="F2904">
        <v>34.025890350300003</v>
      </c>
    </row>
    <row r="2905" spans="1:6" x14ac:dyDescent="0.25">
      <c r="A2905">
        <v>1617763089046</v>
      </c>
      <c r="B2905">
        <v>40</v>
      </c>
      <c r="C2905">
        <v>1.0753752700000001E-2</v>
      </c>
      <c r="D2905">
        <v>1.0965962900000001E-2</v>
      </c>
      <c r="E2905">
        <v>1.15778428E-2</v>
      </c>
      <c r="F2905">
        <v>34.004440307599999</v>
      </c>
    </row>
    <row r="2906" spans="1:6" x14ac:dyDescent="0.25">
      <c r="A2906">
        <v>1617763090048</v>
      </c>
      <c r="B2906">
        <v>40</v>
      </c>
      <c r="C2906">
        <v>1.0569919800000001E-2</v>
      </c>
      <c r="D2906">
        <v>1.18113067E-2</v>
      </c>
      <c r="E2906">
        <v>1.1647040000000001E-2</v>
      </c>
      <c r="F2906">
        <v>34.000759124799998</v>
      </c>
    </row>
    <row r="2907" spans="1:6" x14ac:dyDescent="0.25">
      <c r="A2907">
        <v>1617763091048</v>
      </c>
      <c r="B2907">
        <v>40</v>
      </c>
      <c r="C2907">
        <v>1.0569925399999999E-2</v>
      </c>
      <c r="D2907">
        <v>1.1004637899999999E-2</v>
      </c>
      <c r="E2907">
        <v>1.18279839E-2</v>
      </c>
      <c r="F2907">
        <v>34.000129699699997</v>
      </c>
    </row>
    <row r="2908" spans="1:6" x14ac:dyDescent="0.25">
      <c r="A2908">
        <v>1617763092049</v>
      </c>
      <c r="B2908">
        <v>4040</v>
      </c>
      <c r="C2908">
        <v>2.4142047400000002E-2</v>
      </c>
      <c r="D2908">
        <v>1.8770452600000001E-2</v>
      </c>
      <c r="E2908">
        <v>2.2882096500000001E-2</v>
      </c>
      <c r="F2908">
        <v>34.044212341300003</v>
      </c>
    </row>
    <row r="2909" spans="1:6" x14ac:dyDescent="0.25">
      <c r="A2909">
        <v>1617763093050</v>
      </c>
      <c r="B2909">
        <v>4040</v>
      </c>
      <c r="C2909">
        <v>4.8162125100000001E-2</v>
      </c>
      <c r="D2909">
        <v>4.8795767099999998E-2</v>
      </c>
      <c r="E2909">
        <v>5.4528933000000002E-2</v>
      </c>
      <c r="F2909">
        <v>34.0593643188</v>
      </c>
    </row>
    <row r="2910" spans="1:6" x14ac:dyDescent="0.25">
      <c r="A2910">
        <v>1617763094059</v>
      </c>
      <c r="B2910">
        <v>4040</v>
      </c>
      <c r="C2910">
        <v>1.01410253E-2</v>
      </c>
      <c r="D2910">
        <v>1.1288133400000001E-2</v>
      </c>
      <c r="E2910">
        <v>1.23650711E-2</v>
      </c>
      <c r="F2910">
        <v>34.061962127699999</v>
      </c>
    </row>
    <row r="2911" spans="1:6" x14ac:dyDescent="0.25">
      <c r="A2911">
        <v>1617763095067</v>
      </c>
      <c r="B2911">
        <v>4040</v>
      </c>
      <c r="C2911">
        <v>9.9572371999999999E-3</v>
      </c>
      <c r="D2911">
        <v>1.10881031E-2</v>
      </c>
      <c r="E2911">
        <v>1.20605035E-2</v>
      </c>
      <c r="F2911">
        <v>34.062408447300001</v>
      </c>
    </row>
    <row r="2912" spans="1:6" x14ac:dyDescent="0.25">
      <c r="A2912">
        <v>1617763096072</v>
      </c>
      <c r="B2912">
        <v>4040</v>
      </c>
      <c r="C2912">
        <v>1.0386026499999999E-2</v>
      </c>
      <c r="D2912">
        <v>1.12209897E-2</v>
      </c>
      <c r="E2912">
        <v>1.2236464799999999E-2</v>
      </c>
      <c r="F2912">
        <v>34.062484741200002</v>
      </c>
    </row>
    <row r="2913" spans="1:6" x14ac:dyDescent="0.25">
      <c r="A2913">
        <v>1617763097079</v>
      </c>
      <c r="B2913">
        <v>4040</v>
      </c>
      <c r="C2913">
        <v>1.0202378E-2</v>
      </c>
      <c r="D2913">
        <v>1.1290510199999999E-2</v>
      </c>
      <c r="E2913">
        <v>1.24966856E-2</v>
      </c>
      <c r="F2913">
        <v>34.062496185299999</v>
      </c>
    </row>
    <row r="2914" spans="1:6" x14ac:dyDescent="0.25">
      <c r="A2914">
        <v>1617763098088</v>
      </c>
      <c r="B2914">
        <v>4040</v>
      </c>
      <c r="C2914">
        <v>1.67891625E-2</v>
      </c>
      <c r="D2914">
        <v>1.69326346E-2</v>
      </c>
      <c r="E2914">
        <v>1.6772598E-2</v>
      </c>
      <c r="F2914">
        <v>34.0625</v>
      </c>
    </row>
    <row r="2915" spans="1:6" x14ac:dyDescent="0.25">
      <c r="A2915">
        <v>1617763099099</v>
      </c>
      <c r="B2915">
        <v>6040</v>
      </c>
      <c r="C2915">
        <v>5.4043911399999998E-2</v>
      </c>
      <c r="D2915">
        <v>4.3886486400000001E-2</v>
      </c>
      <c r="E2915">
        <v>6.2315829099999998E-2</v>
      </c>
      <c r="F2915">
        <v>34.088386535600002</v>
      </c>
    </row>
    <row r="2916" spans="1:6" x14ac:dyDescent="0.25">
      <c r="A2916">
        <v>1617763100108</v>
      </c>
      <c r="B2916">
        <v>6040</v>
      </c>
      <c r="C2916">
        <v>1.08151268E-2</v>
      </c>
      <c r="D2916">
        <v>1.08379098E-2</v>
      </c>
      <c r="E2916">
        <v>1.14562195E-2</v>
      </c>
      <c r="F2916">
        <v>34.066940307599999</v>
      </c>
    </row>
    <row r="2917" spans="1:6" x14ac:dyDescent="0.25">
      <c r="A2917">
        <v>1617763101109</v>
      </c>
      <c r="B2917">
        <v>6040</v>
      </c>
      <c r="C2917">
        <v>1.05700037E-2</v>
      </c>
      <c r="D2917">
        <v>1.09633887E-2</v>
      </c>
      <c r="E2917">
        <v>1.18716788E-2</v>
      </c>
      <c r="F2917">
        <v>34.063259124799998</v>
      </c>
    </row>
    <row r="2918" spans="1:6" x14ac:dyDescent="0.25">
      <c r="A2918">
        <v>1617763102117</v>
      </c>
      <c r="B2918">
        <v>6040</v>
      </c>
      <c r="C2918">
        <v>1.03248712E-2</v>
      </c>
      <c r="D2918">
        <v>1.1148655800000001E-2</v>
      </c>
      <c r="E2918">
        <v>1.1491541799999999E-2</v>
      </c>
      <c r="F2918">
        <v>34.062629699699997</v>
      </c>
    </row>
    <row r="2919" spans="1:6" x14ac:dyDescent="0.25">
      <c r="A2919">
        <v>1617763103129</v>
      </c>
      <c r="B2919">
        <v>6040</v>
      </c>
      <c r="C2919">
        <v>1.05085913E-2</v>
      </c>
      <c r="D2919">
        <v>1.11654224E-2</v>
      </c>
      <c r="E2919">
        <v>1.1768246099999999E-2</v>
      </c>
      <c r="F2919">
        <v>34.0625228882</v>
      </c>
    </row>
    <row r="2920" spans="1:6" x14ac:dyDescent="0.25">
      <c r="A2920">
        <v>1617763104134</v>
      </c>
      <c r="B2920">
        <v>6040</v>
      </c>
      <c r="C2920">
        <v>1.1121415500000001E-2</v>
      </c>
      <c r="D2920">
        <v>1.15309525E-2</v>
      </c>
      <c r="E2920">
        <v>1.27984351E-2</v>
      </c>
      <c r="F2920">
        <v>34.062503814700001</v>
      </c>
    </row>
    <row r="2921" spans="1:6" x14ac:dyDescent="0.25">
      <c r="A2921">
        <v>1617763105143</v>
      </c>
      <c r="B2921">
        <v>6040</v>
      </c>
      <c r="C2921">
        <v>5.37993051E-2</v>
      </c>
      <c r="D2921">
        <v>5.25081456E-2</v>
      </c>
      <c r="E2921">
        <v>5.8060765299999997E-2</v>
      </c>
      <c r="F2921">
        <v>34.0625</v>
      </c>
    </row>
    <row r="2922" spans="1:6" x14ac:dyDescent="0.25">
      <c r="A2922">
        <v>1617763106154</v>
      </c>
      <c r="B2922">
        <v>4040</v>
      </c>
      <c r="C2922">
        <v>1.07537294E-2</v>
      </c>
      <c r="D2922">
        <v>1.1369911999999999E-2</v>
      </c>
      <c r="E2922">
        <v>1.3213047800000001E-2</v>
      </c>
      <c r="F2922">
        <v>34.0625</v>
      </c>
    </row>
    <row r="2923" spans="1:6" x14ac:dyDescent="0.25">
      <c r="A2923">
        <v>1617763107163</v>
      </c>
      <c r="B2923">
        <v>4040</v>
      </c>
      <c r="C2923">
        <v>1.0140937799999999E-2</v>
      </c>
      <c r="D2923">
        <v>1.12917786E-2</v>
      </c>
      <c r="E2923">
        <v>1.2097662299999999E-2</v>
      </c>
      <c r="F2923">
        <v>34.0625</v>
      </c>
    </row>
    <row r="2924" spans="1:6" x14ac:dyDescent="0.25">
      <c r="A2924">
        <v>1617763108171</v>
      </c>
      <c r="B2924">
        <v>4040</v>
      </c>
      <c r="C2924">
        <v>1.0263582699999999E-2</v>
      </c>
      <c r="D2924">
        <v>1.12637095E-2</v>
      </c>
      <c r="E2924">
        <v>1.2150971199999999E-2</v>
      </c>
      <c r="F2924">
        <v>34.0625</v>
      </c>
    </row>
    <row r="2925" spans="1:6" x14ac:dyDescent="0.25">
      <c r="A2925">
        <v>1617763109173</v>
      </c>
      <c r="B2925">
        <v>4040</v>
      </c>
      <c r="C2925">
        <v>1.0263582699999999E-2</v>
      </c>
      <c r="D2925">
        <v>1.14765987E-2</v>
      </c>
      <c r="E2925">
        <v>1.22114979E-2</v>
      </c>
      <c r="F2925">
        <v>34.0625</v>
      </c>
    </row>
    <row r="2926" spans="1:6" x14ac:dyDescent="0.25">
      <c r="A2926">
        <v>1617763110187</v>
      </c>
      <c r="B2926">
        <v>4040</v>
      </c>
      <c r="C2926">
        <v>1.0263641400000001E-2</v>
      </c>
      <c r="D2926">
        <v>1.1059596200000001E-2</v>
      </c>
      <c r="E2926">
        <v>1.2513258500000001E-2</v>
      </c>
      <c r="F2926">
        <v>34.0625</v>
      </c>
    </row>
    <row r="2927" spans="1:6" x14ac:dyDescent="0.25">
      <c r="A2927">
        <v>1617763111193</v>
      </c>
      <c r="B2927">
        <v>4040</v>
      </c>
      <c r="C2927">
        <v>5.1593750700000003E-2</v>
      </c>
      <c r="D2927">
        <v>4.4133022399999999E-2</v>
      </c>
      <c r="E2927">
        <v>6.2433540799999999E-2</v>
      </c>
      <c r="F2927">
        <v>34.0625</v>
      </c>
    </row>
    <row r="2928" spans="1:6" x14ac:dyDescent="0.25">
      <c r="A2928">
        <v>1617763112195</v>
      </c>
      <c r="B2928">
        <v>4040</v>
      </c>
      <c r="C2928">
        <v>1.37561066E-2</v>
      </c>
      <c r="D2928">
        <v>1.32121211E-2</v>
      </c>
      <c r="E2928">
        <v>1.3986806399999999E-2</v>
      </c>
      <c r="F2928">
        <v>34.0625</v>
      </c>
    </row>
    <row r="2929" spans="1:6" x14ac:dyDescent="0.25">
      <c r="A2929">
        <v>1617763113195</v>
      </c>
      <c r="B2929">
        <v>4040</v>
      </c>
      <c r="C2929">
        <v>1.0324847E-2</v>
      </c>
      <c r="D2929">
        <v>1.10900952E-2</v>
      </c>
      <c r="E2929">
        <v>1.2171549699999999E-2</v>
      </c>
      <c r="F2929">
        <v>34.0625</v>
      </c>
    </row>
    <row r="2930" spans="1:6" x14ac:dyDescent="0.25">
      <c r="A2930">
        <v>1617763114207</v>
      </c>
      <c r="B2930">
        <v>4040</v>
      </c>
      <c r="C2930">
        <v>1.0263608800000001E-2</v>
      </c>
      <c r="D2930">
        <v>1.1205622E-2</v>
      </c>
      <c r="E2930">
        <v>1.1566123899999999E-2</v>
      </c>
      <c r="F2930">
        <v>34.0625</v>
      </c>
    </row>
    <row r="2931" spans="1:6" x14ac:dyDescent="0.25">
      <c r="A2931">
        <v>1617763115216</v>
      </c>
      <c r="B2931">
        <v>4040</v>
      </c>
      <c r="C2931">
        <v>1.0447429499999999E-2</v>
      </c>
      <c r="D2931">
        <v>1.11559695E-2</v>
      </c>
      <c r="E2931">
        <v>1.1450810400000001E-2</v>
      </c>
      <c r="F2931">
        <v>34.0625</v>
      </c>
    </row>
    <row r="2932" spans="1:6" x14ac:dyDescent="0.25">
      <c r="A2932">
        <v>1617763116224</v>
      </c>
      <c r="B2932">
        <v>4040</v>
      </c>
      <c r="C2932">
        <v>1.0386199699999999E-2</v>
      </c>
      <c r="D2932">
        <v>1.10608917E-2</v>
      </c>
      <c r="E2932">
        <v>1.1426677E-2</v>
      </c>
      <c r="F2932">
        <v>34.0625</v>
      </c>
    </row>
    <row r="2933" spans="1:6" x14ac:dyDescent="0.25">
      <c r="A2933">
        <v>1617763117232</v>
      </c>
      <c r="B2933">
        <v>4040</v>
      </c>
      <c r="C2933">
        <v>5.2083488599999998E-2</v>
      </c>
      <c r="D2933">
        <v>5.1310889399999997E-2</v>
      </c>
      <c r="E2933">
        <v>5.8698423200000002E-2</v>
      </c>
      <c r="F2933">
        <v>34.0625</v>
      </c>
    </row>
    <row r="2934" spans="1:6" x14ac:dyDescent="0.25">
      <c r="A2934">
        <v>1617763118232</v>
      </c>
      <c r="B2934">
        <v>4040</v>
      </c>
      <c r="C2934">
        <v>1.98527277E-2</v>
      </c>
      <c r="D2934">
        <v>2.25031152E-2</v>
      </c>
      <c r="E2934">
        <v>2.2841032599999998E-2</v>
      </c>
      <c r="F2934">
        <v>34.0625</v>
      </c>
    </row>
    <row r="2935" spans="1:6" x14ac:dyDescent="0.25">
      <c r="A2935">
        <v>1617763119244</v>
      </c>
      <c r="B2935">
        <v>4040</v>
      </c>
      <c r="C2935">
        <v>1.0202253200000001E-2</v>
      </c>
      <c r="D2935">
        <v>1.10008307E-2</v>
      </c>
      <c r="E2935">
        <v>1.2313931199999999E-2</v>
      </c>
      <c r="F2935">
        <v>34.0625</v>
      </c>
    </row>
    <row r="2936" spans="1:6" x14ac:dyDescent="0.25">
      <c r="A2936">
        <v>1617763120250</v>
      </c>
      <c r="B2936">
        <v>4040</v>
      </c>
      <c r="C2936">
        <v>9.8958117999999994E-3</v>
      </c>
      <c r="D2936">
        <v>1.13951052E-2</v>
      </c>
      <c r="E2936">
        <v>1.28004812E-2</v>
      </c>
      <c r="F2936">
        <v>34.0625</v>
      </c>
    </row>
    <row r="2937" spans="1:6" x14ac:dyDescent="0.25">
      <c r="A2937">
        <v>1617763121258</v>
      </c>
      <c r="B2937">
        <v>4040</v>
      </c>
      <c r="C2937">
        <v>1.0202187099999999E-2</v>
      </c>
      <c r="D2937">
        <v>1.1380390299999999E-2</v>
      </c>
      <c r="E2937">
        <v>1.22104911E-2</v>
      </c>
      <c r="F2937">
        <v>34.0625</v>
      </c>
    </row>
    <row r="2938" spans="1:6" x14ac:dyDescent="0.25">
      <c r="A2938">
        <v>1617763122267</v>
      </c>
      <c r="B2938">
        <v>4040</v>
      </c>
      <c r="C2938">
        <v>1.0324856300000001E-2</v>
      </c>
      <c r="D2938">
        <v>1.08947586E-2</v>
      </c>
      <c r="E2938">
        <v>1.1903530000000001E-2</v>
      </c>
      <c r="F2938">
        <v>34.0625</v>
      </c>
    </row>
    <row r="2939" spans="1:6" x14ac:dyDescent="0.25">
      <c r="A2939">
        <v>1617763123277</v>
      </c>
      <c r="B2939">
        <v>40</v>
      </c>
      <c r="C2939">
        <v>4.2279295600000003E-2</v>
      </c>
      <c r="D2939">
        <v>3.92266847E-2</v>
      </c>
      <c r="E2939">
        <v>5.3508840500000002E-2</v>
      </c>
      <c r="F2939">
        <v>34.0625</v>
      </c>
    </row>
    <row r="2940" spans="1:6" x14ac:dyDescent="0.25">
      <c r="A2940">
        <v>1617763124283</v>
      </c>
      <c r="B2940">
        <v>40</v>
      </c>
      <c r="C2940">
        <v>3.1740985800000003E-2</v>
      </c>
      <c r="D2940">
        <v>2.37625409E-2</v>
      </c>
      <c r="E2940">
        <v>2.8301425299999999E-2</v>
      </c>
      <c r="F2940">
        <v>34.0625</v>
      </c>
    </row>
    <row r="2941" spans="1:6" x14ac:dyDescent="0.25">
      <c r="A2941">
        <v>1617763125289</v>
      </c>
      <c r="B2941">
        <v>40</v>
      </c>
      <c r="C2941">
        <v>1.03861773E-2</v>
      </c>
      <c r="D2941">
        <v>1.12760402E-2</v>
      </c>
      <c r="E2941">
        <v>1.1704740999999999E-2</v>
      </c>
      <c r="F2941">
        <v>34.106689453100003</v>
      </c>
    </row>
    <row r="2942" spans="1:6" x14ac:dyDescent="0.25">
      <c r="A2942">
        <v>1617763126290</v>
      </c>
      <c r="B2942">
        <v>40</v>
      </c>
      <c r="C2942">
        <v>1.0692519100000001E-2</v>
      </c>
      <c r="D2942">
        <v>1.10401986E-2</v>
      </c>
      <c r="E2942">
        <v>1.17048975E-2</v>
      </c>
      <c r="F2942">
        <v>34.051776885999999</v>
      </c>
    </row>
    <row r="2943" spans="1:6" x14ac:dyDescent="0.25">
      <c r="A2943">
        <v>1617763127302</v>
      </c>
      <c r="B2943">
        <v>40</v>
      </c>
      <c r="C2943">
        <v>1.03862034E-2</v>
      </c>
      <c r="D2943">
        <v>1.0897802200000001E-2</v>
      </c>
      <c r="E2943">
        <v>1.17650963E-2</v>
      </c>
      <c r="F2943">
        <v>34.060661315899999</v>
      </c>
    </row>
    <row r="2944" spans="1:6" x14ac:dyDescent="0.25">
      <c r="A2944">
        <v>1617763128312</v>
      </c>
      <c r="B2944">
        <v>4040</v>
      </c>
      <c r="C2944">
        <v>3.2720573199999999E-2</v>
      </c>
      <c r="D2944">
        <v>2.4000493800000001E-2</v>
      </c>
      <c r="E2944">
        <v>2.7564942799999999E-2</v>
      </c>
      <c r="F2944">
        <v>34.062183380100002</v>
      </c>
    </row>
    <row r="2945" spans="1:6" x14ac:dyDescent="0.25">
      <c r="A2945">
        <v>1617763129323</v>
      </c>
      <c r="B2945">
        <v>4040</v>
      </c>
      <c r="C2945">
        <v>4.5956406700000001E-2</v>
      </c>
      <c r="D2945">
        <v>5.1901221300000001E-2</v>
      </c>
      <c r="E2945">
        <v>5.6139923600000002E-2</v>
      </c>
      <c r="F2945">
        <v>34.062446594199997</v>
      </c>
    </row>
    <row r="2946" spans="1:6" x14ac:dyDescent="0.25">
      <c r="A2946">
        <v>1617763130325</v>
      </c>
      <c r="B2946">
        <v>4040</v>
      </c>
      <c r="C2946">
        <v>1.01411082E-2</v>
      </c>
      <c r="D2946">
        <v>1.11298747E-2</v>
      </c>
      <c r="E2946">
        <v>1.18777333E-2</v>
      </c>
      <c r="F2946">
        <v>34.062488555900003</v>
      </c>
    </row>
    <row r="2947" spans="1:6" x14ac:dyDescent="0.25">
      <c r="A2947">
        <v>1617763131338</v>
      </c>
      <c r="B2947">
        <v>4040</v>
      </c>
      <c r="C2947">
        <v>1.0447474199999999E-2</v>
      </c>
      <c r="D2947">
        <v>1.1245595299999999E-2</v>
      </c>
      <c r="E2947">
        <v>1.15651255E-2</v>
      </c>
      <c r="F2947">
        <v>34.051776885999999</v>
      </c>
    </row>
    <row r="2948" spans="1:6" x14ac:dyDescent="0.25">
      <c r="A2948">
        <v>1617763132338</v>
      </c>
      <c r="B2948">
        <v>4040</v>
      </c>
      <c r="C2948">
        <v>9.7122071000000001E-3</v>
      </c>
      <c r="D2948">
        <v>1.12257795E-2</v>
      </c>
      <c r="E2948">
        <v>1.19153047E-2</v>
      </c>
      <c r="F2948">
        <v>34.060661315899999</v>
      </c>
    </row>
    <row r="2949" spans="1:6" x14ac:dyDescent="0.25">
      <c r="A2949">
        <v>1617763133347</v>
      </c>
      <c r="B2949">
        <v>4040</v>
      </c>
      <c r="C2949">
        <v>9.9572735000000006E-3</v>
      </c>
      <c r="D2949">
        <v>1.12301959E-2</v>
      </c>
      <c r="E2949">
        <v>1.20747965E-2</v>
      </c>
      <c r="F2949">
        <v>34.062183380100002</v>
      </c>
    </row>
    <row r="2950" spans="1:6" x14ac:dyDescent="0.25">
      <c r="A2950">
        <v>1617763134354</v>
      </c>
      <c r="B2950">
        <v>4040</v>
      </c>
      <c r="C2950">
        <v>2.25489847E-2</v>
      </c>
      <c r="D2950">
        <v>3.2653302000000002E-2</v>
      </c>
      <c r="E2950">
        <v>4.0313694599999998E-2</v>
      </c>
      <c r="F2950">
        <v>34.106636047400002</v>
      </c>
    </row>
    <row r="2951" spans="1:6" x14ac:dyDescent="0.25">
      <c r="A2951">
        <v>1617763135357</v>
      </c>
      <c r="B2951">
        <v>4040</v>
      </c>
      <c r="C2951">
        <v>4.84073535E-2</v>
      </c>
      <c r="D2951">
        <v>3.2179567999999999E-2</v>
      </c>
      <c r="E2951">
        <v>4.7275707100000001E-2</v>
      </c>
      <c r="F2951">
        <v>34.051765441900002</v>
      </c>
    </row>
    <row r="2952" spans="1:6" x14ac:dyDescent="0.25">
      <c r="A2952">
        <v>1617763136359</v>
      </c>
      <c r="B2952">
        <v>4040</v>
      </c>
      <c r="C2952">
        <v>1.07536614E-2</v>
      </c>
      <c r="D2952">
        <v>1.12979654E-2</v>
      </c>
      <c r="E2952">
        <v>1.15642566E-2</v>
      </c>
      <c r="F2952">
        <v>34.060657501199998</v>
      </c>
    </row>
    <row r="2953" spans="1:6" x14ac:dyDescent="0.25">
      <c r="A2953">
        <v>1617763137359</v>
      </c>
      <c r="B2953">
        <v>4040</v>
      </c>
      <c r="C2953">
        <v>1.08762141E-2</v>
      </c>
      <c r="D2953">
        <v>1.12525048E-2</v>
      </c>
      <c r="E2953">
        <v>1.14936372E-2</v>
      </c>
      <c r="F2953">
        <v>34.062183380100002</v>
      </c>
    </row>
    <row r="2954" spans="1:6" x14ac:dyDescent="0.25">
      <c r="A2954">
        <v>1617763138361</v>
      </c>
      <c r="B2954">
        <v>4040</v>
      </c>
      <c r="C2954">
        <v>1.0508627600000001E-2</v>
      </c>
      <c r="D2954">
        <v>1.1514416899999999E-2</v>
      </c>
      <c r="E2954">
        <v>1.17374482E-2</v>
      </c>
      <c r="F2954">
        <v>34.106636047400002</v>
      </c>
    </row>
    <row r="2955" spans="1:6" x14ac:dyDescent="0.25">
      <c r="A2955">
        <v>1617763139366</v>
      </c>
      <c r="B2955">
        <v>4040</v>
      </c>
      <c r="C2955">
        <v>1.04473885E-2</v>
      </c>
      <c r="D2955">
        <v>1.0978780699999999E-2</v>
      </c>
      <c r="E2955">
        <v>1.1796657E-2</v>
      </c>
      <c r="F2955">
        <v>34.051765441900002</v>
      </c>
    </row>
    <row r="2956" spans="1:6" x14ac:dyDescent="0.25">
      <c r="A2956">
        <v>1617763140369</v>
      </c>
      <c r="B2956">
        <v>4040</v>
      </c>
      <c r="C2956">
        <v>1.35109518E-2</v>
      </c>
      <c r="D2956">
        <v>1.39324367E-2</v>
      </c>
      <c r="E2956">
        <v>1.22653646E-2</v>
      </c>
      <c r="F2956">
        <v>34.086547851600002</v>
      </c>
    </row>
    <row r="2957" spans="1:6" x14ac:dyDescent="0.25">
      <c r="A2957">
        <v>1617763141376</v>
      </c>
      <c r="B2957">
        <v>6040</v>
      </c>
      <c r="C2957">
        <v>5.6250240700000002E-2</v>
      </c>
      <c r="D2957">
        <v>5.2836090299999999E-2</v>
      </c>
      <c r="E2957">
        <v>5.9148889000000003E-2</v>
      </c>
      <c r="F2957">
        <v>34.022430419899997</v>
      </c>
    </row>
    <row r="2958" spans="1:6" x14ac:dyDescent="0.25">
      <c r="A2958">
        <v>1617763142378</v>
      </c>
      <c r="B2958">
        <v>6040</v>
      </c>
      <c r="C2958">
        <v>1.05699599E-2</v>
      </c>
      <c r="D2958">
        <v>1.13937967E-2</v>
      </c>
      <c r="E2958">
        <v>1.32037057E-2</v>
      </c>
      <c r="F2958">
        <v>34.029735565199999</v>
      </c>
    </row>
    <row r="2959" spans="1:6" x14ac:dyDescent="0.25">
      <c r="A2959">
        <v>1617763143389</v>
      </c>
      <c r="B2959">
        <v>6040</v>
      </c>
      <c r="C2959">
        <v>1.01410849E-2</v>
      </c>
      <c r="D2959">
        <v>1.13264378E-2</v>
      </c>
      <c r="E2959">
        <v>1.20958369E-2</v>
      </c>
      <c r="F2959">
        <v>34.005100250200002</v>
      </c>
    </row>
    <row r="2960" spans="1:6" x14ac:dyDescent="0.25">
      <c r="A2960">
        <v>1617763144390</v>
      </c>
      <c r="B2960">
        <v>6040</v>
      </c>
      <c r="C2960">
        <v>1.0141016900000001E-2</v>
      </c>
      <c r="D2960">
        <v>1.0943261899999999E-2</v>
      </c>
      <c r="E2960">
        <v>1.2205204900000001E-2</v>
      </c>
      <c r="F2960">
        <v>34.000873565699997</v>
      </c>
    </row>
    <row r="2961" spans="1:6" x14ac:dyDescent="0.25">
      <c r="A2961">
        <v>1617763145392</v>
      </c>
      <c r="B2961">
        <v>6040</v>
      </c>
      <c r="C2961">
        <v>1.02023836E-2</v>
      </c>
      <c r="D2961">
        <v>1.12230955E-2</v>
      </c>
      <c r="E2961">
        <v>1.2506767199999999E-2</v>
      </c>
      <c r="F2961">
        <v>34.000148773200003</v>
      </c>
    </row>
    <row r="2962" spans="1:6" x14ac:dyDescent="0.25">
      <c r="A2962">
        <v>1617763146404</v>
      </c>
      <c r="B2962">
        <v>6040</v>
      </c>
      <c r="C2962">
        <v>1.07537312E-2</v>
      </c>
      <c r="D2962">
        <v>1.12341065E-2</v>
      </c>
      <c r="E2962">
        <v>1.25173964E-2</v>
      </c>
      <c r="F2962">
        <v>34.0000228882</v>
      </c>
    </row>
    <row r="2963" spans="1:6" x14ac:dyDescent="0.25">
      <c r="A2963">
        <v>1617763147406</v>
      </c>
      <c r="B2963">
        <v>6040</v>
      </c>
      <c r="C2963">
        <v>4.9387116000000002E-2</v>
      </c>
      <c r="D2963">
        <v>4.1154958300000002E-2</v>
      </c>
      <c r="E2963">
        <v>5.8522284000000001E-2</v>
      </c>
      <c r="F2963">
        <v>34.044197082499998</v>
      </c>
    </row>
    <row r="2964" spans="1:6" x14ac:dyDescent="0.25">
      <c r="A2964">
        <v>1617763148414</v>
      </c>
      <c r="B2964">
        <v>4040</v>
      </c>
      <c r="C2964">
        <v>1.24693932E-2</v>
      </c>
      <c r="D2964">
        <v>1.18368408E-2</v>
      </c>
      <c r="E2964">
        <v>1.2837658599999999E-2</v>
      </c>
      <c r="F2964">
        <v>34.033470153800003</v>
      </c>
    </row>
    <row r="2965" spans="1:6" x14ac:dyDescent="0.25">
      <c r="A2965">
        <v>1617763149420</v>
      </c>
      <c r="B2965">
        <v>4040</v>
      </c>
      <c r="C2965">
        <v>1.04473503E-2</v>
      </c>
      <c r="D2965">
        <v>1.08987605E-2</v>
      </c>
      <c r="E2965">
        <v>1.1459449300000001E-2</v>
      </c>
      <c r="F2965">
        <v>34.0133209229</v>
      </c>
    </row>
    <row r="2966" spans="1:6" x14ac:dyDescent="0.25">
      <c r="A2966">
        <v>1617763150424</v>
      </c>
      <c r="B2966">
        <v>4040</v>
      </c>
      <c r="C2966">
        <v>1.04474993E-2</v>
      </c>
      <c r="D2966">
        <v>1.1295517E-2</v>
      </c>
      <c r="E2966">
        <v>1.23850768E-2</v>
      </c>
      <c r="F2966">
        <v>34.0464782715</v>
      </c>
    </row>
    <row r="2967" spans="1:6" x14ac:dyDescent="0.25">
      <c r="A2967">
        <v>1617763151425</v>
      </c>
      <c r="B2967">
        <v>4040</v>
      </c>
      <c r="C2967">
        <v>1.0263563099999999E-2</v>
      </c>
      <c r="D2967">
        <v>1.1250937399999999E-2</v>
      </c>
      <c r="E2967">
        <v>1.1870836799999999E-2</v>
      </c>
      <c r="F2967">
        <v>34.033859252900001</v>
      </c>
    </row>
    <row r="2968" spans="1:6" x14ac:dyDescent="0.25">
      <c r="A2968">
        <v>1617763152426</v>
      </c>
      <c r="B2968">
        <v>4040</v>
      </c>
      <c r="C2968">
        <v>1.05087655E-2</v>
      </c>
      <c r="D2968">
        <v>1.13589652E-2</v>
      </c>
      <c r="E2968">
        <v>1.22128632E-2</v>
      </c>
      <c r="F2968">
        <v>34.057586669899997</v>
      </c>
    </row>
    <row r="2969" spans="1:6" x14ac:dyDescent="0.25">
      <c r="A2969">
        <v>1617763153427</v>
      </c>
      <c r="B2969">
        <v>4040</v>
      </c>
      <c r="C2969">
        <v>5.4289251599999998E-2</v>
      </c>
      <c r="D2969">
        <v>5.1477264600000003E-2</v>
      </c>
      <c r="E2969">
        <v>5.9315301500000001E-2</v>
      </c>
      <c r="F2969">
        <v>34.061656951899998</v>
      </c>
    </row>
    <row r="2970" spans="1:6" x14ac:dyDescent="0.25">
      <c r="A2970">
        <v>1617763154438</v>
      </c>
      <c r="B2970">
        <v>4040</v>
      </c>
      <c r="C2970">
        <v>1.38174575E-2</v>
      </c>
      <c r="D2970">
        <v>1.5773251700000001E-2</v>
      </c>
      <c r="E2970">
        <v>1.8597057100000002E-2</v>
      </c>
      <c r="F2970">
        <v>34.062355041499998</v>
      </c>
    </row>
    <row r="2971" spans="1:6" x14ac:dyDescent="0.25">
      <c r="A2971">
        <v>1617763155445</v>
      </c>
      <c r="B2971">
        <v>4040</v>
      </c>
      <c r="C2971">
        <v>1.0263484E-2</v>
      </c>
      <c r="D2971">
        <v>1.1036003900000001E-2</v>
      </c>
      <c r="E2971">
        <v>1.22126015E-2</v>
      </c>
      <c r="F2971">
        <v>34.0624771118</v>
      </c>
    </row>
    <row r="2972" spans="1:6" x14ac:dyDescent="0.25">
      <c r="A2972">
        <v>1617763156445</v>
      </c>
      <c r="B2972">
        <v>4040</v>
      </c>
      <c r="C2972">
        <v>1.03860004E-2</v>
      </c>
      <c r="D2972">
        <v>1.14640687E-2</v>
      </c>
      <c r="E2972">
        <v>1.3044876E-2</v>
      </c>
      <c r="F2972">
        <v>34.062496185299999</v>
      </c>
    </row>
    <row r="2973" spans="1:6" x14ac:dyDescent="0.25">
      <c r="A2973">
        <v>1617763157446</v>
      </c>
      <c r="B2973">
        <v>4040</v>
      </c>
      <c r="C2973">
        <v>1.02022374E-2</v>
      </c>
      <c r="D2973">
        <v>1.11391852E-2</v>
      </c>
      <c r="E2973">
        <v>1.19335763E-2</v>
      </c>
      <c r="F2973">
        <v>34.0625</v>
      </c>
    </row>
    <row r="2974" spans="1:6" x14ac:dyDescent="0.25">
      <c r="A2974">
        <v>1617763158447</v>
      </c>
      <c r="B2974">
        <v>4040</v>
      </c>
      <c r="C2974">
        <v>1.0141015999999999E-2</v>
      </c>
      <c r="D2974">
        <v>1.12684295E-2</v>
      </c>
      <c r="E2974">
        <v>1.2221248800000001E-2</v>
      </c>
      <c r="F2974">
        <v>34.0625</v>
      </c>
    </row>
    <row r="2975" spans="1:6" x14ac:dyDescent="0.25">
      <c r="A2975">
        <v>1617763159452</v>
      </c>
      <c r="B2975">
        <v>40</v>
      </c>
      <c r="C2975">
        <v>4.9142193000000001E-2</v>
      </c>
      <c r="D2975">
        <v>4.0701799099999998E-2</v>
      </c>
      <c r="E2975">
        <v>5.8246973899999999E-2</v>
      </c>
      <c r="F2975">
        <v>34.0625</v>
      </c>
    </row>
    <row r="2976" spans="1:6" x14ac:dyDescent="0.25">
      <c r="A2976">
        <v>1617763160460</v>
      </c>
      <c r="B2976">
        <v>40</v>
      </c>
      <c r="C2976">
        <v>2.99019627E-2</v>
      </c>
      <c r="D2976">
        <v>2.24429183E-2</v>
      </c>
      <c r="E2976">
        <v>3.5058420200000003E-2</v>
      </c>
      <c r="F2976">
        <v>34.0625</v>
      </c>
    </row>
    <row r="2977" spans="1:6" x14ac:dyDescent="0.25">
      <c r="A2977">
        <v>1617763161469</v>
      </c>
      <c r="B2977">
        <v>40</v>
      </c>
      <c r="C2977">
        <v>1.0631122600000001E-2</v>
      </c>
      <c r="D2977">
        <v>1.1114224799999999E-2</v>
      </c>
      <c r="E2977">
        <v>1.1785882500000001E-2</v>
      </c>
      <c r="F2977">
        <v>34.0625</v>
      </c>
    </row>
    <row r="2978" spans="1:6" x14ac:dyDescent="0.25">
      <c r="A2978">
        <v>1617763162474</v>
      </c>
      <c r="B2978">
        <v>40</v>
      </c>
      <c r="C2978">
        <v>1.05698258E-2</v>
      </c>
      <c r="D2978">
        <v>1.14173852E-2</v>
      </c>
      <c r="E2978">
        <v>1.19437212E-2</v>
      </c>
      <c r="F2978">
        <v>34.0625</v>
      </c>
    </row>
    <row r="2979" spans="1:6" x14ac:dyDescent="0.25">
      <c r="A2979">
        <v>1617763163475</v>
      </c>
      <c r="B2979">
        <v>40</v>
      </c>
      <c r="C2979">
        <v>1.0508621100000001E-2</v>
      </c>
      <c r="D2979">
        <v>1.1031033500000001E-2</v>
      </c>
      <c r="E2979">
        <v>1.1468624700000001E-2</v>
      </c>
      <c r="F2979">
        <v>34.0625</v>
      </c>
    </row>
    <row r="2980" spans="1:6" x14ac:dyDescent="0.25">
      <c r="A2980">
        <v>1617763164487</v>
      </c>
      <c r="B2980">
        <v>40</v>
      </c>
      <c r="C2980">
        <v>1.05698379E-2</v>
      </c>
      <c r="D2980">
        <v>1.1326184499999999E-2</v>
      </c>
      <c r="E2980">
        <v>1.36616677E-2</v>
      </c>
      <c r="F2980">
        <v>34.088386535600002</v>
      </c>
    </row>
    <row r="2981" spans="1:6" x14ac:dyDescent="0.25">
      <c r="A2981">
        <v>1617763165488</v>
      </c>
      <c r="B2981">
        <v>4040</v>
      </c>
      <c r="C2981">
        <v>3.66421491E-2</v>
      </c>
      <c r="D2981">
        <v>2.63384786E-2</v>
      </c>
      <c r="E2981">
        <v>2.95469202E-2</v>
      </c>
      <c r="F2981">
        <v>34.066940307599999</v>
      </c>
    </row>
    <row r="2982" spans="1:6" x14ac:dyDescent="0.25">
      <c r="A2982">
        <v>1617763166496</v>
      </c>
      <c r="B2982">
        <v>4040</v>
      </c>
      <c r="C2982">
        <v>3.8848768899999997E-2</v>
      </c>
      <c r="D2982">
        <v>4.5780036599999997E-2</v>
      </c>
      <c r="E2982">
        <v>5.2866209300000001E-2</v>
      </c>
      <c r="F2982">
        <v>34.063259124799998</v>
      </c>
    </row>
    <row r="2983" spans="1:6" x14ac:dyDescent="0.25">
      <c r="A2983">
        <v>1617763167506</v>
      </c>
      <c r="B2983">
        <v>4040</v>
      </c>
      <c r="C2983">
        <v>1.01409024E-2</v>
      </c>
      <c r="D2983">
        <v>1.10247079E-2</v>
      </c>
      <c r="E2983">
        <v>1.19202174E-2</v>
      </c>
      <c r="F2983">
        <v>34.062629699699997</v>
      </c>
    </row>
    <row r="2984" spans="1:6" x14ac:dyDescent="0.25">
      <c r="A2984">
        <v>1617763168515</v>
      </c>
      <c r="B2984">
        <v>4040</v>
      </c>
      <c r="C2984">
        <v>1.00184791E-2</v>
      </c>
      <c r="D2984">
        <v>1.09899696E-2</v>
      </c>
      <c r="E2984">
        <v>1.1996431300000001E-2</v>
      </c>
      <c r="F2984">
        <v>34.0625228882</v>
      </c>
    </row>
    <row r="2985" spans="1:6" x14ac:dyDescent="0.25">
      <c r="A2985">
        <v>1617763169516</v>
      </c>
      <c r="B2985">
        <v>4040</v>
      </c>
      <c r="C2985">
        <v>1.0447392200000001E-2</v>
      </c>
      <c r="D2985">
        <v>1.1651606300000001E-2</v>
      </c>
      <c r="E2985">
        <v>1.22765806E-2</v>
      </c>
      <c r="F2985">
        <v>34.062503814700001</v>
      </c>
    </row>
    <row r="2986" spans="1:6" x14ac:dyDescent="0.25">
      <c r="A2986">
        <v>1617763170517</v>
      </c>
      <c r="B2986">
        <v>4040</v>
      </c>
      <c r="C2986">
        <v>1.0141088600000001E-2</v>
      </c>
      <c r="D2986">
        <v>1.1076712000000001E-2</v>
      </c>
      <c r="E2986">
        <v>1.2015470300000001E-2</v>
      </c>
      <c r="F2986">
        <v>34.0625</v>
      </c>
    </row>
    <row r="2987" spans="1:6" x14ac:dyDescent="0.25">
      <c r="A2987">
        <v>1617763171525</v>
      </c>
      <c r="B2987">
        <v>4040</v>
      </c>
      <c r="C2987">
        <v>3.1985439400000003E-2</v>
      </c>
      <c r="D2987">
        <v>3.4845773099999998E-2</v>
      </c>
      <c r="E2987">
        <v>5.2161738300000003E-2</v>
      </c>
      <c r="F2987">
        <v>34.0625</v>
      </c>
    </row>
    <row r="2988" spans="1:6" x14ac:dyDescent="0.25">
      <c r="A2988">
        <v>1617763172526</v>
      </c>
      <c r="B2988">
        <v>4040</v>
      </c>
      <c r="C2988">
        <v>4.9142442600000003E-2</v>
      </c>
      <c r="D2988">
        <v>2.9497221099999998E-2</v>
      </c>
      <c r="E2988">
        <v>3.4620601700000003E-2</v>
      </c>
      <c r="F2988">
        <v>34.0625</v>
      </c>
    </row>
    <row r="2989" spans="1:6" x14ac:dyDescent="0.25">
      <c r="A2989">
        <v>1617763173531</v>
      </c>
      <c r="B2989">
        <v>4040</v>
      </c>
      <c r="C2989">
        <v>1.0386007799999999E-2</v>
      </c>
      <c r="D2989">
        <v>1.1178121900000001E-2</v>
      </c>
      <c r="E2989">
        <v>1.1552463299999999E-2</v>
      </c>
      <c r="F2989">
        <v>34.088386535600002</v>
      </c>
    </row>
    <row r="2990" spans="1:6" x14ac:dyDescent="0.25">
      <c r="A2990">
        <v>1617763174532</v>
      </c>
      <c r="B2990">
        <v>4040</v>
      </c>
      <c r="C2990">
        <v>1.0631110500000001E-2</v>
      </c>
      <c r="D2990">
        <v>1.11878766E-2</v>
      </c>
      <c r="E2990">
        <v>1.2072954300000001E-2</v>
      </c>
      <c r="F2990">
        <v>34.066940307599999</v>
      </c>
    </row>
    <row r="2991" spans="1:6" x14ac:dyDescent="0.25">
      <c r="A2991">
        <v>1617763175538</v>
      </c>
      <c r="B2991">
        <v>4040</v>
      </c>
      <c r="C2991">
        <v>1.0386149399999999E-2</v>
      </c>
      <c r="D2991">
        <v>1.09763863E-2</v>
      </c>
      <c r="E2991">
        <v>1.13831777E-2</v>
      </c>
      <c r="F2991">
        <v>34.063259124799998</v>
      </c>
    </row>
    <row r="2992" spans="1:6" x14ac:dyDescent="0.25">
      <c r="A2992">
        <v>1617763176539</v>
      </c>
      <c r="B2992">
        <v>4040</v>
      </c>
      <c r="C2992">
        <v>1.03860889E-2</v>
      </c>
      <c r="D2992">
        <v>1.10962922E-2</v>
      </c>
      <c r="E2992">
        <v>1.10639082E-2</v>
      </c>
      <c r="F2992">
        <v>34.132709503199997</v>
      </c>
    </row>
    <row r="2993" spans="1:6" x14ac:dyDescent="0.25">
      <c r="A2993">
        <v>1617763177548</v>
      </c>
      <c r="B2993">
        <v>4040</v>
      </c>
      <c r="C2993">
        <v>1.8504940000000001E-2</v>
      </c>
      <c r="D2993">
        <v>1.6468055499999999E-2</v>
      </c>
      <c r="E2993">
        <v>1.78483594E-2</v>
      </c>
      <c r="F2993">
        <v>34.152206420900001</v>
      </c>
    </row>
    <row r="2994" spans="1:6" x14ac:dyDescent="0.25">
      <c r="A2994">
        <v>1617763178550</v>
      </c>
      <c r="B2994">
        <v>4040</v>
      </c>
      <c r="C2994">
        <v>4.9141921099999999E-2</v>
      </c>
      <c r="D2994">
        <v>5.0574678900000003E-2</v>
      </c>
      <c r="E2994">
        <v>5.6925833199999998E-2</v>
      </c>
      <c r="F2994">
        <v>34.129665374799998</v>
      </c>
    </row>
    <row r="2995" spans="1:6" x14ac:dyDescent="0.25">
      <c r="A2995">
        <v>1617763179551</v>
      </c>
      <c r="B2995">
        <v>4040</v>
      </c>
      <c r="C2995">
        <v>1.0263556599999999E-2</v>
      </c>
      <c r="D2995">
        <v>1.1252421E-2</v>
      </c>
      <c r="E2995">
        <v>1.23941703E-2</v>
      </c>
      <c r="F2995">
        <v>34.125801086400003</v>
      </c>
    </row>
    <row r="2996" spans="1:6" x14ac:dyDescent="0.25">
      <c r="A2996">
        <v>1617763180553</v>
      </c>
      <c r="B2996">
        <v>4040</v>
      </c>
      <c r="C2996">
        <v>1.02634979E-2</v>
      </c>
      <c r="D2996">
        <v>1.08358702E-2</v>
      </c>
      <c r="E2996">
        <v>1.1593808400000001E-2</v>
      </c>
      <c r="F2996">
        <v>34.151023864700001</v>
      </c>
    </row>
    <row r="2997" spans="1:6" x14ac:dyDescent="0.25">
      <c r="A2997">
        <v>1617763181561</v>
      </c>
      <c r="B2997">
        <v>4040</v>
      </c>
      <c r="C2997">
        <v>1.0202252300000001E-2</v>
      </c>
      <c r="D2997">
        <v>1.10807158E-2</v>
      </c>
      <c r="E2997">
        <v>1.24224517E-2</v>
      </c>
      <c r="F2997">
        <v>34.059383392299999</v>
      </c>
    </row>
    <row r="2998" spans="1:6" x14ac:dyDescent="0.25">
      <c r="A2998">
        <v>1617763182562</v>
      </c>
      <c r="B2998">
        <v>4040</v>
      </c>
      <c r="C2998">
        <v>1.0324823699999999E-2</v>
      </c>
      <c r="D2998">
        <v>1.0893121400000001E-2</v>
      </c>
      <c r="E2998">
        <v>1.1857961300000001E-2</v>
      </c>
      <c r="F2998">
        <v>34.087852478000002</v>
      </c>
    </row>
    <row r="2999" spans="1:6" x14ac:dyDescent="0.25">
      <c r="A2999">
        <v>1617763183572</v>
      </c>
      <c r="B2999">
        <v>4040</v>
      </c>
      <c r="C2999">
        <v>1.06924651E-2</v>
      </c>
      <c r="D2999">
        <v>1.30399195E-2</v>
      </c>
      <c r="E2999">
        <v>1.22234188E-2</v>
      </c>
      <c r="F2999">
        <v>34.066848754900001</v>
      </c>
    </row>
    <row r="3000" spans="1:6" x14ac:dyDescent="0.25">
      <c r="A3000">
        <v>1617763184580</v>
      </c>
      <c r="B3000">
        <v>6040</v>
      </c>
      <c r="C3000">
        <v>5.3063925400000003E-2</v>
      </c>
      <c r="D3000">
        <v>4.0742695299999999E-2</v>
      </c>
      <c r="E3000">
        <v>5.5973745900000003E-2</v>
      </c>
      <c r="F3000">
        <v>34.063243866000001</v>
      </c>
    </row>
    <row r="3001" spans="1:6" x14ac:dyDescent="0.25">
      <c r="A3001">
        <v>1617763185579</v>
      </c>
      <c r="B3001">
        <v>6040</v>
      </c>
      <c r="C3001">
        <v>1.1366457700000001E-2</v>
      </c>
      <c r="D3001">
        <v>1.16092348E-2</v>
      </c>
      <c r="E3001">
        <v>1.25707071E-2</v>
      </c>
      <c r="F3001">
        <v>34.062625885000003</v>
      </c>
    </row>
    <row r="3002" spans="1:6" x14ac:dyDescent="0.25">
      <c r="A3002">
        <v>1617763186581</v>
      </c>
      <c r="B3002">
        <v>6040</v>
      </c>
      <c r="C3002">
        <v>1.06311589E-2</v>
      </c>
      <c r="D3002">
        <v>1.10350493E-2</v>
      </c>
      <c r="E3002">
        <v>1.17296465E-2</v>
      </c>
      <c r="F3002">
        <v>34.0625228882</v>
      </c>
    </row>
    <row r="3003" spans="1:6" x14ac:dyDescent="0.25">
      <c r="A3003">
        <v>1617763187582</v>
      </c>
      <c r="B3003">
        <v>6040</v>
      </c>
      <c r="C3003">
        <v>1.07536521E-2</v>
      </c>
      <c r="D3003">
        <v>1.10626137E-2</v>
      </c>
      <c r="E3003">
        <v>1.1301925399999999E-2</v>
      </c>
      <c r="F3003">
        <v>34.062503814700001</v>
      </c>
    </row>
    <row r="3004" spans="1:6" x14ac:dyDescent="0.25">
      <c r="A3004">
        <v>1617763188586</v>
      </c>
      <c r="B3004">
        <v>6040</v>
      </c>
      <c r="C3004">
        <v>1.0386079499999999E-2</v>
      </c>
      <c r="D3004">
        <v>1.12996222E-2</v>
      </c>
      <c r="E3004">
        <v>1.18503729E-2</v>
      </c>
      <c r="F3004">
        <v>34.0625</v>
      </c>
    </row>
    <row r="3005" spans="1:6" x14ac:dyDescent="0.25">
      <c r="A3005">
        <v>1617763189595</v>
      </c>
      <c r="B3005">
        <v>6040</v>
      </c>
      <c r="C3005">
        <v>1.05086984E-2</v>
      </c>
      <c r="D3005">
        <v>1.1204605899999999E-2</v>
      </c>
      <c r="E3005">
        <v>1.18252141E-2</v>
      </c>
      <c r="F3005">
        <v>34.0625</v>
      </c>
    </row>
    <row r="3006" spans="1:6" x14ac:dyDescent="0.25">
      <c r="A3006">
        <v>1617763190595</v>
      </c>
      <c r="B3006">
        <v>6040</v>
      </c>
      <c r="C3006">
        <v>5.1838010499999997E-2</v>
      </c>
      <c r="D3006">
        <v>5.1162566999999999E-2</v>
      </c>
      <c r="E3006">
        <v>5.5886331900000003E-2</v>
      </c>
      <c r="F3006">
        <v>34.0625</v>
      </c>
    </row>
    <row r="3007" spans="1:6" x14ac:dyDescent="0.25">
      <c r="A3007">
        <v>1617763191606</v>
      </c>
      <c r="B3007">
        <v>4040</v>
      </c>
      <c r="C3007">
        <v>1.3327271700000001E-2</v>
      </c>
      <c r="D3007">
        <v>1.46667706E-2</v>
      </c>
      <c r="E3007">
        <v>1.57753211E-2</v>
      </c>
      <c r="F3007">
        <v>34.0625</v>
      </c>
    </row>
    <row r="3008" spans="1:6" x14ac:dyDescent="0.25">
      <c r="A3008">
        <v>1617763192616</v>
      </c>
      <c r="B3008">
        <v>4040</v>
      </c>
      <c r="C3008">
        <v>1.02635613E-2</v>
      </c>
      <c r="D3008">
        <v>1.0995678599999999E-2</v>
      </c>
      <c r="E3008">
        <v>1.2607403999999999E-2</v>
      </c>
      <c r="F3008">
        <v>34.0625</v>
      </c>
    </row>
    <row r="3009" spans="1:6" x14ac:dyDescent="0.25">
      <c r="A3009">
        <v>1617763193617</v>
      </c>
      <c r="B3009">
        <v>4040</v>
      </c>
      <c r="C3009">
        <v>1.00185759E-2</v>
      </c>
      <c r="D3009">
        <v>1.1010604E-2</v>
      </c>
      <c r="E3009">
        <v>1.1872792599999999E-2</v>
      </c>
      <c r="F3009">
        <v>34.0625</v>
      </c>
    </row>
    <row r="3010" spans="1:6" x14ac:dyDescent="0.25">
      <c r="A3010">
        <v>1617763194618</v>
      </c>
      <c r="B3010">
        <v>4040</v>
      </c>
      <c r="C3010">
        <v>1.05086351E-2</v>
      </c>
      <c r="D3010">
        <v>1.1108773799999999E-2</v>
      </c>
      <c r="E3010">
        <v>1.29912775E-2</v>
      </c>
      <c r="F3010">
        <v>34.0625</v>
      </c>
    </row>
    <row r="3011" spans="1:6" x14ac:dyDescent="0.25">
      <c r="A3011">
        <v>1617763195619</v>
      </c>
      <c r="B3011">
        <v>4040</v>
      </c>
      <c r="C3011">
        <v>1.00796632E-2</v>
      </c>
      <c r="D3011">
        <v>1.1162360200000001E-2</v>
      </c>
      <c r="E3011">
        <v>1.2114969099999999E-2</v>
      </c>
      <c r="F3011">
        <v>34.106689453100003</v>
      </c>
    </row>
    <row r="3012" spans="1:6" x14ac:dyDescent="0.25">
      <c r="A3012">
        <v>1617763196628</v>
      </c>
      <c r="B3012">
        <v>40</v>
      </c>
      <c r="C3012">
        <v>5.0122480800000001E-2</v>
      </c>
      <c r="D3012">
        <v>3.8309562999999998E-2</v>
      </c>
      <c r="E3012">
        <v>5.5139902999999997E-2</v>
      </c>
      <c r="F3012">
        <v>34.051776885999999</v>
      </c>
    </row>
    <row r="3013" spans="1:6" x14ac:dyDescent="0.25">
      <c r="A3013">
        <v>1617763197629</v>
      </c>
      <c r="B3013">
        <v>40</v>
      </c>
      <c r="C3013">
        <v>1.96078438E-2</v>
      </c>
      <c r="D3013">
        <v>1.64463483E-2</v>
      </c>
      <c r="E3013">
        <v>1.8786301799999999E-2</v>
      </c>
      <c r="F3013">
        <v>34.060661315899999</v>
      </c>
    </row>
    <row r="3014" spans="1:6" x14ac:dyDescent="0.25">
      <c r="A3014">
        <v>1617763198631</v>
      </c>
      <c r="B3014">
        <v>40</v>
      </c>
      <c r="C3014">
        <v>1.03862016E-2</v>
      </c>
      <c r="D3014">
        <v>1.0970748000000001E-2</v>
      </c>
      <c r="E3014">
        <v>1.1534246600000001E-2</v>
      </c>
      <c r="F3014">
        <v>34.0880737305</v>
      </c>
    </row>
    <row r="3015" spans="1:6" x14ac:dyDescent="0.25">
      <c r="A3015">
        <v>1617763199636</v>
      </c>
      <c r="B3015">
        <v>40</v>
      </c>
      <c r="C3015">
        <v>1.0631277200000001E-2</v>
      </c>
      <c r="D3015">
        <v>1.0960362899999999E-2</v>
      </c>
      <c r="E3015">
        <v>1.3031971599999999E-2</v>
      </c>
      <c r="F3015">
        <v>34.066886901899998</v>
      </c>
    </row>
    <row r="3016" spans="1:6" x14ac:dyDescent="0.25">
      <c r="A3016">
        <v>1617763200637</v>
      </c>
      <c r="B3016">
        <v>40</v>
      </c>
      <c r="C3016">
        <v>1.03860963E-2</v>
      </c>
      <c r="D3016">
        <v>1.11060571E-2</v>
      </c>
      <c r="E3016">
        <v>1.23446761E-2</v>
      </c>
      <c r="F3016">
        <v>34.063251495400003</v>
      </c>
    </row>
    <row r="3017" spans="1:6" x14ac:dyDescent="0.25">
      <c r="A3017">
        <v>1617763201647</v>
      </c>
      <c r="B3017">
        <v>40</v>
      </c>
      <c r="C3017">
        <v>1.0508658400000001E-2</v>
      </c>
      <c r="D3017">
        <v>1.10761318E-2</v>
      </c>
      <c r="E3017">
        <v>1.17185591E-2</v>
      </c>
      <c r="F3017">
        <v>34.062629699699997</v>
      </c>
    </row>
    <row r="3018" spans="1:6" x14ac:dyDescent="0.25">
      <c r="A3018">
        <v>1617763202652</v>
      </c>
      <c r="B3018">
        <v>4040</v>
      </c>
      <c r="C3018">
        <v>4.5956391800000003E-2</v>
      </c>
      <c r="D3018">
        <v>2.8825681700000001E-2</v>
      </c>
      <c r="E3018">
        <v>2.9096942399999999E-2</v>
      </c>
      <c r="F3018">
        <v>34.0625228882</v>
      </c>
    </row>
    <row r="3019" spans="1:6" x14ac:dyDescent="0.25">
      <c r="A3019">
        <v>1617763203653</v>
      </c>
      <c r="B3019">
        <v>4040</v>
      </c>
      <c r="C3019">
        <v>3.9583396200000003E-2</v>
      </c>
      <c r="D3019">
        <v>4.6827666499999997E-2</v>
      </c>
      <c r="E3019">
        <v>5.1749240600000003E-2</v>
      </c>
      <c r="F3019">
        <v>34.062503814700001</v>
      </c>
    </row>
    <row r="3020" spans="1:6" x14ac:dyDescent="0.25">
      <c r="A3020">
        <v>1617763204656</v>
      </c>
      <c r="B3020">
        <v>4040</v>
      </c>
      <c r="C3020">
        <v>1.02636563E-2</v>
      </c>
      <c r="D3020">
        <v>1.1352168399999999E-2</v>
      </c>
      <c r="E3020">
        <v>1.18617332E-2</v>
      </c>
      <c r="F3020">
        <v>34.062496185299999</v>
      </c>
    </row>
    <row r="3021" spans="1:6" x14ac:dyDescent="0.25">
      <c r="A3021">
        <v>1617763205656</v>
      </c>
      <c r="B3021">
        <v>4040</v>
      </c>
      <c r="C3021">
        <v>1.0079857899999999E-2</v>
      </c>
      <c r="D3021">
        <v>1.08797718E-2</v>
      </c>
      <c r="E3021">
        <v>1.2041783E-2</v>
      </c>
      <c r="F3021">
        <v>34.0625</v>
      </c>
    </row>
    <row r="3022" spans="1:6" x14ac:dyDescent="0.25">
      <c r="A3022">
        <v>1617763206665</v>
      </c>
      <c r="B3022">
        <v>4040</v>
      </c>
      <c r="C3022">
        <v>1.0263532400000001E-2</v>
      </c>
      <c r="D3022">
        <v>1.11382101E-2</v>
      </c>
      <c r="E3022">
        <v>1.2440345300000001E-2</v>
      </c>
      <c r="F3022">
        <v>34.0625</v>
      </c>
    </row>
    <row r="3023" spans="1:6" x14ac:dyDescent="0.25">
      <c r="A3023">
        <v>1617763207672</v>
      </c>
      <c r="B3023">
        <v>4040</v>
      </c>
      <c r="C3023">
        <v>1.02023501E-2</v>
      </c>
      <c r="D3023">
        <v>1.1160254499999999E-2</v>
      </c>
      <c r="E3023">
        <v>1.22379884E-2</v>
      </c>
      <c r="F3023">
        <v>34.0625</v>
      </c>
    </row>
    <row r="3024" spans="1:6" x14ac:dyDescent="0.25">
      <c r="A3024">
        <v>1617763208674</v>
      </c>
      <c r="B3024">
        <v>4040</v>
      </c>
      <c r="C3024">
        <v>3.5907264799999998E-2</v>
      </c>
      <c r="D3024">
        <v>3.30964178E-2</v>
      </c>
      <c r="E3024">
        <v>5.0328142899999997E-2</v>
      </c>
      <c r="F3024">
        <v>34.106689453100003</v>
      </c>
    </row>
    <row r="3025" spans="1:6" x14ac:dyDescent="0.25">
      <c r="A3025">
        <v>1617763209686</v>
      </c>
      <c r="B3025">
        <v>4040</v>
      </c>
      <c r="C3025">
        <v>3.8848414999999997E-2</v>
      </c>
      <c r="D3025">
        <v>2.5203142299999998E-2</v>
      </c>
      <c r="E3025">
        <v>2.9558004799999999E-2</v>
      </c>
      <c r="F3025">
        <v>34.051776885999999</v>
      </c>
    </row>
    <row r="3026" spans="1:6" x14ac:dyDescent="0.25">
      <c r="A3026">
        <v>1617763210692</v>
      </c>
      <c r="B3026">
        <v>4040</v>
      </c>
      <c r="C3026">
        <v>1.03860302E-2</v>
      </c>
      <c r="D3026">
        <v>1.1173112299999999E-2</v>
      </c>
      <c r="E3026">
        <v>1.1453161E-2</v>
      </c>
      <c r="F3026">
        <v>34.060661315899999</v>
      </c>
    </row>
    <row r="3027" spans="1:6" x14ac:dyDescent="0.25">
      <c r="A3027">
        <v>1617763211692</v>
      </c>
      <c r="B3027">
        <v>4040</v>
      </c>
      <c r="C3027">
        <v>1.04474323E-2</v>
      </c>
      <c r="D3027">
        <v>1.0989816899999999E-2</v>
      </c>
      <c r="E3027">
        <v>1.1426172199999999E-2</v>
      </c>
      <c r="F3027">
        <v>34.062183380100002</v>
      </c>
    </row>
    <row r="3028" spans="1:6" x14ac:dyDescent="0.25">
      <c r="A3028">
        <v>1617763212695</v>
      </c>
      <c r="B3028">
        <v>4040</v>
      </c>
      <c r="C3028">
        <v>1.0386002300000001E-2</v>
      </c>
      <c r="D3028">
        <v>1.12057319E-2</v>
      </c>
      <c r="E3028">
        <v>1.18369889E-2</v>
      </c>
      <c r="F3028">
        <v>34.088333129900001</v>
      </c>
    </row>
    <row r="3029" spans="1:6" x14ac:dyDescent="0.25">
      <c r="A3029">
        <v>1617763213701</v>
      </c>
      <c r="B3029">
        <v>4040</v>
      </c>
      <c r="C3029">
        <v>1.0508548499999999E-2</v>
      </c>
      <c r="D3029">
        <v>1.09507805E-2</v>
      </c>
      <c r="E3029">
        <v>1.16689727E-2</v>
      </c>
      <c r="F3029">
        <v>34.060661315899999</v>
      </c>
    </row>
    <row r="3030" spans="1:6" x14ac:dyDescent="0.25">
      <c r="A3030">
        <v>1617763214708</v>
      </c>
      <c r="B3030">
        <v>4040</v>
      </c>
      <c r="C3030">
        <v>2.2181095599999999E-2</v>
      </c>
      <c r="D3030">
        <v>1.8100505699999998E-2</v>
      </c>
      <c r="E3030">
        <v>2.06723511E-2</v>
      </c>
      <c r="F3030">
        <v>34.062183380100002</v>
      </c>
    </row>
    <row r="3031" spans="1:6" x14ac:dyDescent="0.25">
      <c r="A3031">
        <v>1617763215716</v>
      </c>
      <c r="B3031">
        <v>4040</v>
      </c>
      <c r="C3031">
        <v>5.0122302000000001E-2</v>
      </c>
      <c r="D3031">
        <v>5.1717624099999998E-2</v>
      </c>
      <c r="E3031">
        <v>5.9782289000000002E-2</v>
      </c>
      <c r="F3031">
        <v>34.062446594199997</v>
      </c>
    </row>
    <row r="3032" spans="1:6" x14ac:dyDescent="0.25">
      <c r="A3032">
        <v>1617763216724</v>
      </c>
      <c r="B3032">
        <v>4040</v>
      </c>
      <c r="C3032">
        <v>9.9571989999999999E-3</v>
      </c>
      <c r="D3032">
        <v>1.0782371299999999E-2</v>
      </c>
      <c r="E3032">
        <v>1.20229749E-2</v>
      </c>
      <c r="F3032">
        <v>34.062488555900003</v>
      </c>
    </row>
    <row r="3033" spans="1:6" x14ac:dyDescent="0.25">
      <c r="A3033">
        <v>1617763217732</v>
      </c>
      <c r="B3033">
        <v>4040</v>
      </c>
      <c r="C3033">
        <v>1.01411017E-2</v>
      </c>
      <c r="D3033">
        <v>1.1308985800000001E-2</v>
      </c>
      <c r="E3033">
        <v>1.2372959399999999E-2</v>
      </c>
      <c r="F3033">
        <v>34.062496185299999</v>
      </c>
    </row>
    <row r="3034" spans="1:6" x14ac:dyDescent="0.25">
      <c r="A3034">
        <v>1617763218733</v>
      </c>
      <c r="B3034">
        <v>4040</v>
      </c>
      <c r="C3034">
        <v>1.03862127E-2</v>
      </c>
      <c r="D3034">
        <v>1.1291140700000001E-2</v>
      </c>
      <c r="E3034">
        <v>1.23976385E-2</v>
      </c>
      <c r="F3034">
        <v>34.0625</v>
      </c>
    </row>
    <row r="3035" spans="1:6" x14ac:dyDescent="0.25">
      <c r="A3035">
        <v>1617763219734</v>
      </c>
      <c r="B3035">
        <v>4040</v>
      </c>
      <c r="C3035">
        <v>1.00797964E-2</v>
      </c>
      <c r="D3035">
        <v>1.10173235E-2</v>
      </c>
      <c r="E3035">
        <v>1.18961819E-2</v>
      </c>
      <c r="F3035">
        <v>34.0625</v>
      </c>
    </row>
    <row r="3036" spans="1:6" x14ac:dyDescent="0.25">
      <c r="A3036">
        <v>1617763220741</v>
      </c>
      <c r="B3036">
        <v>4040</v>
      </c>
      <c r="C3036">
        <v>1.4613870500000001E-2</v>
      </c>
      <c r="D3036">
        <v>1.52696893E-2</v>
      </c>
      <c r="E3036">
        <v>1.54437441E-2</v>
      </c>
      <c r="F3036">
        <v>34.106689453100003</v>
      </c>
    </row>
    <row r="3037" spans="1:6" x14ac:dyDescent="0.25">
      <c r="A3037">
        <v>1617763221749</v>
      </c>
      <c r="B3037">
        <v>4040</v>
      </c>
      <c r="C3037">
        <v>4.91420552E-2</v>
      </c>
      <c r="D3037">
        <v>3.9592564099999998E-2</v>
      </c>
      <c r="E3037">
        <v>5.9211954499999997E-2</v>
      </c>
      <c r="F3037">
        <v>34.051776885999999</v>
      </c>
    </row>
    <row r="3038" spans="1:6" x14ac:dyDescent="0.25">
      <c r="A3038">
        <v>1617763222750</v>
      </c>
      <c r="B3038">
        <v>4040</v>
      </c>
      <c r="C3038">
        <v>1.0508562399999999E-2</v>
      </c>
      <c r="D3038">
        <v>1.1173088100000001E-2</v>
      </c>
      <c r="E3038">
        <v>1.1586329899999999E-2</v>
      </c>
      <c r="F3038">
        <v>34.060661315899999</v>
      </c>
    </row>
    <row r="3039" spans="1:6" x14ac:dyDescent="0.25">
      <c r="A3039">
        <v>1617763223751</v>
      </c>
      <c r="B3039">
        <v>4040</v>
      </c>
      <c r="C3039">
        <v>1.03860619E-2</v>
      </c>
      <c r="D3039">
        <v>1.1116680699999999E-2</v>
      </c>
      <c r="E3039">
        <v>1.14555657E-2</v>
      </c>
      <c r="F3039">
        <v>34.062183380100002</v>
      </c>
    </row>
    <row r="3040" spans="1:6" x14ac:dyDescent="0.25">
      <c r="A3040">
        <v>1617763224751</v>
      </c>
      <c r="B3040">
        <v>4040</v>
      </c>
      <c r="C3040">
        <v>1.04473056E-2</v>
      </c>
      <c r="D3040">
        <v>1.11686457E-2</v>
      </c>
      <c r="E3040">
        <v>1.20703597E-2</v>
      </c>
      <c r="F3040">
        <v>34.062446594199997</v>
      </c>
    </row>
    <row r="3041" spans="1:6" x14ac:dyDescent="0.25">
      <c r="A3041">
        <v>1617763225753</v>
      </c>
      <c r="B3041">
        <v>4040</v>
      </c>
      <c r="C3041">
        <v>1.04473829E-2</v>
      </c>
      <c r="D3041">
        <v>1.11344159E-2</v>
      </c>
      <c r="E3041">
        <v>1.1512553300000001E-2</v>
      </c>
      <c r="F3041">
        <v>34.062488555900003</v>
      </c>
    </row>
    <row r="3042" spans="1:6" x14ac:dyDescent="0.25">
      <c r="A3042">
        <v>1617763226753</v>
      </c>
      <c r="B3042">
        <v>4040</v>
      </c>
      <c r="C3042">
        <v>1.1427793699999999E-2</v>
      </c>
      <c r="D3042">
        <v>1.09557826E-2</v>
      </c>
      <c r="E3042">
        <v>1.17215132E-2</v>
      </c>
      <c r="F3042">
        <v>34.062496185299999</v>
      </c>
    </row>
    <row r="3043" spans="1:6" x14ac:dyDescent="0.25">
      <c r="A3043">
        <v>1617763227754</v>
      </c>
      <c r="B3043">
        <v>6040</v>
      </c>
      <c r="C3043">
        <v>5.5759601300000003E-2</v>
      </c>
      <c r="D3043">
        <v>5.3166553399999997E-2</v>
      </c>
      <c r="E3043">
        <v>6.0331344600000003E-2</v>
      </c>
      <c r="F3043">
        <v>34.0625</v>
      </c>
    </row>
    <row r="3044" spans="1:6" x14ac:dyDescent="0.25">
      <c r="A3044">
        <v>1617763228760</v>
      </c>
      <c r="B3044">
        <v>6040</v>
      </c>
      <c r="C3044">
        <v>1.0569816500000001E-2</v>
      </c>
      <c r="D3044">
        <v>1.16975894E-2</v>
      </c>
      <c r="E3044">
        <v>1.29384054E-2</v>
      </c>
      <c r="F3044">
        <v>34.0625</v>
      </c>
    </row>
    <row r="3045" spans="1:6" x14ac:dyDescent="0.25">
      <c r="A3045">
        <v>1617763229761</v>
      </c>
      <c r="B3045">
        <v>6040</v>
      </c>
      <c r="C3045">
        <v>1.02022802E-2</v>
      </c>
      <c r="D3045">
        <v>1.11511983E-2</v>
      </c>
      <c r="E3045">
        <v>1.19628059E-2</v>
      </c>
      <c r="F3045">
        <v>34.0625</v>
      </c>
    </row>
    <row r="3046" spans="1:6" x14ac:dyDescent="0.25">
      <c r="A3046">
        <v>1617763230761</v>
      </c>
      <c r="B3046">
        <v>6040</v>
      </c>
      <c r="C3046">
        <v>9.9572082999999992E-3</v>
      </c>
      <c r="D3046">
        <v>1.09002274E-2</v>
      </c>
      <c r="E3046">
        <v>1.21846609E-2</v>
      </c>
      <c r="F3046">
        <v>34.0625</v>
      </c>
    </row>
    <row r="3047" spans="1:6" x14ac:dyDescent="0.25">
      <c r="A3047">
        <v>1617763231762</v>
      </c>
      <c r="B3047">
        <v>6040</v>
      </c>
      <c r="C3047">
        <v>1.0018417599999999E-2</v>
      </c>
      <c r="D3047">
        <v>1.0989607300000001E-2</v>
      </c>
      <c r="E3047">
        <v>1.1989093399999999E-2</v>
      </c>
      <c r="F3047">
        <v>34.0625</v>
      </c>
    </row>
    <row r="3048" spans="1:6" x14ac:dyDescent="0.25">
      <c r="A3048">
        <v>1617763232762</v>
      </c>
      <c r="B3048">
        <v>6040</v>
      </c>
      <c r="C3048">
        <v>1.0202311E-2</v>
      </c>
      <c r="D3048">
        <v>1.14499554E-2</v>
      </c>
      <c r="E3048">
        <v>1.2148187499999999E-2</v>
      </c>
      <c r="F3048">
        <v>34.0625</v>
      </c>
    </row>
    <row r="3049" spans="1:6" x14ac:dyDescent="0.25">
      <c r="A3049">
        <v>1617763233771</v>
      </c>
      <c r="B3049">
        <v>2040</v>
      </c>
      <c r="C3049">
        <v>4.9877904399999999E-2</v>
      </c>
      <c r="D3049">
        <v>4.2031180100000003E-2</v>
      </c>
      <c r="E3049">
        <v>5.9662952999999998E-2</v>
      </c>
      <c r="F3049">
        <v>34.132579803500001</v>
      </c>
    </row>
    <row r="3050" spans="1:6" x14ac:dyDescent="0.25">
      <c r="A3050">
        <v>1617763234780</v>
      </c>
      <c r="B3050">
        <v>40</v>
      </c>
      <c r="C3050">
        <v>1.27758039E-2</v>
      </c>
      <c r="D3050">
        <v>1.33083249E-2</v>
      </c>
      <c r="E3050">
        <v>1.36918509E-2</v>
      </c>
      <c r="F3050">
        <v>34.056217193599998</v>
      </c>
    </row>
    <row r="3051" spans="1:6" x14ac:dyDescent="0.25">
      <c r="A3051">
        <v>1617763235788</v>
      </c>
      <c r="B3051">
        <v>40</v>
      </c>
      <c r="C3051">
        <v>1.0631238100000001E-2</v>
      </c>
      <c r="D3051">
        <v>1.1133827299999999E-2</v>
      </c>
      <c r="E3051">
        <v>1.1518873299999999E-2</v>
      </c>
      <c r="F3051">
        <v>34.061420440699997</v>
      </c>
    </row>
    <row r="3052" spans="1:6" x14ac:dyDescent="0.25">
      <c r="A3052">
        <v>1617763236795</v>
      </c>
      <c r="B3052">
        <v>40</v>
      </c>
      <c r="C3052">
        <v>1.0631206400000001E-2</v>
      </c>
      <c r="D3052">
        <v>1.08414041E-2</v>
      </c>
      <c r="E3052">
        <v>1.1900193099999999E-2</v>
      </c>
      <c r="F3052">
        <v>34.062313079799999</v>
      </c>
    </row>
    <row r="3053" spans="1:6" x14ac:dyDescent="0.25">
      <c r="A3053">
        <v>1617763237804</v>
      </c>
      <c r="B3053">
        <v>40</v>
      </c>
      <c r="C3053">
        <v>1.03860805E-2</v>
      </c>
      <c r="D3053">
        <v>1.09117404E-2</v>
      </c>
      <c r="E3053">
        <v>1.13027925E-2</v>
      </c>
      <c r="F3053">
        <v>34.062465667700003</v>
      </c>
    </row>
    <row r="3054" spans="1:6" x14ac:dyDescent="0.25">
      <c r="A3054">
        <v>1617763238809</v>
      </c>
      <c r="B3054">
        <v>40</v>
      </c>
      <c r="C3054">
        <v>1.0631271600000001E-2</v>
      </c>
      <c r="D3054">
        <v>1.09005943E-2</v>
      </c>
      <c r="E3054">
        <v>1.15802074E-2</v>
      </c>
      <c r="F3054">
        <v>34.062492370599998</v>
      </c>
    </row>
    <row r="3055" spans="1:6" x14ac:dyDescent="0.25">
      <c r="A3055">
        <v>1617763239810</v>
      </c>
      <c r="B3055">
        <v>40</v>
      </c>
      <c r="C3055">
        <v>5.23283295E-2</v>
      </c>
      <c r="D3055">
        <v>4.9499347800000003E-2</v>
      </c>
      <c r="E3055">
        <v>5.8032292899999997E-2</v>
      </c>
      <c r="F3055">
        <v>34.106689453100003</v>
      </c>
    </row>
    <row r="3056" spans="1:6" x14ac:dyDescent="0.25">
      <c r="A3056">
        <v>1617763240811</v>
      </c>
      <c r="B3056">
        <v>4040</v>
      </c>
      <c r="C3056">
        <v>2.2794151700000001E-2</v>
      </c>
      <c r="D3056">
        <v>2.2078046600000002E-2</v>
      </c>
      <c r="E3056">
        <v>2.29598936E-2</v>
      </c>
      <c r="F3056">
        <v>34.051776885999999</v>
      </c>
    </row>
    <row r="3057" spans="1:6" x14ac:dyDescent="0.25">
      <c r="A3057">
        <v>1617763241821</v>
      </c>
      <c r="B3057">
        <v>4040</v>
      </c>
      <c r="C3057">
        <v>1.0386028300000001E-2</v>
      </c>
      <c r="D3057">
        <v>1.08294003E-2</v>
      </c>
      <c r="E3057">
        <v>1.15444669E-2</v>
      </c>
      <c r="F3057">
        <v>34.060661315899999</v>
      </c>
    </row>
    <row r="3058" spans="1:6" x14ac:dyDescent="0.25">
      <c r="A3058">
        <v>1617763242823</v>
      </c>
      <c r="B3058">
        <v>4040</v>
      </c>
      <c r="C3058">
        <v>1.0140913499999999E-2</v>
      </c>
      <c r="D3058">
        <v>1.0945442099999999E-2</v>
      </c>
      <c r="E3058">
        <v>1.20657943E-2</v>
      </c>
      <c r="F3058">
        <v>34.062183380100002</v>
      </c>
    </row>
    <row r="3059" spans="1:6" x14ac:dyDescent="0.25">
      <c r="A3059">
        <v>1617763243825</v>
      </c>
      <c r="B3059">
        <v>4040</v>
      </c>
      <c r="C3059">
        <v>1.02635855E-2</v>
      </c>
      <c r="D3059">
        <v>1.11538004E-2</v>
      </c>
      <c r="E3059">
        <v>1.1675705200000001E-2</v>
      </c>
      <c r="F3059">
        <v>34.062446594199997</v>
      </c>
    </row>
    <row r="3060" spans="1:6" x14ac:dyDescent="0.25">
      <c r="A3060">
        <v>1617763244826</v>
      </c>
      <c r="B3060">
        <v>4040</v>
      </c>
      <c r="C3060">
        <v>1.0324846E-2</v>
      </c>
      <c r="D3060">
        <v>1.11227529E-2</v>
      </c>
      <c r="E3060">
        <v>1.17338058E-2</v>
      </c>
      <c r="F3060">
        <v>34.062488555900003</v>
      </c>
    </row>
    <row r="3061" spans="1:6" x14ac:dyDescent="0.25">
      <c r="A3061">
        <v>1617763245837</v>
      </c>
      <c r="B3061">
        <v>4040</v>
      </c>
      <c r="C3061">
        <v>4.4240761500000003E-2</v>
      </c>
      <c r="D3061">
        <v>3.9517425000000002E-2</v>
      </c>
      <c r="E3061">
        <v>5.4551318299999998E-2</v>
      </c>
      <c r="F3061">
        <v>34.062496185299999</v>
      </c>
    </row>
    <row r="3062" spans="1:6" x14ac:dyDescent="0.25">
      <c r="A3062">
        <v>1617763246838</v>
      </c>
      <c r="B3062">
        <v>4040</v>
      </c>
      <c r="C3062">
        <v>3.3701769999999999E-2</v>
      </c>
      <c r="D3062">
        <v>2.27815434E-2</v>
      </c>
      <c r="E3062">
        <v>2.8564902E-2</v>
      </c>
      <c r="F3062">
        <v>34.0625</v>
      </c>
    </row>
    <row r="3063" spans="1:6" x14ac:dyDescent="0.25">
      <c r="A3063">
        <v>1617763247844</v>
      </c>
      <c r="B3063">
        <v>4040</v>
      </c>
      <c r="C3063">
        <v>1.03860805E-2</v>
      </c>
      <c r="D3063">
        <v>1.0926177699999999E-2</v>
      </c>
      <c r="E3063">
        <v>1.15196528E-2</v>
      </c>
      <c r="F3063">
        <v>34.088386535600002</v>
      </c>
    </row>
    <row r="3064" spans="1:6" x14ac:dyDescent="0.25">
      <c r="A3064">
        <v>1617763248845</v>
      </c>
      <c r="B3064">
        <v>4040</v>
      </c>
      <c r="C3064">
        <v>1.0508549400000001E-2</v>
      </c>
      <c r="D3064">
        <v>1.10874372E-2</v>
      </c>
      <c r="E3064">
        <v>1.20396931E-2</v>
      </c>
      <c r="F3064">
        <v>34.066940307599999</v>
      </c>
    </row>
    <row r="3065" spans="1:6" x14ac:dyDescent="0.25">
      <c r="A3065">
        <v>1617763249846</v>
      </c>
      <c r="B3065">
        <v>4040</v>
      </c>
      <c r="C3065">
        <v>1.06311375E-2</v>
      </c>
      <c r="D3065">
        <v>1.1175062499999999E-2</v>
      </c>
      <c r="E3065">
        <v>1.1559609300000001E-2</v>
      </c>
      <c r="F3065">
        <v>34.089149475100001</v>
      </c>
    </row>
    <row r="3066" spans="1:6" x14ac:dyDescent="0.25">
      <c r="A3066">
        <v>1617763250856</v>
      </c>
      <c r="B3066">
        <v>4040</v>
      </c>
      <c r="C3066">
        <v>1.0079693000000001E-2</v>
      </c>
      <c r="D3066">
        <v>1.11812996E-2</v>
      </c>
      <c r="E3066">
        <v>1.19451312E-2</v>
      </c>
      <c r="F3066">
        <v>34.067070007300003</v>
      </c>
    </row>
    <row r="3067" spans="1:6" x14ac:dyDescent="0.25">
      <c r="A3067">
        <v>1617763251857</v>
      </c>
      <c r="B3067">
        <v>4040</v>
      </c>
      <c r="C3067">
        <v>3.0636871199999999E-2</v>
      </c>
      <c r="D3067">
        <v>2.2479767000000001E-2</v>
      </c>
      <c r="E3067">
        <v>2.57801935E-2</v>
      </c>
      <c r="F3067">
        <v>34.063282012899997</v>
      </c>
    </row>
    <row r="3068" spans="1:6" x14ac:dyDescent="0.25">
      <c r="A3068">
        <v>1617763252862</v>
      </c>
      <c r="B3068">
        <v>4040</v>
      </c>
      <c r="C3068">
        <v>4.4975370200000003E-2</v>
      </c>
      <c r="D3068">
        <v>4.7912202799999998E-2</v>
      </c>
      <c r="E3068">
        <v>5.0612058500000001E-2</v>
      </c>
      <c r="F3068">
        <v>34.062633514399998</v>
      </c>
    </row>
    <row r="3069" spans="1:6" x14ac:dyDescent="0.25">
      <c r="A3069">
        <v>1617763253869</v>
      </c>
      <c r="B3069">
        <v>4040</v>
      </c>
      <c r="C3069">
        <v>1.0141022499999999E-2</v>
      </c>
      <c r="D3069">
        <v>1.0948173699999999E-2</v>
      </c>
      <c r="E3069">
        <v>1.20653016E-2</v>
      </c>
      <c r="F3069">
        <v>34.0625228882</v>
      </c>
    </row>
    <row r="3070" spans="1:6" x14ac:dyDescent="0.25">
      <c r="A3070">
        <v>1617763254871</v>
      </c>
      <c r="B3070">
        <v>4040</v>
      </c>
      <c r="C3070">
        <v>1.00797964E-2</v>
      </c>
      <c r="D3070">
        <v>1.1141547E-2</v>
      </c>
      <c r="E3070">
        <v>1.20640248E-2</v>
      </c>
      <c r="F3070">
        <v>34.088390350300003</v>
      </c>
    </row>
    <row r="3071" spans="1:6" x14ac:dyDescent="0.25">
      <c r="A3071">
        <v>1617763255878</v>
      </c>
      <c r="B3071">
        <v>4040</v>
      </c>
      <c r="C3071">
        <v>1.03861913E-2</v>
      </c>
      <c r="D3071">
        <v>1.1277929900000001E-2</v>
      </c>
      <c r="E3071">
        <v>1.1842044100000001E-2</v>
      </c>
      <c r="F3071">
        <v>34.066940307599999</v>
      </c>
    </row>
    <row r="3072" spans="1:6" x14ac:dyDescent="0.25">
      <c r="A3072">
        <v>1617763256879</v>
      </c>
      <c r="B3072">
        <v>4040</v>
      </c>
      <c r="C3072">
        <v>1.02636451E-2</v>
      </c>
      <c r="D3072">
        <v>1.11552253E-2</v>
      </c>
      <c r="E3072">
        <v>1.2091692500000001E-2</v>
      </c>
      <c r="F3072">
        <v>34.063259124799998</v>
      </c>
    </row>
    <row r="3073" spans="1:6" x14ac:dyDescent="0.25">
      <c r="A3073">
        <v>1617763257880</v>
      </c>
      <c r="B3073">
        <v>4040</v>
      </c>
      <c r="C3073">
        <v>2.2794097700000002E-2</v>
      </c>
      <c r="D3073">
        <v>2.80707553E-2</v>
      </c>
      <c r="E3073">
        <v>3.6626357599999999E-2</v>
      </c>
      <c r="F3073">
        <v>34.062629699699997</v>
      </c>
    </row>
    <row r="3074" spans="1:6" x14ac:dyDescent="0.25">
      <c r="A3074">
        <v>1617763258889</v>
      </c>
      <c r="B3074">
        <v>4040</v>
      </c>
      <c r="C3074">
        <v>5.1102738799999999E-2</v>
      </c>
      <c r="D3074">
        <v>3.2519098400000002E-2</v>
      </c>
      <c r="E3074">
        <v>4.6709515200000003E-2</v>
      </c>
      <c r="F3074">
        <v>34.0625228882</v>
      </c>
    </row>
    <row r="3075" spans="1:6" x14ac:dyDescent="0.25">
      <c r="A3075">
        <v>1617763259889</v>
      </c>
      <c r="B3075">
        <v>4040</v>
      </c>
      <c r="C3075">
        <v>1.0631104000000001E-2</v>
      </c>
      <c r="D3075">
        <v>1.1239799700000001E-2</v>
      </c>
      <c r="E3075">
        <v>1.17475381E-2</v>
      </c>
      <c r="F3075">
        <v>34.062503814700001</v>
      </c>
    </row>
    <row r="3076" spans="1:6" x14ac:dyDescent="0.25">
      <c r="A3076">
        <v>1617763260894</v>
      </c>
      <c r="B3076">
        <v>4040</v>
      </c>
      <c r="C3076">
        <v>1.0508691000000001E-2</v>
      </c>
      <c r="D3076">
        <v>1.0940223000000001E-2</v>
      </c>
      <c r="E3076">
        <v>1.16112595E-2</v>
      </c>
      <c r="F3076">
        <v>34.0625</v>
      </c>
    </row>
    <row r="3077" spans="1:6" x14ac:dyDescent="0.25">
      <c r="A3077">
        <v>1617763261895</v>
      </c>
      <c r="B3077">
        <v>4040</v>
      </c>
      <c r="C3077">
        <v>1.0753748E-2</v>
      </c>
      <c r="D3077">
        <v>1.1063616700000001E-2</v>
      </c>
      <c r="E3077">
        <v>1.15963677E-2</v>
      </c>
      <c r="F3077">
        <v>34.0625</v>
      </c>
    </row>
    <row r="3078" spans="1:6" x14ac:dyDescent="0.25">
      <c r="A3078">
        <v>1617763262896</v>
      </c>
      <c r="B3078">
        <v>4040</v>
      </c>
      <c r="C3078">
        <v>1.0569885399999999E-2</v>
      </c>
      <c r="D3078">
        <v>1.11839687E-2</v>
      </c>
      <c r="E3078">
        <v>1.17651643E-2</v>
      </c>
      <c r="F3078">
        <v>34.106689453100003</v>
      </c>
    </row>
    <row r="3079" spans="1:6" x14ac:dyDescent="0.25">
      <c r="A3079">
        <v>1617763263896</v>
      </c>
      <c r="B3079">
        <v>4040</v>
      </c>
      <c r="C3079">
        <v>1.41851613E-2</v>
      </c>
      <c r="D3079">
        <v>1.3963086499999999E-2</v>
      </c>
      <c r="E3079">
        <v>1.38616012E-2</v>
      </c>
      <c r="F3079">
        <v>34.095970153800003</v>
      </c>
    </row>
    <row r="3080" spans="1:6" x14ac:dyDescent="0.25">
      <c r="A3080">
        <v>1617763264901</v>
      </c>
      <c r="B3080">
        <v>4040</v>
      </c>
      <c r="C3080">
        <v>5.0367578900000001E-2</v>
      </c>
      <c r="D3080">
        <v>5.1317233599999998E-2</v>
      </c>
      <c r="E3080">
        <v>5.6048590699999998E-2</v>
      </c>
      <c r="F3080">
        <v>34.049934387199997</v>
      </c>
    </row>
    <row r="3081" spans="1:6" x14ac:dyDescent="0.25">
      <c r="A3081">
        <v>1617763265907</v>
      </c>
      <c r="B3081">
        <v>4040</v>
      </c>
      <c r="C3081">
        <v>1.06924698E-2</v>
      </c>
      <c r="D3081">
        <v>1.1379165599999999E-2</v>
      </c>
      <c r="E3081">
        <v>1.26254531E-2</v>
      </c>
      <c r="F3081">
        <v>34.0603408813</v>
      </c>
    </row>
    <row r="3082" spans="1:6" x14ac:dyDescent="0.25">
      <c r="A3082">
        <v>1617763266907</v>
      </c>
      <c r="B3082">
        <v>4040</v>
      </c>
      <c r="C3082">
        <v>1.02023454E-2</v>
      </c>
      <c r="D3082">
        <v>1.1030826699999999E-2</v>
      </c>
      <c r="E3082">
        <v>1.1849560800000001E-2</v>
      </c>
      <c r="F3082">
        <v>34.062129974400001</v>
      </c>
    </row>
    <row r="3083" spans="1:6" x14ac:dyDescent="0.25">
      <c r="A3083">
        <v>1617763267908</v>
      </c>
      <c r="B3083">
        <v>4040</v>
      </c>
      <c r="C3083">
        <v>1.0263594799999999E-2</v>
      </c>
      <c r="D3083">
        <v>1.08418223E-2</v>
      </c>
      <c r="E3083">
        <v>1.19732637E-2</v>
      </c>
      <c r="F3083">
        <v>34.088321685799997</v>
      </c>
    </row>
    <row r="3084" spans="1:6" x14ac:dyDescent="0.25">
      <c r="A3084">
        <v>1617763268918</v>
      </c>
      <c r="B3084">
        <v>4040</v>
      </c>
      <c r="C3084">
        <v>9.9571832000000006E-3</v>
      </c>
      <c r="D3084">
        <v>1.14063937E-2</v>
      </c>
      <c r="E3084">
        <v>1.2415123199999999E-2</v>
      </c>
      <c r="F3084">
        <v>34.066928863500003</v>
      </c>
    </row>
    <row r="3085" spans="1:6" x14ac:dyDescent="0.25">
      <c r="A3085">
        <v>1617763269919</v>
      </c>
      <c r="B3085">
        <v>4040</v>
      </c>
      <c r="C3085">
        <v>1.0631314500000001E-2</v>
      </c>
      <c r="D3085">
        <v>1.15057435E-2</v>
      </c>
      <c r="E3085">
        <v>1.2397559400000001E-2</v>
      </c>
      <c r="F3085">
        <v>34.063259124799998</v>
      </c>
    </row>
    <row r="3086" spans="1:6" x14ac:dyDescent="0.25">
      <c r="A3086">
        <v>1617763270928</v>
      </c>
      <c r="B3086">
        <v>6040</v>
      </c>
      <c r="C3086">
        <v>5.4044399399999998E-2</v>
      </c>
      <c r="D3086">
        <v>4.1626270899999998E-2</v>
      </c>
      <c r="E3086">
        <v>5.79552911E-2</v>
      </c>
      <c r="F3086">
        <v>34.062629699699997</v>
      </c>
    </row>
    <row r="3087" spans="1:6" x14ac:dyDescent="0.25">
      <c r="A3087">
        <v>1617763271936</v>
      </c>
      <c r="B3087">
        <v>6040</v>
      </c>
      <c r="C3087">
        <v>1.2898350100000001E-2</v>
      </c>
      <c r="D3087">
        <v>1.2066677200000001E-2</v>
      </c>
      <c r="E3087">
        <v>1.26231108E-2</v>
      </c>
      <c r="F3087">
        <v>34.0625228882</v>
      </c>
    </row>
    <row r="3088" spans="1:6" x14ac:dyDescent="0.25">
      <c r="A3088">
        <v>1617763272937</v>
      </c>
      <c r="B3088">
        <v>6040</v>
      </c>
      <c r="C3088">
        <v>1.0386223E-2</v>
      </c>
      <c r="D3088">
        <v>1.10976025E-2</v>
      </c>
      <c r="E3088">
        <v>1.14943888E-2</v>
      </c>
      <c r="F3088">
        <v>34.062503814700001</v>
      </c>
    </row>
    <row r="3089" spans="1:6" x14ac:dyDescent="0.25">
      <c r="A3089">
        <v>1617763273945</v>
      </c>
      <c r="B3089">
        <v>6040</v>
      </c>
      <c r="C3089">
        <v>1.0386067400000001E-2</v>
      </c>
      <c r="D3089">
        <v>1.0983603099999999E-2</v>
      </c>
      <c r="E3089">
        <v>1.1199135299999999E-2</v>
      </c>
      <c r="F3089">
        <v>34.0625</v>
      </c>
    </row>
    <row r="3090" spans="1:6" x14ac:dyDescent="0.25">
      <c r="A3090">
        <v>1617763274955</v>
      </c>
      <c r="B3090">
        <v>6040</v>
      </c>
      <c r="C3090">
        <v>1.0753715400000001E-2</v>
      </c>
      <c r="D3090">
        <v>1.1245938E-2</v>
      </c>
      <c r="E3090">
        <v>1.16640246E-2</v>
      </c>
      <c r="F3090">
        <v>34.088386535600002</v>
      </c>
    </row>
    <row r="3091" spans="1:6" x14ac:dyDescent="0.25">
      <c r="A3091">
        <v>1617763275963</v>
      </c>
      <c r="B3091">
        <v>6040</v>
      </c>
      <c r="C3091">
        <v>1.0815083E-2</v>
      </c>
      <c r="D3091">
        <v>1.1163853099999999E-2</v>
      </c>
      <c r="E3091">
        <v>1.1407749700000001E-2</v>
      </c>
      <c r="F3091">
        <v>34.066940307599999</v>
      </c>
    </row>
    <row r="3092" spans="1:6" x14ac:dyDescent="0.25">
      <c r="A3092">
        <v>1617763276970</v>
      </c>
      <c r="B3092">
        <v>2040</v>
      </c>
      <c r="C3092">
        <v>5.8211240900000003E-2</v>
      </c>
      <c r="D3092">
        <v>5.2034113600000001E-2</v>
      </c>
      <c r="E3092">
        <v>5.6303136099999998E-2</v>
      </c>
      <c r="F3092">
        <v>34.063259124799998</v>
      </c>
    </row>
    <row r="3093" spans="1:6" x14ac:dyDescent="0.25">
      <c r="A3093">
        <v>1617763277971</v>
      </c>
      <c r="B3093">
        <v>40</v>
      </c>
      <c r="C3093">
        <v>1.4675234400000001E-2</v>
      </c>
      <c r="D3093">
        <v>1.44729279E-2</v>
      </c>
      <c r="E3093">
        <v>1.9081547899999999E-2</v>
      </c>
      <c r="F3093">
        <v>33.992546081500002</v>
      </c>
    </row>
    <row r="3094" spans="1:6" x14ac:dyDescent="0.25">
      <c r="A3094">
        <v>1617763278980</v>
      </c>
      <c r="B3094">
        <v>40</v>
      </c>
      <c r="C3094">
        <v>1.03248386E-2</v>
      </c>
      <c r="D3094">
        <v>1.09263286E-2</v>
      </c>
      <c r="E3094">
        <v>1.20737022E-2</v>
      </c>
      <c r="F3094">
        <v>33.998718261699999</v>
      </c>
    </row>
    <row r="3095" spans="1:6" x14ac:dyDescent="0.25">
      <c r="A3095">
        <v>1617763279981</v>
      </c>
      <c r="B3095">
        <v>40</v>
      </c>
      <c r="C3095">
        <v>1.0079665999999999E-2</v>
      </c>
      <c r="D3095">
        <v>1.1160390500000001E-2</v>
      </c>
      <c r="E3095">
        <v>1.2562920300000001E-2</v>
      </c>
      <c r="F3095">
        <v>33.999778747599997</v>
      </c>
    </row>
    <row r="3096" spans="1:6" x14ac:dyDescent="0.25">
      <c r="A3096">
        <v>1617763280983</v>
      </c>
      <c r="B3096">
        <v>40</v>
      </c>
      <c r="C3096">
        <v>1.00184353E-2</v>
      </c>
      <c r="D3096">
        <v>1.08880913E-2</v>
      </c>
      <c r="E3096">
        <v>1.22526083E-2</v>
      </c>
      <c r="F3096">
        <v>34.0441513062</v>
      </c>
    </row>
    <row r="3097" spans="1:6" x14ac:dyDescent="0.25">
      <c r="A3097">
        <v>1617763281991</v>
      </c>
      <c r="B3097">
        <v>40</v>
      </c>
      <c r="C3097">
        <v>1.0324941000000001E-2</v>
      </c>
      <c r="D3097">
        <v>1.1124282100000001E-2</v>
      </c>
      <c r="E3097">
        <v>1.25785619E-2</v>
      </c>
      <c r="F3097">
        <v>33.989265441900002</v>
      </c>
    </row>
    <row r="3098" spans="1:6" x14ac:dyDescent="0.25">
      <c r="A3098">
        <v>1617763282997</v>
      </c>
      <c r="B3098">
        <v>40</v>
      </c>
      <c r="C3098">
        <v>4.4485542900000001E-2</v>
      </c>
      <c r="D3098">
        <v>4.32966724E-2</v>
      </c>
      <c r="E3098">
        <v>5.9043433499999999E-2</v>
      </c>
      <c r="F3098">
        <v>33.998153686499997</v>
      </c>
    </row>
    <row r="3099" spans="1:6" x14ac:dyDescent="0.25">
      <c r="A3099">
        <v>1617763284005</v>
      </c>
      <c r="B3099">
        <v>4040</v>
      </c>
      <c r="C3099">
        <v>2.7818430200000001E-2</v>
      </c>
      <c r="D3099">
        <v>1.9075330299999999E-2</v>
      </c>
      <c r="E3099">
        <v>2.0738992800000002E-2</v>
      </c>
      <c r="F3099">
        <v>33.999679565400001</v>
      </c>
    </row>
    <row r="3100" spans="1:6" x14ac:dyDescent="0.25">
      <c r="A3100">
        <v>1617763285013</v>
      </c>
      <c r="B3100">
        <v>4040</v>
      </c>
      <c r="C3100">
        <v>1.07536651E-2</v>
      </c>
      <c r="D3100">
        <v>1.13440808E-2</v>
      </c>
      <c r="E3100">
        <v>1.18946852E-2</v>
      </c>
      <c r="F3100">
        <v>33.999942779500003</v>
      </c>
    </row>
    <row r="3101" spans="1:6" x14ac:dyDescent="0.25">
      <c r="A3101">
        <v>1617763286020</v>
      </c>
      <c r="B3101">
        <v>4040</v>
      </c>
      <c r="C3101">
        <v>1.0263533300000001E-2</v>
      </c>
      <c r="D3101">
        <v>1.1423349399999999E-2</v>
      </c>
      <c r="E3101">
        <v>1.1326882999999999E-2</v>
      </c>
      <c r="F3101">
        <v>33.999988555900003</v>
      </c>
    </row>
    <row r="3102" spans="1:6" x14ac:dyDescent="0.25">
      <c r="A3102">
        <v>1617763287025</v>
      </c>
      <c r="B3102">
        <v>4040</v>
      </c>
      <c r="C3102">
        <v>1.05699878E-2</v>
      </c>
      <c r="D3102">
        <v>1.11497669E-2</v>
      </c>
      <c r="E3102">
        <v>1.1689152600000001E-2</v>
      </c>
      <c r="F3102">
        <v>33.999996185299999</v>
      </c>
    </row>
    <row r="3103" spans="1:6" x14ac:dyDescent="0.25">
      <c r="A3103">
        <v>1617763288025</v>
      </c>
      <c r="B3103">
        <v>4040</v>
      </c>
      <c r="C3103">
        <v>1.0202207600000001E-2</v>
      </c>
      <c r="D3103">
        <v>1.12626757E-2</v>
      </c>
      <c r="E3103">
        <v>1.17783314E-2</v>
      </c>
      <c r="F3103">
        <v>34.044189453100003</v>
      </c>
    </row>
    <row r="3104" spans="1:6" x14ac:dyDescent="0.25">
      <c r="A3104">
        <v>1617763289026</v>
      </c>
      <c r="B3104">
        <v>4040</v>
      </c>
      <c r="C3104">
        <v>3.7867587100000002E-2</v>
      </c>
      <c r="D3104">
        <v>2.6559395699999998E-2</v>
      </c>
      <c r="E3104">
        <v>3.0681805699999998E-2</v>
      </c>
      <c r="F3104">
        <v>33.989273071299998</v>
      </c>
    </row>
    <row r="3105" spans="1:6" x14ac:dyDescent="0.25">
      <c r="A3105">
        <v>1617763290031</v>
      </c>
      <c r="B3105">
        <v>4040</v>
      </c>
      <c r="C3105">
        <v>1.04474826E-2</v>
      </c>
      <c r="D3105">
        <v>1.1099302199999999E-2</v>
      </c>
      <c r="E3105">
        <v>1.2524277E-2</v>
      </c>
      <c r="F3105">
        <v>34.042350769000002</v>
      </c>
    </row>
    <row r="3106" spans="1:6" x14ac:dyDescent="0.25">
      <c r="A3106">
        <v>1617763291033</v>
      </c>
      <c r="B3106">
        <v>4040</v>
      </c>
      <c r="C3106">
        <v>9.7733047000000007E-3</v>
      </c>
      <c r="D3106">
        <v>1.1295365200000001E-2</v>
      </c>
      <c r="E3106">
        <v>1.24444459E-2</v>
      </c>
      <c r="F3106">
        <v>34.014842987100003</v>
      </c>
    </row>
    <row r="3107" spans="1:6" x14ac:dyDescent="0.25">
      <c r="A3107">
        <v>1617763292038</v>
      </c>
      <c r="B3107">
        <v>4040</v>
      </c>
      <c r="C3107">
        <v>1.0079725600000001E-2</v>
      </c>
      <c r="D3107">
        <v>1.16830766E-2</v>
      </c>
      <c r="E3107">
        <v>1.2223705600000001E-2</v>
      </c>
      <c r="F3107">
        <v>34.072631835899998</v>
      </c>
    </row>
    <row r="3108" spans="1:6" x14ac:dyDescent="0.25">
      <c r="A3108">
        <v>1617763293039</v>
      </c>
      <c r="B3108">
        <v>4040</v>
      </c>
      <c r="C3108">
        <v>1.05086928E-2</v>
      </c>
      <c r="D3108">
        <v>1.0826786999999999E-2</v>
      </c>
      <c r="E3108">
        <v>1.17579186E-2</v>
      </c>
      <c r="F3108">
        <v>34.064235687299998</v>
      </c>
    </row>
    <row r="3109" spans="1:6" x14ac:dyDescent="0.25">
      <c r="A3109">
        <v>1617763294040</v>
      </c>
      <c r="B3109">
        <v>4040</v>
      </c>
      <c r="C3109">
        <v>2.8676258400000001E-2</v>
      </c>
      <c r="D3109">
        <v>4.2675126299999998E-2</v>
      </c>
      <c r="E3109">
        <v>5.5547270900000001E-2</v>
      </c>
      <c r="F3109">
        <v>34.062797546399999</v>
      </c>
    </row>
    <row r="3110" spans="1:6" x14ac:dyDescent="0.25">
      <c r="A3110">
        <v>1617763295050</v>
      </c>
      <c r="B3110">
        <v>4040</v>
      </c>
      <c r="C3110">
        <v>4.05636542E-2</v>
      </c>
      <c r="D3110">
        <v>2.7292311199999999E-2</v>
      </c>
      <c r="E3110">
        <v>3.6562222999999998E-2</v>
      </c>
      <c r="F3110">
        <v>34.062549591100002</v>
      </c>
    </row>
    <row r="3111" spans="1:6" x14ac:dyDescent="0.25">
      <c r="A3111">
        <v>1617763296054</v>
      </c>
      <c r="B3111">
        <v>4040</v>
      </c>
      <c r="C3111">
        <v>1.05087515E-2</v>
      </c>
      <c r="D3111">
        <v>1.13765616E-2</v>
      </c>
      <c r="E3111">
        <v>1.18291052E-2</v>
      </c>
      <c r="F3111">
        <v>34.062507629400002</v>
      </c>
    </row>
    <row r="3112" spans="1:6" x14ac:dyDescent="0.25">
      <c r="A3112">
        <v>1617763297062</v>
      </c>
      <c r="B3112">
        <v>4040</v>
      </c>
      <c r="C3112">
        <v>1.03248535E-2</v>
      </c>
      <c r="D3112">
        <v>1.0942485199999999E-2</v>
      </c>
      <c r="E3112">
        <v>1.13683343E-2</v>
      </c>
      <c r="F3112">
        <v>34.0625</v>
      </c>
    </row>
    <row r="3113" spans="1:6" x14ac:dyDescent="0.25">
      <c r="A3113">
        <v>1617763298078</v>
      </c>
      <c r="B3113">
        <v>4040</v>
      </c>
      <c r="C3113">
        <v>1.06925769E-2</v>
      </c>
      <c r="D3113">
        <v>1.10673392E-2</v>
      </c>
      <c r="E3113">
        <v>1.1333539199999999E-2</v>
      </c>
      <c r="F3113">
        <v>34.0625</v>
      </c>
    </row>
    <row r="3114" spans="1:6" x14ac:dyDescent="0.25">
      <c r="A3114">
        <v>1617763299087</v>
      </c>
      <c r="B3114">
        <v>4040</v>
      </c>
      <c r="C3114">
        <v>1.05699021E-2</v>
      </c>
      <c r="D3114">
        <v>1.14847561E-2</v>
      </c>
      <c r="E3114">
        <v>1.20436242E-2</v>
      </c>
      <c r="F3114">
        <v>34.0625</v>
      </c>
    </row>
    <row r="3115" spans="1:6" x14ac:dyDescent="0.25">
      <c r="A3115">
        <v>1617763300094</v>
      </c>
      <c r="B3115">
        <v>4040</v>
      </c>
      <c r="C3115">
        <v>1.72793753E-2</v>
      </c>
      <c r="D3115">
        <v>1.60799436E-2</v>
      </c>
      <c r="E3115">
        <v>1.6491536099999999E-2</v>
      </c>
      <c r="F3115">
        <v>34.0625</v>
      </c>
    </row>
    <row r="3116" spans="1:6" x14ac:dyDescent="0.25">
      <c r="A3116">
        <v>1617763301100</v>
      </c>
      <c r="B3116">
        <v>4040</v>
      </c>
      <c r="C3116">
        <v>5.4779116099999997E-2</v>
      </c>
      <c r="D3116">
        <v>5.1682103399999998E-2</v>
      </c>
      <c r="E3116">
        <v>5.92907965E-2</v>
      </c>
      <c r="F3116">
        <v>34.106689453100003</v>
      </c>
    </row>
    <row r="3117" spans="1:6" x14ac:dyDescent="0.25">
      <c r="A3117">
        <v>1617763302110</v>
      </c>
      <c r="B3117">
        <v>4040</v>
      </c>
      <c r="C3117">
        <v>1.02636442E-2</v>
      </c>
      <c r="D3117">
        <v>1.0988331400000001E-2</v>
      </c>
      <c r="E3117">
        <v>1.19401235E-2</v>
      </c>
      <c r="F3117">
        <v>34.051776885999999</v>
      </c>
    </row>
    <row r="3118" spans="1:6" x14ac:dyDescent="0.25">
      <c r="A3118">
        <v>1617763303122</v>
      </c>
      <c r="B3118">
        <v>4040</v>
      </c>
      <c r="C3118">
        <v>1.0079763800000001E-2</v>
      </c>
      <c r="D3118">
        <v>1.07999211E-2</v>
      </c>
      <c r="E3118">
        <v>1.19531993E-2</v>
      </c>
      <c r="F3118">
        <v>34.060661315899999</v>
      </c>
    </row>
    <row r="3119" spans="1:6" x14ac:dyDescent="0.25">
      <c r="A3119">
        <v>1617763304123</v>
      </c>
      <c r="B3119">
        <v>4040</v>
      </c>
      <c r="C3119">
        <v>1.02022272E-2</v>
      </c>
      <c r="D3119">
        <v>1.07359746E-2</v>
      </c>
      <c r="E3119">
        <v>1.2276943800000001E-2</v>
      </c>
      <c r="F3119">
        <v>34.062183380100002</v>
      </c>
    </row>
    <row r="3120" spans="1:6" x14ac:dyDescent="0.25">
      <c r="A3120">
        <v>1617763305129</v>
      </c>
      <c r="B3120">
        <v>4040</v>
      </c>
      <c r="C3120">
        <v>1.0018572200000001E-2</v>
      </c>
      <c r="D3120">
        <v>1.1044730399999999E-2</v>
      </c>
      <c r="E3120">
        <v>1.18779847E-2</v>
      </c>
      <c r="F3120">
        <v>34.088333129900001</v>
      </c>
    </row>
    <row r="3121" spans="1:6" x14ac:dyDescent="0.25">
      <c r="A3121">
        <v>1617763306137</v>
      </c>
      <c r="B3121">
        <v>4040</v>
      </c>
      <c r="C3121">
        <v>1.0937638600000001E-2</v>
      </c>
      <c r="D3121">
        <v>1.29200071E-2</v>
      </c>
      <c r="E3121">
        <v>1.2656767899999999E-2</v>
      </c>
      <c r="F3121">
        <v>34.066932678199997</v>
      </c>
    </row>
    <row r="3122" spans="1:6" x14ac:dyDescent="0.25">
      <c r="A3122">
        <v>1617763307139</v>
      </c>
      <c r="B3122">
        <v>4040</v>
      </c>
      <c r="C3122">
        <v>5.0857946299999998E-2</v>
      </c>
      <c r="D3122">
        <v>4.6919029199999997E-2</v>
      </c>
      <c r="E3122">
        <v>6.2283411599999998E-2</v>
      </c>
      <c r="F3122">
        <v>34.063259124799998</v>
      </c>
    </row>
    <row r="3123" spans="1:6" x14ac:dyDescent="0.25">
      <c r="A3123">
        <v>1617763308147</v>
      </c>
      <c r="B3123">
        <v>4040</v>
      </c>
      <c r="C3123">
        <v>1.1979141299999999E-2</v>
      </c>
      <c r="D3123">
        <v>1.14443377E-2</v>
      </c>
      <c r="E3123">
        <v>1.2229179E-2</v>
      </c>
      <c r="F3123">
        <v>34.062629699699997</v>
      </c>
    </row>
    <row r="3124" spans="1:6" x14ac:dyDescent="0.25">
      <c r="A3124">
        <v>1617763309152</v>
      </c>
      <c r="B3124">
        <v>4040</v>
      </c>
      <c r="C3124">
        <v>1.05700055E-2</v>
      </c>
      <c r="D3124">
        <v>1.1376890400000001E-2</v>
      </c>
      <c r="E3124">
        <v>1.1769445599999999E-2</v>
      </c>
      <c r="F3124">
        <v>34.0625228882</v>
      </c>
    </row>
    <row r="3125" spans="1:6" x14ac:dyDescent="0.25">
      <c r="A3125">
        <v>1617763310153</v>
      </c>
      <c r="B3125">
        <v>4040</v>
      </c>
      <c r="C3125">
        <v>1.04473159E-2</v>
      </c>
      <c r="D3125">
        <v>1.15248244E-2</v>
      </c>
      <c r="E3125">
        <v>1.1632571E-2</v>
      </c>
      <c r="F3125">
        <v>34.062503814700001</v>
      </c>
    </row>
    <row r="3126" spans="1:6" x14ac:dyDescent="0.25">
      <c r="A3126">
        <v>1617763311159</v>
      </c>
      <c r="B3126">
        <v>4040</v>
      </c>
      <c r="C3126">
        <v>1.0447281399999999E-2</v>
      </c>
      <c r="D3126">
        <v>1.1295648300000001E-2</v>
      </c>
      <c r="E3126">
        <v>1.1381438000000001E-2</v>
      </c>
      <c r="F3126">
        <v>34.088386535600002</v>
      </c>
    </row>
    <row r="3127" spans="1:6" x14ac:dyDescent="0.25">
      <c r="A3127">
        <v>1617763312159</v>
      </c>
      <c r="B3127">
        <v>4040</v>
      </c>
      <c r="C3127">
        <v>1.05087245E-2</v>
      </c>
      <c r="D3127">
        <v>1.1306076300000001E-2</v>
      </c>
      <c r="E3127">
        <v>1.15823839E-2</v>
      </c>
      <c r="F3127">
        <v>34.066940307599999</v>
      </c>
    </row>
    <row r="3128" spans="1:6" x14ac:dyDescent="0.25">
      <c r="A3128">
        <v>1617763313165</v>
      </c>
      <c r="B3128">
        <v>6040</v>
      </c>
      <c r="C3128">
        <v>5.3064204800000001E-2</v>
      </c>
      <c r="D3128">
        <v>4.9440298200000003E-2</v>
      </c>
      <c r="E3128">
        <v>5.8253288299999997E-2</v>
      </c>
      <c r="F3128">
        <v>34.063259124799998</v>
      </c>
    </row>
    <row r="3129" spans="1:6" x14ac:dyDescent="0.25">
      <c r="A3129">
        <v>1617763314176</v>
      </c>
      <c r="B3129">
        <v>6040</v>
      </c>
      <c r="C3129">
        <v>1.26533136E-2</v>
      </c>
      <c r="D3129">
        <v>1.47114815E-2</v>
      </c>
      <c r="E3129">
        <v>1.7504032700000002E-2</v>
      </c>
      <c r="F3129">
        <v>34.062629699699997</v>
      </c>
    </row>
    <row r="3130" spans="1:6" x14ac:dyDescent="0.25">
      <c r="A3130">
        <v>1617763315185</v>
      </c>
      <c r="B3130">
        <v>6040</v>
      </c>
      <c r="C3130">
        <v>1.00185489E-2</v>
      </c>
      <c r="D3130">
        <v>1.1328524E-2</v>
      </c>
      <c r="E3130">
        <v>1.20245023E-2</v>
      </c>
      <c r="F3130">
        <v>34.0625228882</v>
      </c>
    </row>
    <row r="3131" spans="1:6" x14ac:dyDescent="0.25">
      <c r="A3131">
        <v>1617763316191</v>
      </c>
      <c r="B3131">
        <v>6040</v>
      </c>
      <c r="C3131">
        <v>1.0263492399999999E-2</v>
      </c>
      <c r="D3131">
        <v>1.13649741E-2</v>
      </c>
      <c r="E3131">
        <v>1.22338589E-2</v>
      </c>
      <c r="F3131">
        <v>34.062503814700001</v>
      </c>
    </row>
    <row r="3132" spans="1:6" x14ac:dyDescent="0.25">
      <c r="A3132">
        <v>1617763317201</v>
      </c>
      <c r="B3132">
        <v>6040</v>
      </c>
      <c r="C3132">
        <v>1.0079829E-2</v>
      </c>
      <c r="D3132">
        <v>1.0956960700000001E-2</v>
      </c>
      <c r="E3132">
        <v>1.19099757E-2</v>
      </c>
      <c r="F3132">
        <v>34.0625</v>
      </c>
    </row>
    <row r="3133" spans="1:6" x14ac:dyDescent="0.25">
      <c r="A3133">
        <v>1617763318202</v>
      </c>
      <c r="B3133">
        <v>6040</v>
      </c>
      <c r="C3133">
        <v>1.0447481600000001E-2</v>
      </c>
      <c r="D3133">
        <v>1.10275792E-2</v>
      </c>
      <c r="E3133">
        <v>1.25190336E-2</v>
      </c>
      <c r="F3133">
        <v>34.0625</v>
      </c>
    </row>
    <row r="3134" spans="1:6" x14ac:dyDescent="0.25">
      <c r="A3134">
        <v>1617763319211</v>
      </c>
      <c r="B3134">
        <v>2040</v>
      </c>
      <c r="C3134">
        <v>5.1348399400000001E-2</v>
      </c>
      <c r="D3134">
        <v>4.5483835E-2</v>
      </c>
      <c r="E3134">
        <v>6.1377566299999999E-2</v>
      </c>
      <c r="F3134">
        <v>34.0625</v>
      </c>
    </row>
    <row r="3135" spans="1:6" x14ac:dyDescent="0.25">
      <c r="A3135">
        <v>1617763320222</v>
      </c>
      <c r="B3135">
        <v>40</v>
      </c>
      <c r="C3135">
        <v>2.59799995E-2</v>
      </c>
      <c r="D3135">
        <v>1.6946654799999999E-2</v>
      </c>
      <c r="E3135">
        <v>2.1830614700000001E-2</v>
      </c>
      <c r="F3135">
        <v>34.0625</v>
      </c>
    </row>
    <row r="3136" spans="1:6" x14ac:dyDescent="0.25">
      <c r="A3136">
        <v>1617763321229</v>
      </c>
      <c r="B3136">
        <v>40</v>
      </c>
      <c r="C3136">
        <v>1.05086863E-2</v>
      </c>
      <c r="D3136">
        <v>1.0975692400000001E-2</v>
      </c>
      <c r="E3136">
        <v>1.13490894E-2</v>
      </c>
      <c r="F3136">
        <v>34.0625</v>
      </c>
    </row>
    <row r="3137" spans="1:6" x14ac:dyDescent="0.25">
      <c r="A3137">
        <v>1617763322229</v>
      </c>
      <c r="B3137">
        <v>40</v>
      </c>
      <c r="C3137">
        <v>1.0631276300000001E-2</v>
      </c>
      <c r="D3137">
        <v>1.1265168900000001E-2</v>
      </c>
      <c r="E3137">
        <v>1.17421243E-2</v>
      </c>
      <c r="F3137">
        <v>34.0625</v>
      </c>
    </row>
    <row r="3138" spans="1:6" x14ac:dyDescent="0.25">
      <c r="A3138">
        <v>1617763323229</v>
      </c>
      <c r="B3138">
        <v>40</v>
      </c>
      <c r="C3138">
        <v>1.00797918E-2</v>
      </c>
      <c r="D3138">
        <v>1.07677216E-2</v>
      </c>
      <c r="E3138">
        <v>1.1436861899999999E-2</v>
      </c>
      <c r="F3138">
        <v>34.0625</v>
      </c>
    </row>
    <row r="3139" spans="1:6" x14ac:dyDescent="0.25">
      <c r="A3139">
        <v>1617763324240</v>
      </c>
      <c r="B3139">
        <v>40</v>
      </c>
      <c r="C3139">
        <v>1.0508554999999999E-2</v>
      </c>
      <c r="D3139">
        <v>1.1016149100000001E-2</v>
      </c>
      <c r="E3139">
        <v>1.13698225E-2</v>
      </c>
      <c r="F3139">
        <v>34.0625</v>
      </c>
    </row>
    <row r="3140" spans="1:6" x14ac:dyDescent="0.25">
      <c r="A3140">
        <v>1617763325240</v>
      </c>
      <c r="B3140">
        <v>4040</v>
      </c>
      <c r="C3140">
        <v>3.9583277E-2</v>
      </c>
      <c r="D3140">
        <v>2.7651615399999999E-2</v>
      </c>
      <c r="E3140">
        <v>3.1771775299999999E-2</v>
      </c>
      <c r="F3140">
        <v>34.0625</v>
      </c>
    </row>
    <row r="3141" spans="1:6" x14ac:dyDescent="0.25">
      <c r="A3141">
        <v>1617763326243</v>
      </c>
      <c r="B3141">
        <v>4040</v>
      </c>
      <c r="C3141">
        <v>4.0809024100000001E-2</v>
      </c>
      <c r="D3141">
        <v>4.6389963499999999E-2</v>
      </c>
      <c r="E3141">
        <v>5.0834205E-2</v>
      </c>
      <c r="F3141">
        <v>34.018302917500002</v>
      </c>
    </row>
    <row r="3142" spans="1:6" x14ac:dyDescent="0.25">
      <c r="A3142">
        <v>1617763327244</v>
      </c>
      <c r="B3142">
        <v>4040</v>
      </c>
      <c r="C3142">
        <v>9.9571383999999992E-3</v>
      </c>
      <c r="D3142">
        <v>1.11075388E-2</v>
      </c>
      <c r="E3142">
        <v>1.21056223E-2</v>
      </c>
      <c r="F3142">
        <v>34.073223114000001</v>
      </c>
    </row>
    <row r="3143" spans="1:6" x14ac:dyDescent="0.25">
      <c r="A3143">
        <v>1617763328245</v>
      </c>
      <c r="B3143">
        <v>4040</v>
      </c>
      <c r="C3143">
        <v>1.0140937799999999E-2</v>
      </c>
      <c r="D3143">
        <v>1.1263686199999999E-2</v>
      </c>
      <c r="E3143">
        <v>1.18531426E-2</v>
      </c>
      <c r="F3143">
        <v>34.064338684100001</v>
      </c>
    </row>
    <row r="3144" spans="1:6" x14ac:dyDescent="0.25">
      <c r="A3144">
        <v>1617763329255</v>
      </c>
      <c r="B3144">
        <v>4040</v>
      </c>
      <c r="C3144">
        <v>1.0324851600000001E-2</v>
      </c>
      <c r="D3144">
        <v>1.13905799E-2</v>
      </c>
      <c r="E3144">
        <v>1.24268299E-2</v>
      </c>
      <c r="F3144">
        <v>34.062812805199997</v>
      </c>
    </row>
    <row r="3145" spans="1:6" x14ac:dyDescent="0.25">
      <c r="A3145">
        <v>1617763330256</v>
      </c>
      <c r="B3145">
        <v>4040</v>
      </c>
      <c r="C3145">
        <v>9.8958759999999996E-3</v>
      </c>
      <c r="D3145">
        <v>1.09837055E-2</v>
      </c>
      <c r="E3145">
        <v>1.19736893E-2</v>
      </c>
      <c r="F3145">
        <v>34.062553405800003</v>
      </c>
    </row>
    <row r="3146" spans="1:6" x14ac:dyDescent="0.25">
      <c r="A3146">
        <v>1617763331260</v>
      </c>
      <c r="B3146">
        <v>4040</v>
      </c>
      <c r="C3146">
        <v>3.4436944900000002E-2</v>
      </c>
      <c r="D3146">
        <v>4.1507940700000003E-2</v>
      </c>
      <c r="E3146">
        <v>5.5596526700000003E-2</v>
      </c>
      <c r="F3146">
        <v>34.062507629400002</v>
      </c>
    </row>
    <row r="3147" spans="1:6" x14ac:dyDescent="0.25">
      <c r="A3147">
        <v>1617763332275</v>
      </c>
      <c r="B3147">
        <v>4040</v>
      </c>
      <c r="C3147">
        <v>4.3750498399999997E-2</v>
      </c>
      <c r="D3147">
        <v>2.73288358E-2</v>
      </c>
      <c r="E3147">
        <v>3.1649693800000003E-2</v>
      </c>
      <c r="F3147">
        <v>34.088386535600002</v>
      </c>
    </row>
    <row r="3148" spans="1:6" x14ac:dyDescent="0.25">
      <c r="A3148">
        <v>1617763333284</v>
      </c>
      <c r="B3148">
        <v>4040</v>
      </c>
      <c r="C3148">
        <v>1.0508672300000001E-2</v>
      </c>
      <c r="D3148">
        <v>1.1076224000000001E-2</v>
      </c>
      <c r="E3148">
        <v>1.19985379E-2</v>
      </c>
      <c r="F3148">
        <v>34.066940307599999</v>
      </c>
    </row>
    <row r="3149" spans="1:6" x14ac:dyDescent="0.25">
      <c r="A3149">
        <v>1617763334292</v>
      </c>
      <c r="B3149">
        <v>4040</v>
      </c>
      <c r="C3149">
        <v>1.0753708000000001E-2</v>
      </c>
      <c r="D3149">
        <v>1.10288877E-2</v>
      </c>
      <c r="E3149">
        <v>1.1809552100000001E-2</v>
      </c>
      <c r="F3149">
        <v>34.063259124799998</v>
      </c>
    </row>
    <row r="3150" spans="1:6" x14ac:dyDescent="0.25">
      <c r="A3150">
        <v>1617763335292</v>
      </c>
      <c r="B3150">
        <v>4040</v>
      </c>
      <c r="C3150">
        <v>1.0263467199999999E-2</v>
      </c>
      <c r="D3150">
        <v>1.07777407E-2</v>
      </c>
      <c r="E3150">
        <v>1.13192499E-2</v>
      </c>
      <c r="F3150">
        <v>33.992546081500002</v>
      </c>
    </row>
    <row r="3151" spans="1:6" x14ac:dyDescent="0.25">
      <c r="A3151">
        <v>1617763336303</v>
      </c>
      <c r="B3151">
        <v>4040</v>
      </c>
      <c r="C3151">
        <v>1.08150924E-2</v>
      </c>
      <c r="D3151">
        <v>1.1292556299999999E-2</v>
      </c>
      <c r="E3151">
        <v>1.1425057400000001E-2</v>
      </c>
      <c r="F3151">
        <v>33.998718261699999</v>
      </c>
    </row>
    <row r="3152" spans="1:6" x14ac:dyDescent="0.25">
      <c r="A3152">
        <v>1617763337307</v>
      </c>
      <c r="B3152">
        <v>4040</v>
      </c>
      <c r="C3152">
        <v>1.97305568E-2</v>
      </c>
      <c r="D3152">
        <v>1.7546039100000001E-2</v>
      </c>
      <c r="E3152">
        <v>2.0826430999999999E-2</v>
      </c>
      <c r="F3152">
        <v>33.999778747599997</v>
      </c>
    </row>
    <row r="3153" spans="1:6" x14ac:dyDescent="0.25">
      <c r="A3153">
        <v>1617763338308</v>
      </c>
      <c r="B3153">
        <v>4040</v>
      </c>
      <c r="C3153">
        <v>4.9632094799999998E-2</v>
      </c>
      <c r="D3153">
        <v>5.0187814999999997E-2</v>
      </c>
      <c r="E3153">
        <v>5.5118031800000002E-2</v>
      </c>
      <c r="F3153">
        <v>34.070045471199997</v>
      </c>
    </row>
    <row r="3154" spans="1:6" x14ac:dyDescent="0.25">
      <c r="A3154">
        <v>1617763339309</v>
      </c>
      <c r="B3154">
        <v>4040</v>
      </c>
      <c r="C3154">
        <v>1.03860255E-2</v>
      </c>
      <c r="D3154">
        <v>1.09867603E-2</v>
      </c>
      <c r="E3154">
        <v>1.22876232E-2</v>
      </c>
      <c r="F3154">
        <v>33.993709564200003</v>
      </c>
    </row>
    <row r="3155" spans="1:6" x14ac:dyDescent="0.25">
      <c r="A3155">
        <v>1617763340309</v>
      </c>
      <c r="B3155">
        <v>4040</v>
      </c>
      <c r="C3155">
        <v>1.05086854E-2</v>
      </c>
      <c r="D3155">
        <v>1.1165006999999999E-2</v>
      </c>
      <c r="E3155">
        <v>1.23309791E-2</v>
      </c>
      <c r="F3155">
        <v>33.998916626000003</v>
      </c>
    </row>
    <row r="3156" spans="1:6" x14ac:dyDescent="0.25">
      <c r="A3156">
        <v>1617763341309</v>
      </c>
      <c r="B3156">
        <v>4040</v>
      </c>
      <c r="C3156">
        <v>1.02634514E-2</v>
      </c>
      <c r="D3156">
        <v>1.0899445000000001E-2</v>
      </c>
      <c r="E3156">
        <v>1.16953934E-2</v>
      </c>
      <c r="F3156">
        <v>33.999809265099998</v>
      </c>
    </row>
    <row r="3157" spans="1:6" x14ac:dyDescent="0.25">
      <c r="A3157">
        <v>1617763342318</v>
      </c>
      <c r="B3157">
        <v>4040</v>
      </c>
      <c r="C3157">
        <v>1.02634709E-2</v>
      </c>
      <c r="D3157">
        <v>1.12998215E-2</v>
      </c>
      <c r="E3157">
        <v>1.2519491799999999E-2</v>
      </c>
      <c r="F3157">
        <v>33.999965667700003</v>
      </c>
    </row>
    <row r="3158" spans="1:6" x14ac:dyDescent="0.25">
      <c r="A3158">
        <v>1617763343327</v>
      </c>
      <c r="B3158">
        <v>4040</v>
      </c>
      <c r="C3158">
        <v>1.23468339E-2</v>
      </c>
      <c r="D3158">
        <v>1.6764966799999999E-2</v>
      </c>
      <c r="E3158">
        <v>1.42604243E-2</v>
      </c>
      <c r="F3158">
        <v>33.999992370599998</v>
      </c>
    </row>
    <row r="3159" spans="1:6" x14ac:dyDescent="0.25">
      <c r="A3159">
        <v>1617763344327</v>
      </c>
      <c r="B3159">
        <v>4040</v>
      </c>
      <c r="C3159">
        <v>5.5269632499999999E-2</v>
      </c>
      <c r="D3159">
        <v>5.1868978900000001E-2</v>
      </c>
      <c r="E3159">
        <v>6.5707162E-2</v>
      </c>
      <c r="F3159">
        <v>33.999996185299999</v>
      </c>
    </row>
    <row r="3160" spans="1:6" x14ac:dyDescent="0.25">
      <c r="A3160">
        <v>1617763345332</v>
      </c>
      <c r="B3160">
        <v>4040</v>
      </c>
      <c r="C3160">
        <v>1.07538579E-2</v>
      </c>
      <c r="D3160">
        <v>1.1321132100000001E-2</v>
      </c>
      <c r="E3160">
        <v>1.1401893600000001E-2</v>
      </c>
      <c r="F3160">
        <v>34.044189453100003</v>
      </c>
    </row>
    <row r="3161" spans="1:6" x14ac:dyDescent="0.25">
      <c r="A3161">
        <v>1617763346334</v>
      </c>
      <c r="B3161">
        <v>4040</v>
      </c>
      <c r="C3161">
        <v>1.06311375E-2</v>
      </c>
      <c r="D3161">
        <v>1.12916771E-2</v>
      </c>
      <c r="E3161">
        <v>1.16307689E-2</v>
      </c>
      <c r="F3161">
        <v>33.989273071299998</v>
      </c>
    </row>
    <row r="3162" spans="1:6" x14ac:dyDescent="0.25">
      <c r="A3162">
        <v>1617763347339</v>
      </c>
      <c r="B3162">
        <v>4040</v>
      </c>
      <c r="C3162">
        <v>1.06311506E-2</v>
      </c>
      <c r="D3162">
        <v>1.14970487E-2</v>
      </c>
      <c r="E3162">
        <v>1.17666405E-2</v>
      </c>
      <c r="F3162">
        <v>33.998157501199998</v>
      </c>
    </row>
    <row r="3163" spans="1:6" x14ac:dyDescent="0.25">
      <c r="A3163">
        <v>1617763348340</v>
      </c>
      <c r="B3163">
        <v>4040</v>
      </c>
      <c r="C3163">
        <v>1.0386074E-2</v>
      </c>
      <c r="D3163">
        <v>1.09533062E-2</v>
      </c>
      <c r="E3163">
        <v>1.18512064E-2</v>
      </c>
      <c r="F3163">
        <v>33.999683380100002</v>
      </c>
    </row>
    <row r="3164" spans="1:6" x14ac:dyDescent="0.25">
      <c r="A3164">
        <v>1617763349342</v>
      </c>
      <c r="B3164">
        <v>4040</v>
      </c>
      <c r="C3164">
        <v>1.1182744099999999E-2</v>
      </c>
      <c r="D3164">
        <v>1.1477855E-2</v>
      </c>
      <c r="E3164">
        <v>1.21752657E-2</v>
      </c>
      <c r="F3164">
        <v>33.999942779500003</v>
      </c>
    </row>
    <row r="3165" spans="1:6" x14ac:dyDescent="0.25">
      <c r="A3165">
        <v>1617763350342</v>
      </c>
      <c r="B3165">
        <v>4040</v>
      </c>
      <c r="C3165">
        <v>5.7720311000000003E-2</v>
      </c>
      <c r="D3165">
        <v>5.39733768E-2</v>
      </c>
      <c r="E3165">
        <v>5.7454302899999997E-2</v>
      </c>
      <c r="F3165">
        <v>33.999988555900003</v>
      </c>
    </row>
    <row r="3166" spans="1:6" x14ac:dyDescent="0.25">
      <c r="A3166">
        <v>1617763351343</v>
      </c>
      <c r="B3166">
        <v>4040</v>
      </c>
      <c r="C3166">
        <v>1.1182771100000001E-2</v>
      </c>
      <c r="D3166">
        <v>1.21611254E-2</v>
      </c>
      <c r="E3166">
        <v>1.67819783E-2</v>
      </c>
      <c r="F3166">
        <v>33.999996185299999</v>
      </c>
    </row>
    <row r="3167" spans="1:6" x14ac:dyDescent="0.25">
      <c r="A3167">
        <v>1617763352344</v>
      </c>
      <c r="B3167">
        <v>4040</v>
      </c>
      <c r="C3167">
        <v>1.0386028300000001E-2</v>
      </c>
      <c r="D3167">
        <v>1.12680122E-2</v>
      </c>
      <c r="E3167">
        <v>1.1983566899999999E-2</v>
      </c>
      <c r="F3167">
        <v>33.999996185299999</v>
      </c>
    </row>
    <row r="3168" spans="1:6" x14ac:dyDescent="0.25">
      <c r="A3168">
        <v>1617763353346</v>
      </c>
      <c r="B3168">
        <v>4040</v>
      </c>
      <c r="C3168">
        <v>1.02636619E-2</v>
      </c>
      <c r="D3168">
        <v>1.15770912E-2</v>
      </c>
      <c r="E3168">
        <v>1.20267142E-2</v>
      </c>
      <c r="F3168">
        <v>33.999996185299999</v>
      </c>
    </row>
    <row r="3169" spans="1:6" x14ac:dyDescent="0.25">
      <c r="A3169">
        <v>1617763354346</v>
      </c>
      <c r="B3169">
        <v>4040</v>
      </c>
      <c r="C3169">
        <v>1.0141080199999999E-2</v>
      </c>
      <c r="D3169">
        <v>1.1754612399999999E-2</v>
      </c>
      <c r="E3169">
        <v>1.2555692300000001E-2</v>
      </c>
      <c r="F3169">
        <v>33.999996185299999</v>
      </c>
    </row>
    <row r="3170" spans="1:6" x14ac:dyDescent="0.25">
      <c r="A3170">
        <v>1617763355352</v>
      </c>
      <c r="B3170">
        <v>4040</v>
      </c>
      <c r="C3170">
        <v>1.02023827E-2</v>
      </c>
      <c r="D3170">
        <v>1.1212954299999999E-2</v>
      </c>
      <c r="E3170">
        <v>1.18441395E-2</v>
      </c>
      <c r="F3170">
        <v>33.999996185299999</v>
      </c>
    </row>
    <row r="3171" spans="1:6" x14ac:dyDescent="0.25">
      <c r="A3171">
        <v>1617763356360</v>
      </c>
      <c r="B3171">
        <v>2040</v>
      </c>
      <c r="C3171">
        <v>5.08584604E-2</v>
      </c>
      <c r="D3171">
        <v>4.7894839199999997E-2</v>
      </c>
      <c r="E3171">
        <v>6.3391208599999999E-2</v>
      </c>
      <c r="F3171">
        <v>33.999996185299999</v>
      </c>
    </row>
    <row r="3172" spans="1:6" x14ac:dyDescent="0.25">
      <c r="A3172">
        <v>1617763357369</v>
      </c>
      <c r="B3172">
        <v>2040</v>
      </c>
      <c r="C3172">
        <v>1.56861506E-2</v>
      </c>
      <c r="D3172">
        <v>1.46810962E-2</v>
      </c>
      <c r="E3172">
        <v>1.57011393E-2</v>
      </c>
      <c r="F3172">
        <v>33.999996185299999</v>
      </c>
    </row>
    <row r="3173" spans="1:6" x14ac:dyDescent="0.25">
      <c r="A3173">
        <v>1617763358377</v>
      </c>
      <c r="B3173">
        <v>2040</v>
      </c>
      <c r="C3173">
        <v>1.04474053E-2</v>
      </c>
      <c r="D3173">
        <v>1.08944243E-2</v>
      </c>
      <c r="E3173">
        <v>1.16008343E-2</v>
      </c>
      <c r="F3173">
        <v>33.999996185299999</v>
      </c>
    </row>
    <row r="3174" spans="1:6" x14ac:dyDescent="0.25">
      <c r="A3174">
        <v>1617763359386</v>
      </c>
      <c r="B3174">
        <v>2040</v>
      </c>
      <c r="C3174">
        <v>1.0570029700000001E-2</v>
      </c>
      <c r="D3174">
        <v>1.10532045E-2</v>
      </c>
      <c r="E3174">
        <v>1.1958325299999999E-2</v>
      </c>
      <c r="F3174">
        <v>33.999996185299999</v>
      </c>
    </row>
    <row r="3175" spans="1:6" x14ac:dyDescent="0.25">
      <c r="A3175">
        <v>1617763360394</v>
      </c>
      <c r="B3175">
        <v>2040</v>
      </c>
      <c r="C3175">
        <v>1.08150477E-2</v>
      </c>
      <c r="D3175">
        <v>1.1188792100000001E-2</v>
      </c>
      <c r="E3175">
        <v>1.13031864E-2</v>
      </c>
      <c r="F3175">
        <v>33.999996185299999</v>
      </c>
    </row>
    <row r="3176" spans="1:6" x14ac:dyDescent="0.25">
      <c r="A3176">
        <v>1617763361401</v>
      </c>
      <c r="B3176">
        <v>2040</v>
      </c>
      <c r="C3176">
        <v>1.0447429499999999E-2</v>
      </c>
      <c r="D3176">
        <v>1.12471115E-2</v>
      </c>
      <c r="E3176">
        <v>1.1498187700000001E-2</v>
      </c>
      <c r="F3176">
        <v>33.999996185299999</v>
      </c>
    </row>
    <row r="3177" spans="1:6" x14ac:dyDescent="0.25">
      <c r="A3177">
        <v>1617763362403</v>
      </c>
      <c r="B3177">
        <v>2040</v>
      </c>
      <c r="C3177">
        <v>5.2818946499999998E-2</v>
      </c>
      <c r="D3177">
        <v>4.76624519E-2</v>
      </c>
      <c r="E3177">
        <v>5.1772546000000003E-2</v>
      </c>
      <c r="F3177">
        <v>33.999996185299999</v>
      </c>
    </row>
    <row r="3178" spans="1:6" x14ac:dyDescent="0.25">
      <c r="A3178">
        <v>1617763363408</v>
      </c>
      <c r="B3178">
        <v>2040</v>
      </c>
      <c r="C3178">
        <v>2.4877410400000001E-2</v>
      </c>
      <c r="D3178">
        <v>2.8617059800000001E-2</v>
      </c>
      <c r="E3178">
        <v>3.05840187E-2</v>
      </c>
      <c r="F3178">
        <v>33.999996185299999</v>
      </c>
    </row>
    <row r="3179" spans="1:6" x14ac:dyDescent="0.25">
      <c r="A3179">
        <v>1617763364414</v>
      </c>
      <c r="B3179">
        <v>4040</v>
      </c>
      <c r="C3179">
        <v>1.0324740799999999E-2</v>
      </c>
      <c r="D3179">
        <v>1.1156044E-2</v>
      </c>
      <c r="E3179">
        <v>1.22324228E-2</v>
      </c>
      <c r="F3179">
        <v>33.999996185299999</v>
      </c>
    </row>
    <row r="3180" spans="1:6" x14ac:dyDescent="0.25">
      <c r="A3180">
        <v>1617763365415</v>
      </c>
      <c r="B3180">
        <v>4040</v>
      </c>
      <c r="C3180">
        <v>1.0079708E-2</v>
      </c>
      <c r="D3180">
        <v>1.1087676499999999E-2</v>
      </c>
      <c r="E3180">
        <v>1.1807157699999999E-2</v>
      </c>
      <c r="F3180">
        <v>34.044189453100003</v>
      </c>
    </row>
    <row r="3181" spans="1:6" x14ac:dyDescent="0.25">
      <c r="A3181">
        <v>1617763366417</v>
      </c>
      <c r="B3181">
        <v>4040</v>
      </c>
      <c r="C3181">
        <v>1.0202263499999999E-2</v>
      </c>
      <c r="D3181">
        <v>1.11328717E-2</v>
      </c>
      <c r="E3181">
        <v>1.28700463E-2</v>
      </c>
      <c r="F3181">
        <v>34.0593566895</v>
      </c>
    </row>
    <row r="3182" spans="1:6" x14ac:dyDescent="0.25">
      <c r="A3182">
        <v>1617763367424</v>
      </c>
      <c r="B3182">
        <v>4040</v>
      </c>
      <c r="C3182">
        <v>1.0141093300000001E-2</v>
      </c>
      <c r="D3182">
        <v>1.10949129E-2</v>
      </c>
      <c r="E3182">
        <v>1.20332409E-2</v>
      </c>
      <c r="F3182">
        <v>33.991874694800003</v>
      </c>
    </row>
    <row r="3183" spans="1:6" x14ac:dyDescent="0.25">
      <c r="A3183">
        <v>1617763368426</v>
      </c>
      <c r="B3183">
        <v>4040</v>
      </c>
      <c r="C3183">
        <v>3.5172443800000001E-2</v>
      </c>
      <c r="D3183">
        <v>4.22927253E-2</v>
      </c>
      <c r="E3183">
        <v>5.7984135999999999E-2</v>
      </c>
      <c r="F3183">
        <v>33.9986038208</v>
      </c>
    </row>
    <row r="3184" spans="1:6" x14ac:dyDescent="0.25">
      <c r="A3184">
        <v>1617763369432</v>
      </c>
      <c r="B3184">
        <v>4040</v>
      </c>
      <c r="C3184">
        <v>3.56620401E-2</v>
      </c>
      <c r="D3184">
        <v>2.3819727799999999E-2</v>
      </c>
      <c r="E3184">
        <v>2.88486108E-2</v>
      </c>
      <c r="F3184">
        <v>33.999755859399997</v>
      </c>
    </row>
    <row r="3185" spans="1:6" x14ac:dyDescent="0.25">
      <c r="A3185">
        <v>1617763370433</v>
      </c>
      <c r="B3185">
        <v>4040</v>
      </c>
      <c r="C3185">
        <v>1.03247333E-2</v>
      </c>
      <c r="D3185">
        <v>1.1439574900000001E-2</v>
      </c>
      <c r="E3185">
        <v>1.17408354E-2</v>
      </c>
      <c r="F3185">
        <v>33.9999542236</v>
      </c>
    </row>
    <row r="3186" spans="1:6" x14ac:dyDescent="0.25">
      <c r="A3186">
        <v>1617763371448</v>
      </c>
      <c r="B3186">
        <v>4040</v>
      </c>
      <c r="C3186">
        <v>1.0631308000000001E-2</v>
      </c>
      <c r="D3186">
        <v>1.12667633E-2</v>
      </c>
      <c r="E3186">
        <v>1.19425459E-2</v>
      </c>
      <c r="F3186">
        <v>33.999992370599998</v>
      </c>
    </row>
    <row r="3187" spans="1:6" x14ac:dyDescent="0.25">
      <c r="A3187">
        <v>1617763372454</v>
      </c>
      <c r="B3187">
        <v>4040</v>
      </c>
      <c r="C3187">
        <v>1.0569848099999999E-2</v>
      </c>
      <c r="D3187">
        <v>1.13545144E-2</v>
      </c>
      <c r="E3187">
        <v>1.2303612199999999E-2</v>
      </c>
      <c r="F3187">
        <v>33.999996185299999</v>
      </c>
    </row>
    <row r="3188" spans="1:6" x14ac:dyDescent="0.25">
      <c r="A3188">
        <v>1617763373455</v>
      </c>
      <c r="B3188">
        <v>4040</v>
      </c>
      <c r="C3188">
        <v>1.02636805E-2</v>
      </c>
      <c r="D3188">
        <v>1.11395251E-2</v>
      </c>
      <c r="E3188">
        <v>1.14638163E-2</v>
      </c>
      <c r="F3188">
        <v>33.999996185299999</v>
      </c>
    </row>
    <row r="3189" spans="1:6" x14ac:dyDescent="0.25">
      <c r="A3189">
        <v>1617763374457</v>
      </c>
      <c r="B3189">
        <v>4040</v>
      </c>
      <c r="C3189">
        <v>2.7573356399999999E-2</v>
      </c>
      <c r="D3189">
        <v>2.0223071799999999E-2</v>
      </c>
      <c r="E3189">
        <v>2.3289641400000002E-2</v>
      </c>
      <c r="F3189">
        <v>33.999996185299999</v>
      </c>
    </row>
    <row r="3190" spans="1:6" x14ac:dyDescent="0.25">
      <c r="A3190">
        <v>1617763375465</v>
      </c>
      <c r="B3190">
        <v>4040</v>
      </c>
      <c r="C3190">
        <v>4.9387462399999998E-2</v>
      </c>
      <c r="D3190">
        <v>5.2923269600000003E-2</v>
      </c>
      <c r="E3190">
        <v>5.7710066400000003E-2</v>
      </c>
      <c r="F3190">
        <v>33.999996185299999</v>
      </c>
    </row>
    <row r="3191" spans="1:6" x14ac:dyDescent="0.25">
      <c r="A3191">
        <v>1617763376473</v>
      </c>
      <c r="B3191">
        <v>4040</v>
      </c>
      <c r="C3191">
        <v>1.03862174E-2</v>
      </c>
      <c r="D3191">
        <v>1.15322741E-2</v>
      </c>
      <c r="E3191">
        <v>1.2341392200000001E-2</v>
      </c>
      <c r="F3191">
        <v>33.999996185299999</v>
      </c>
    </row>
    <row r="3192" spans="1:6" x14ac:dyDescent="0.25">
      <c r="A3192">
        <v>1617763377477</v>
      </c>
      <c r="B3192">
        <v>4040</v>
      </c>
      <c r="C3192">
        <v>1.00185489E-2</v>
      </c>
      <c r="D3192">
        <v>1.14364233E-2</v>
      </c>
      <c r="E3192">
        <v>1.20370081E-2</v>
      </c>
      <c r="F3192">
        <v>34.025886535600002</v>
      </c>
    </row>
    <row r="3193" spans="1:6" x14ac:dyDescent="0.25">
      <c r="A3193">
        <v>1617763378479</v>
      </c>
      <c r="B3193">
        <v>4040</v>
      </c>
      <c r="C3193">
        <v>1.03860116E-2</v>
      </c>
      <c r="D3193">
        <v>1.08313514E-2</v>
      </c>
      <c r="E3193">
        <v>1.1812673900000001E-2</v>
      </c>
      <c r="F3193">
        <v>34.030326843300003</v>
      </c>
    </row>
    <row r="3194" spans="1:6" x14ac:dyDescent="0.25">
      <c r="A3194">
        <v>1617763379487</v>
      </c>
      <c r="B3194">
        <v>4040</v>
      </c>
      <c r="C3194">
        <v>1.03247901E-2</v>
      </c>
      <c r="D3194">
        <v>1.07577257E-2</v>
      </c>
      <c r="E3194">
        <v>1.20698549E-2</v>
      </c>
      <c r="F3194">
        <v>34.005203247099999</v>
      </c>
    </row>
    <row r="3195" spans="1:6" x14ac:dyDescent="0.25">
      <c r="A3195">
        <v>1617763380488</v>
      </c>
      <c r="B3195">
        <v>4040</v>
      </c>
      <c r="C3195">
        <v>1.8504995900000001E-2</v>
      </c>
      <c r="D3195">
        <v>1.84552893E-2</v>
      </c>
      <c r="E3195">
        <v>1.99283697E-2</v>
      </c>
      <c r="F3195">
        <v>34.000892639200003</v>
      </c>
    </row>
    <row r="3196" spans="1:6" x14ac:dyDescent="0.25">
      <c r="A3196">
        <v>1617763381489</v>
      </c>
      <c r="B3196">
        <v>4040</v>
      </c>
      <c r="C3196">
        <v>5.1592961E-2</v>
      </c>
      <c r="D3196">
        <v>4.7505583599999998E-2</v>
      </c>
      <c r="E3196">
        <v>6.4401686200000002E-2</v>
      </c>
      <c r="F3196">
        <v>34.000152587899997</v>
      </c>
    </row>
    <row r="3197" spans="1:6" x14ac:dyDescent="0.25">
      <c r="A3197">
        <v>1617763382499</v>
      </c>
      <c r="B3197">
        <v>4040</v>
      </c>
      <c r="C3197">
        <v>1.0753830000000001E-2</v>
      </c>
      <c r="D3197">
        <v>1.1588201899999999E-2</v>
      </c>
      <c r="E3197">
        <v>1.1942193800000001E-2</v>
      </c>
      <c r="F3197">
        <v>34.0000228882</v>
      </c>
    </row>
    <row r="3198" spans="1:6" x14ac:dyDescent="0.25">
      <c r="A3198">
        <v>1617763383507</v>
      </c>
      <c r="B3198">
        <v>4040</v>
      </c>
      <c r="C3198">
        <v>1.0692440900000001E-2</v>
      </c>
      <c r="D3198">
        <v>1.14307869E-2</v>
      </c>
      <c r="E3198">
        <v>1.17259193E-2</v>
      </c>
      <c r="F3198">
        <v>34.000003814700001</v>
      </c>
    </row>
    <row r="3199" spans="1:6" x14ac:dyDescent="0.25">
      <c r="A3199">
        <v>1617763384508</v>
      </c>
      <c r="B3199">
        <v>4040</v>
      </c>
      <c r="C3199">
        <v>1.0508665800000001E-2</v>
      </c>
      <c r="D3199">
        <v>1.1333161E-2</v>
      </c>
      <c r="E3199">
        <v>1.19232582E-2</v>
      </c>
      <c r="F3199">
        <v>34</v>
      </c>
    </row>
    <row r="3200" spans="1:6" x14ac:dyDescent="0.25">
      <c r="A3200">
        <v>1617763385509</v>
      </c>
      <c r="B3200">
        <v>4040</v>
      </c>
      <c r="C3200">
        <v>1.0324721199999999E-2</v>
      </c>
      <c r="D3200">
        <v>1.1089869800000001E-2</v>
      </c>
      <c r="E3200">
        <v>1.1382419600000001E-2</v>
      </c>
      <c r="F3200">
        <v>34</v>
      </c>
    </row>
    <row r="3201" spans="1:6" x14ac:dyDescent="0.25">
      <c r="A3201">
        <v>1617763386509</v>
      </c>
      <c r="B3201">
        <v>4040</v>
      </c>
      <c r="C3201">
        <v>1.24082454E-2</v>
      </c>
      <c r="D3201">
        <v>1.2515131400000001E-2</v>
      </c>
      <c r="E3201">
        <v>1.25401886E-2</v>
      </c>
      <c r="F3201">
        <v>34</v>
      </c>
    </row>
    <row r="3202" spans="1:6" x14ac:dyDescent="0.25">
      <c r="A3202">
        <v>1617763387518</v>
      </c>
      <c r="B3202">
        <v>4040</v>
      </c>
      <c r="C3202">
        <v>5.4534182E-2</v>
      </c>
      <c r="D3202">
        <v>5.27210236E-2</v>
      </c>
      <c r="E3202">
        <v>5.9013999999999997E-2</v>
      </c>
      <c r="F3202">
        <v>34.025886535600002</v>
      </c>
    </row>
    <row r="3203" spans="1:6" x14ac:dyDescent="0.25">
      <c r="A3203">
        <v>1617763388518</v>
      </c>
      <c r="B3203">
        <v>4040</v>
      </c>
      <c r="C3203">
        <v>1.0385990100000001E-2</v>
      </c>
      <c r="D3203">
        <v>1.12180747E-2</v>
      </c>
      <c r="E3203">
        <v>1.2626389999999999E-2</v>
      </c>
      <c r="F3203">
        <v>34.004440307599999</v>
      </c>
    </row>
    <row r="3204" spans="1:6" x14ac:dyDescent="0.25">
      <c r="A3204">
        <v>1617763389519</v>
      </c>
      <c r="B3204">
        <v>4040</v>
      </c>
      <c r="C3204">
        <v>1.0263639499999999E-2</v>
      </c>
      <c r="D3204">
        <v>1.1316767E-2</v>
      </c>
      <c r="E3204">
        <v>1.2535581400000001E-2</v>
      </c>
      <c r="F3204">
        <v>34.000759124799998</v>
      </c>
    </row>
    <row r="3205" spans="1:6" x14ac:dyDescent="0.25">
      <c r="A3205">
        <v>1617763390528</v>
      </c>
      <c r="B3205">
        <v>4040</v>
      </c>
      <c r="C3205">
        <v>1.0079657699999999E-2</v>
      </c>
      <c r="D3205">
        <v>1.12597067E-2</v>
      </c>
      <c r="E3205">
        <v>1.18338149E-2</v>
      </c>
      <c r="F3205">
        <v>34.000129699699997</v>
      </c>
    </row>
    <row r="3206" spans="1:6" x14ac:dyDescent="0.25">
      <c r="A3206">
        <v>1617763391529</v>
      </c>
      <c r="B3206">
        <v>4040</v>
      </c>
      <c r="C3206">
        <v>1.05085522E-2</v>
      </c>
      <c r="D3206">
        <v>1.13644209E-2</v>
      </c>
      <c r="E3206">
        <v>1.20916115E-2</v>
      </c>
      <c r="F3206">
        <v>34.025909423800002</v>
      </c>
    </row>
    <row r="3207" spans="1:6" x14ac:dyDescent="0.25">
      <c r="A3207">
        <v>1617763392530</v>
      </c>
      <c r="B3207">
        <v>4040</v>
      </c>
      <c r="C3207">
        <v>1.03859995E-2</v>
      </c>
      <c r="D3207">
        <v>1.0939126800000001E-2</v>
      </c>
      <c r="E3207">
        <v>1.23906359E-2</v>
      </c>
      <c r="F3207">
        <v>34.004444122300001</v>
      </c>
    </row>
    <row r="3208" spans="1:6" x14ac:dyDescent="0.25">
      <c r="A3208">
        <v>1617763393531</v>
      </c>
      <c r="B3208">
        <v>4040</v>
      </c>
      <c r="C3208">
        <v>5.6250069299999997E-2</v>
      </c>
      <c r="D3208">
        <v>5.1107108599999999E-2</v>
      </c>
      <c r="E3208">
        <v>6.6472008799999996E-2</v>
      </c>
      <c r="F3208">
        <v>34.0007629395</v>
      </c>
    </row>
    <row r="3209" spans="1:6" x14ac:dyDescent="0.25">
      <c r="A3209">
        <v>1617763394532</v>
      </c>
      <c r="B3209">
        <v>4040</v>
      </c>
      <c r="C3209">
        <v>1.2959608799999999E-2</v>
      </c>
      <c r="D3209">
        <v>1.26777105E-2</v>
      </c>
      <c r="E3209">
        <v>1.29441759E-2</v>
      </c>
      <c r="F3209">
        <v>34.000129699699997</v>
      </c>
    </row>
    <row r="3210" spans="1:6" x14ac:dyDescent="0.25">
      <c r="A3210">
        <v>1617763395533</v>
      </c>
      <c r="B3210">
        <v>4040</v>
      </c>
      <c r="C3210">
        <v>1.0263602199999999E-2</v>
      </c>
      <c r="D3210">
        <v>1.09733613E-2</v>
      </c>
      <c r="E3210">
        <v>1.15482798E-2</v>
      </c>
      <c r="F3210">
        <v>34.000019073499999</v>
      </c>
    </row>
    <row r="3211" spans="1:6" x14ac:dyDescent="0.25">
      <c r="A3211">
        <v>1617763396533</v>
      </c>
      <c r="B3211">
        <v>4040</v>
      </c>
      <c r="C3211">
        <v>1.0692389700000001E-2</v>
      </c>
      <c r="D3211">
        <v>1.0828159699999999E-2</v>
      </c>
      <c r="E3211">
        <v>1.169864E-2</v>
      </c>
      <c r="F3211">
        <v>34.025890350300003</v>
      </c>
    </row>
    <row r="3212" spans="1:6" x14ac:dyDescent="0.25">
      <c r="A3212">
        <v>1617763397540</v>
      </c>
      <c r="B3212">
        <v>4040</v>
      </c>
      <c r="C3212">
        <v>1.0508586699999999E-2</v>
      </c>
      <c r="D3212">
        <v>1.12300087E-2</v>
      </c>
      <c r="E3212">
        <v>1.1805915300000001E-2</v>
      </c>
      <c r="F3212">
        <v>34.004440307599999</v>
      </c>
    </row>
    <row r="3213" spans="1:6" x14ac:dyDescent="0.25">
      <c r="A3213">
        <v>1617763398540</v>
      </c>
      <c r="B3213">
        <v>4040</v>
      </c>
      <c r="C3213">
        <v>1.0508586699999999E-2</v>
      </c>
      <c r="D3213">
        <v>1.09809572E-2</v>
      </c>
      <c r="E3213">
        <v>1.14636775E-2</v>
      </c>
      <c r="F3213">
        <v>34.000759124799998</v>
      </c>
    </row>
    <row r="3214" spans="1:6" x14ac:dyDescent="0.25">
      <c r="A3214">
        <v>1617763399547</v>
      </c>
      <c r="B3214">
        <v>2040</v>
      </c>
      <c r="C3214">
        <v>5.2818544199999998E-2</v>
      </c>
      <c r="D3214">
        <v>5.1772955799999999E-2</v>
      </c>
      <c r="E3214">
        <v>5.7736583100000002E-2</v>
      </c>
      <c r="F3214">
        <v>34.000129699699997</v>
      </c>
    </row>
    <row r="3215" spans="1:6" x14ac:dyDescent="0.25">
      <c r="A3215">
        <v>1617763400555</v>
      </c>
      <c r="B3215">
        <v>2040</v>
      </c>
      <c r="C3215">
        <v>1.5686377899999999E-2</v>
      </c>
      <c r="D3215">
        <v>1.61496941E-2</v>
      </c>
      <c r="E3215">
        <v>2.1085653499999999E-2</v>
      </c>
      <c r="F3215">
        <v>34.000019073499999</v>
      </c>
    </row>
    <row r="3216" spans="1:6" x14ac:dyDescent="0.25">
      <c r="A3216">
        <v>1617763401559</v>
      </c>
      <c r="B3216">
        <v>2040</v>
      </c>
      <c r="C3216">
        <v>1.04472972E-2</v>
      </c>
      <c r="D3216">
        <v>1.10597974E-2</v>
      </c>
      <c r="E3216">
        <v>1.17255347E-2</v>
      </c>
      <c r="F3216">
        <v>34</v>
      </c>
    </row>
    <row r="3217" spans="1:6" x14ac:dyDescent="0.25">
      <c r="A3217">
        <v>1617763402559</v>
      </c>
      <c r="B3217">
        <v>2040</v>
      </c>
      <c r="C3217">
        <v>1.06311683E-2</v>
      </c>
      <c r="D3217">
        <v>1.1012036399999999E-2</v>
      </c>
      <c r="E3217">
        <v>1.31666241E-2</v>
      </c>
      <c r="F3217">
        <v>34</v>
      </c>
    </row>
    <row r="3218" spans="1:6" x14ac:dyDescent="0.25">
      <c r="A3218">
        <v>1617763403565</v>
      </c>
      <c r="B3218">
        <v>2040</v>
      </c>
      <c r="C3218">
        <v>1.01411222E-2</v>
      </c>
      <c r="D3218">
        <v>1.12750139E-2</v>
      </c>
      <c r="E3218">
        <v>1.2771172399999999E-2</v>
      </c>
      <c r="F3218">
        <v>34.044189453100003</v>
      </c>
    </row>
    <row r="3219" spans="1:6" x14ac:dyDescent="0.25">
      <c r="A3219">
        <v>1617763404572</v>
      </c>
      <c r="B3219">
        <v>2040</v>
      </c>
      <c r="C3219">
        <v>1.0018584299999999E-2</v>
      </c>
      <c r="D3219">
        <v>1.0992307200000001E-2</v>
      </c>
      <c r="E3219">
        <v>1.2062764700000001E-2</v>
      </c>
      <c r="F3219">
        <v>34.0593566895</v>
      </c>
    </row>
    <row r="3220" spans="1:6" x14ac:dyDescent="0.25">
      <c r="A3220">
        <v>1617763405578</v>
      </c>
      <c r="B3220">
        <v>2040</v>
      </c>
      <c r="C3220">
        <v>4.6445984400000001E-2</v>
      </c>
      <c r="D3220">
        <v>4.8040300600000002E-2</v>
      </c>
      <c r="E3220">
        <v>6.0749314700000001E-2</v>
      </c>
      <c r="F3220">
        <v>33.991874694800003</v>
      </c>
    </row>
    <row r="3221" spans="1:6" x14ac:dyDescent="0.25">
      <c r="A3221">
        <v>1617763406579</v>
      </c>
      <c r="B3221">
        <v>4040</v>
      </c>
      <c r="C3221">
        <v>2.9043855100000002E-2</v>
      </c>
      <c r="D3221">
        <v>2.2170629399999999E-2</v>
      </c>
      <c r="E3221">
        <v>2.76015103E-2</v>
      </c>
      <c r="F3221">
        <v>34.024490356400001</v>
      </c>
    </row>
    <row r="3222" spans="1:6" x14ac:dyDescent="0.25">
      <c r="A3222">
        <v>1617763407582</v>
      </c>
      <c r="B3222">
        <v>4040</v>
      </c>
      <c r="C3222">
        <v>1.06923683E-2</v>
      </c>
      <c r="D3222">
        <v>1.08273346E-2</v>
      </c>
      <c r="E3222">
        <v>1.1417577E-2</v>
      </c>
      <c r="F3222">
        <v>34.004199981699998</v>
      </c>
    </row>
    <row r="3223" spans="1:6" x14ac:dyDescent="0.25">
      <c r="A3223">
        <v>1617763408583</v>
      </c>
      <c r="B3223">
        <v>4040</v>
      </c>
      <c r="C3223">
        <v>1.04474323E-2</v>
      </c>
      <c r="D3223">
        <v>1.13625145E-2</v>
      </c>
      <c r="E3223">
        <v>1.21035334E-2</v>
      </c>
      <c r="F3223">
        <v>34.000717163099999</v>
      </c>
    </row>
    <row r="3224" spans="1:6" x14ac:dyDescent="0.25">
      <c r="A3224">
        <v>1617763409588</v>
      </c>
      <c r="B3224">
        <v>4040</v>
      </c>
      <c r="C3224">
        <v>1.03861708E-2</v>
      </c>
      <c r="D3224">
        <v>1.1464616299999999E-2</v>
      </c>
      <c r="E3224">
        <v>1.2019440500000001E-2</v>
      </c>
      <c r="F3224">
        <v>34.000122070300002</v>
      </c>
    </row>
    <row r="3225" spans="1:6" x14ac:dyDescent="0.25">
      <c r="A3225">
        <v>1617763410590</v>
      </c>
      <c r="B3225">
        <v>4040</v>
      </c>
      <c r="C3225">
        <v>1.0508549400000001E-2</v>
      </c>
      <c r="D3225">
        <v>1.1391799899999999E-2</v>
      </c>
      <c r="E3225">
        <v>1.14839561E-2</v>
      </c>
      <c r="F3225">
        <v>34.070102691700001</v>
      </c>
    </row>
    <row r="3226" spans="1:6" x14ac:dyDescent="0.25">
      <c r="A3226">
        <v>1617763411591</v>
      </c>
      <c r="B3226">
        <v>4040</v>
      </c>
      <c r="C3226">
        <v>3.4926891299999999E-2</v>
      </c>
      <c r="D3226">
        <v>2.49103047E-2</v>
      </c>
      <c r="E3226">
        <v>3.0507475100000001E-2</v>
      </c>
      <c r="F3226">
        <v>34.063804626500001</v>
      </c>
    </row>
    <row r="3227" spans="1:6" x14ac:dyDescent="0.25">
      <c r="A3227">
        <v>1617763412600</v>
      </c>
      <c r="B3227">
        <v>4040</v>
      </c>
      <c r="C3227">
        <v>4.2034611100000001E-2</v>
      </c>
      <c r="D3227">
        <v>4.9508966500000001E-2</v>
      </c>
      <c r="E3227">
        <v>5.1713876399999997E-2</v>
      </c>
      <c r="F3227">
        <v>34.062721252400003</v>
      </c>
    </row>
    <row r="3228" spans="1:6" x14ac:dyDescent="0.25">
      <c r="A3228">
        <v>1617763413608</v>
      </c>
      <c r="B3228">
        <v>4040</v>
      </c>
      <c r="C3228">
        <v>1.04473671E-2</v>
      </c>
      <c r="D3228">
        <v>1.10350233E-2</v>
      </c>
      <c r="E3228">
        <v>1.2346968099999999E-2</v>
      </c>
      <c r="F3228">
        <v>34.062538146999998</v>
      </c>
    </row>
    <row r="3229" spans="1:6" x14ac:dyDescent="0.25">
      <c r="A3229">
        <v>1617763414614</v>
      </c>
      <c r="B3229">
        <v>4040</v>
      </c>
      <c r="C3229">
        <v>9.9572809000000005E-3</v>
      </c>
      <c r="D3229">
        <v>1.12497285E-2</v>
      </c>
      <c r="E3229">
        <v>1.23664252E-2</v>
      </c>
      <c r="F3229">
        <v>34.062503814700001</v>
      </c>
    </row>
    <row r="3230" spans="1:6" x14ac:dyDescent="0.25">
      <c r="A3230">
        <v>1617763415615</v>
      </c>
      <c r="B3230">
        <v>4040</v>
      </c>
      <c r="C3230">
        <v>1.0569835099999999E-2</v>
      </c>
      <c r="D3230">
        <v>1.13152415E-2</v>
      </c>
      <c r="E3230">
        <v>1.2319029299999999E-2</v>
      </c>
      <c r="F3230">
        <v>34.0625</v>
      </c>
    </row>
    <row r="3231" spans="1:6" x14ac:dyDescent="0.25">
      <c r="A3231">
        <v>1617763416618</v>
      </c>
      <c r="B3231">
        <v>4040</v>
      </c>
      <c r="C3231">
        <v>1.0141009499999999E-2</v>
      </c>
      <c r="D3231">
        <v>1.0907105199999999E-2</v>
      </c>
      <c r="E3231">
        <v>1.1757891600000001E-2</v>
      </c>
      <c r="F3231">
        <v>34.0625</v>
      </c>
    </row>
    <row r="3232" spans="1:6" x14ac:dyDescent="0.25">
      <c r="A3232">
        <v>1617763417619</v>
      </c>
      <c r="B3232">
        <v>4040</v>
      </c>
      <c r="C3232">
        <v>3.1985990700000001E-2</v>
      </c>
      <c r="D3232">
        <v>4.1353560999999997E-2</v>
      </c>
      <c r="E3232">
        <v>5.4978001899999997E-2</v>
      </c>
      <c r="F3232">
        <v>34.0625</v>
      </c>
    </row>
    <row r="3233" spans="1:6" x14ac:dyDescent="0.25">
      <c r="A3233">
        <v>1617763418627</v>
      </c>
      <c r="B3233">
        <v>4040</v>
      </c>
      <c r="C3233">
        <v>4.44856733E-2</v>
      </c>
      <c r="D3233">
        <v>2.9824534400000002E-2</v>
      </c>
      <c r="E3233">
        <v>4.0048479999999997E-2</v>
      </c>
      <c r="F3233">
        <v>34.0625</v>
      </c>
    </row>
    <row r="3234" spans="1:6" x14ac:dyDescent="0.25">
      <c r="A3234">
        <v>1617763419629</v>
      </c>
      <c r="B3234">
        <v>4040</v>
      </c>
      <c r="C3234">
        <v>1.06312027E-2</v>
      </c>
      <c r="D3234">
        <v>1.1574672500000001E-2</v>
      </c>
      <c r="E3234">
        <v>1.1666444099999999E-2</v>
      </c>
      <c r="F3234">
        <v>34.0625</v>
      </c>
    </row>
    <row r="3235" spans="1:6" x14ac:dyDescent="0.25">
      <c r="A3235">
        <v>1617763420634</v>
      </c>
      <c r="B3235">
        <v>4040</v>
      </c>
      <c r="C3235">
        <v>1.08149657E-2</v>
      </c>
      <c r="D3235">
        <v>1.13406684E-2</v>
      </c>
      <c r="E3235">
        <v>1.1682868000000001E-2</v>
      </c>
      <c r="F3235">
        <v>34.0625</v>
      </c>
    </row>
    <row r="3236" spans="1:6" x14ac:dyDescent="0.25">
      <c r="A3236">
        <v>1617763421643</v>
      </c>
      <c r="B3236">
        <v>4040</v>
      </c>
      <c r="C3236">
        <v>1.03862016E-2</v>
      </c>
      <c r="D3236">
        <v>1.11817606E-2</v>
      </c>
      <c r="E3236">
        <v>1.1534439400000001E-2</v>
      </c>
      <c r="F3236">
        <v>34.0625</v>
      </c>
    </row>
    <row r="3237" spans="1:6" x14ac:dyDescent="0.25">
      <c r="A3237">
        <v>1617763422643</v>
      </c>
      <c r="B3237">
        <v>4040</v>
      </c>
      <c r="C3237">
        <v>1.0753823399999999E-2</v>
      </c>
      <c r="D3237">
        <v>1.13548338E-2</v>
      </c>
      <c r="E3237">
        <v>1.24005191E-2</v>
      </c>
      <c r="F3237">
        <v>34.0625</v>
      </c>
    </row>
    <row r="3238" spans="1:6" x14ac:dyDescent="0.25">
      <c r="A3238">
        <v>1617763423649</v>
      </c>
      <c r="B3238">
        <v>4040</v>
      </c>
      <c r="C3238">
        <v>1.5931129499999998E-2</v>
      </c>
      <c r="D3238">
        <v>1.48762101E-2</v>
      </c>
      <c r="E3238">
        <v>1.51002798E-2</v>
      </c>
      <c r="F3238">
        <v>34.132579803500001</v>
      </c>
    </row>
    <row r="3239" spans="1:6" x14ac:dyDescent="0.25">
      <c r="A3239">
        <v>1617763424650</v>
      </c>
      <c r="B3239">
        <v>4040</v>
      </c>
      <c r="C3239">
        <v>5.5269829899999998E-2</v>
      </c>
      <c r="D3239">
        <v>5.5714771199999999E-2</v>
      </c>
      <c r="E3239">
        <v>5.8853384100000003E-2</v>
      </c>
      <c r="F3239">
        <v>34.056217193599998</v>
      </c>
    </row>
    <row r="3240" spans="1:6" x14ac:dyDescent="0.25">
      <c r="A3240">
        <v>1617763425651</v>
      </c>
      <c r="B3240">
        <v>4040</v>
      </c>
      <c r="C3240">
        <v>1.03860758E-2</v>
      </c>
      <c r="D3240">
        <v>1.09057752E-2</v>
      </c>
      <c r="E3240">
        <v>1.17621562E-2</v>
      </c>
      <c r="F3240">
        <v>34.087310791</v>
      </c>
    </row>
    <row r="3241" spans="1:6" x14ac:dyDescent="0.25">
      <c r="A3241">
        <v>1617763426652</v>
      </c>
      <c r="B3241">
        <v>4040</v>
      </c>
      <c r="C3241">
        <v>1.0079708E-2</v>
      </c>
      <c r="D3241">
        <v>1.15287742E-2</v>
      </c>
      <c r="E3241">
        <v>1.27966534E-2</v>
      </c>
      <c r="F3241">
        <v>34.0667572021</v>
      </c>
    </row>
    <row r="3242" spans="1:6" x14ac:dyDescent="0.25">
      <c r="A3242">
        <v>1617763427664</v>
      </c>
      <c r="B3242">
        <v>4040</v>
      </c>
      <c r="C3242">
        <v>9.9572576999999995E-3</v>
      </c>
      <c r="D3242">
        <v>1.1201256E-2</v>
      </c>
      <c r="E3242">
        <v>1.23628583E-2</v>
      </c>
      <c r="F3242">
        <v>34.063232421899997</v>
      </c>
    </row>
    <row r="3243" spans="1:6" x14ac:dyDescent="0.25">
      <c r="A3243">
        <v>1617763428670</v>
      </c>
      <c r="B3243">
        <v>4040</v>
      </c>
      <c r="C3243">
        <v>1.0508581100000001E-2</v>
      </c>
      <c r="D3243">
        <v>1.1046417100000001E-2</v>
      </c>
      <c r="E3243">
        <v>1.25422161E-2</v>
      </c>
      <c r="F3243">
        <v>34.062625885000003</v>
      </c>
    </row>
    <row r="3244" spans="1:6" x14ac:dyDescent="0.25">
      <c r="A3244">
        <v>1617763429671</v>
      </c>
      <c r="B3244">
        <v>4040</v>
      </c>
      <c r="C3244">
        <v>1.10601177E-2</v>
      </c>
      <c r="D3244">
        <v>1.3037775600000001E-2</v>
      </c>
      <c r="E3244">
        <v>1.2479962799999999E-2</v>
      </c>
      <c r="F3244">
        <v>34.0625228882</v>
      </c>
    </row>
    <row r="3245" spans="1:6" x14ac:dyDescent="0.25">
      <c r="A3245">
        <v>1617763430680</v>
      </c>
      <c r="B3245">
        <v>4040</v>
      </c>
      <c r="C3245">
        <v>5.1838289900000001E-2</v>
      </c>
      <c r="D3245">
        <v>4.7342561200000001E-2</v>
      </c>
      <c r="E3245">
        <v>6.3117630800000005E-2</v>
      </c>
      <c r="F3245">
        <v>34.062503814700001</v>
      </c>
    </row>
    <row r="3246" spans="1:6" x14ac:dyDescent="0.25">
      <c r="A3246">
        <v>1617763431685</v>
      </c>
      <c r="B3246">
        <v>4040</v>
      </c>
      <c r="C3246">
        <v>1.2285477499999999E-2</v>
      </c>
      <c r="D3246">
        <v>1.1329455299999999E-2</v>
      </c>
      <c r="E3246">
        <v>1.20956013E-2</v>
      </c>
      <c r="F3246">
        <v>34.0625</v>
      </c>
    </row>
    <row r="3247" spans="1:6" x14ac:dyDescent="0.25">
      <c r="A3247">
        <v>1617763432686</v>
      </c>
      <c r="B3247">
        <v>4040</v>
      </c>
      <c r="C3247">
        <v>1.0692550800000001E-2</v>
      </c>
      <c r="D3247">
        <v>1.1341955500000001E-2</v>
      </c>
      <c r="E3247">
        <v>1.16103254E-2</v>
      </c>
      <c r="F3247">
        <v>34.0625</v>
      </c>
    </row>
    <row r="3248" spans="1:6" x14ac:dyDescent="0.25">
      <c r="A3248">
        <v>1617763433695</v>
      </c>
      <c r="B3248">
        <v>4040</v>
      </c>
      <c r="C3248">
        <v>1.0141068099999999E-2</v>
      </c>
      <c r="D3248">
        <v>1.0847910299999999E-2</v>
      </c>
      <c r="E3248">
        <v>1.14185885E-2</v>
      </c>
      <c r="F3248">
        <v>34.0625</v>
      </c>
    </row>
    <row r="3249" spans="1:6" x14ac:dyDescent="0.25">
      <c r="A3249">
        <v>1617763434699</v>
      </c>
      <c r="B3249">
        <v>4040</v>
      </c>
      <c r="C3249">
        <v>1.0385995699999999E-2</v>
      </c>
      <c r="D3249">
        <v>1.1219277999999999E-2</v>
      </c>
      <c r="E3249">
        <v>1.1660987500000001E-2</v>
      </c>
      <c r="F3249">
        <v>34.0625</v>
      </c>
    </row>
    <row r="3250" spans="1:6" x14ac:dyDescent="0.25">
      <c r="A3250">
        <v>1617763435708</v>
      </c>
      <c r="B3250">
        <v>4040</v>
      </c>
      <c r="C3250">
        <v>1.08149713E-2</v>
      </c>
      <c r="D3250">
        <v>1.11793187E-2</v>
      </c>
      <c r="E3250">
        <v>1.17324265E-2</v>
      </c>
      <c r="F3250">
        <v>34.0625</v>
      </c>
    </row>
    <row r="3251" spans="1:6" x14ac:dyDescent="0.25">
      <c r="A3251">
        <v>1617763436714</v>
      </c>
      <c r="B3251">
        <v>4040</v>
      </c>
      <c r="C3251">
        <v>5.6250169900000001E-2</v>
      </c>
      <c r="D3251">
        <v>5.3393363999999999E-2</v>
      </c>
      <c r="E3251">
        <v>5.5241055800000001E-2</v>
      </c>
      <c r="F3251">
        <v>34.0625</v>
      </c>
    </row>
    <row r="3252" spans="1:6" x14ac:dyDescent="0.25">
      <c r="A3252">
        <v>1617763437715</v>
      </c>
      <c r="B3252">
        <v>4040</v>
      </c>
      <c r="C3252">
        <v>1.31433886E-2</v>
      </c>
      <c r="D3252">
        <v>1.4186076800000001E-2</v>
      </c>
      <c r="E3252">
        <v>1.75557826E-2</v>
      </c>
      <c r="F3252">
        <v>34.0625</v>
      </c>
    </row>
    <row r="3253" spans="1:6" x14ac:dyDescent="0.25">
      <c r="A3253">
        <v>1617763438716</v>
      </c>
      <c r="B3253">
        <v>4040</v>
      </c>
      <c r="C3253">
        <v>1.03861727E-2</v>
      </c>
      <c r="D3253">
        <v>1.10216988E-2</v>
      </c>
      <c r="E3253">
        <v>1.22728599E-2</v>
      </c>
      <c r="F3253">
        <v>34.0625</v>
      </c>
    </row>
    <row r="3254" spans="1:6" x14ac:dyDescent="0.25">
      <c r="A3254">
        <v>1617763439724</v>
      </c>
      <c r="B3254">
        <v>4040</v>
      </c>
      <c r="C3254">
        <v>1.0140901399999999E-2</v>
      </c>
      <c r="D3254">
        <v>1.0936593600000001E-2</v>
      </c>
      <c r="E3254">
        <v>1.1775055899999999E-2</v>
      </c>
      <c r="F3254">
        <v>34.0625</v>
      </c>
    </row>
    <row r="3255" spans="1:6" x14ac:dyDescent="0.25">
      <c r="A3255">
        <v>1617763440732</v>
      </c>
      <c r="B3255">
        <v>4040</v>
      </c>
      <c r="C3255">
        <v>1.0141118399999999E-2</v>
      </c>
      <c r="D3255">
        <v>1.1182744999999999E-2</v>
      </c>
      <c r="E3255">
        <v>1.2102644900000001E-2</v>
      </c>
      <c r="F3255">
        <v>34.0625</v>
      </c>
    </row>
    <row r="3256" spans="1:6" x14ac:dyDescent="0.25">
      <c r="A3256">
        <v>1617763441733</v>
      </c>
      <c r="B3256">
        <v>4040</v>
      </c>
      <c r="C3256">
        <v>1.01408977E-2</v>
      </c>
      <c r="D3256">
        <v>1.06634963E-2</v>
      </c>
      <c r="E3256">
        <v>1.2061628499999999E-2</v>
      </c>
      <c r="F3256">
        <v>34.0625</v>
      </c>
    </row>
    <row r="3257" spans="1:6" x14ac:dyDescent="0.25">
      <c r="A3257">
        <v>1617763442740</v>
      </c>
      <c r="B3257">
        <v>2040</v>
      </c>
      <c r="C3257">
        <v>4.91419658E-2</v>
      </c>
      <c r="D3257">
        <v>4.6139285000000002E-2</v>
      </c>
      <c r="E3257">
        <v>6.1524342699999998E-2</v>
      </c>
      <c r="F3257">
        <v>34.0625</v>
      </c>
    </row>
    <row r="3258" spans="1:6" x14ac:dyDescent="0.25">
      <c r="A3258">
        <v>1617763443740</v>
      </c>
      <c r="B3258">
        <v>2040</v>
      </c>
      <c r="C3258">
        <v>1.9240233999999998E-2</v>
      </c>
      <c r="D3258">
        <v>1.7090240499999999E-2</v>
      </c>
      <c r="E3258">
        <v>2.0279373999999999E-2</v>
      </c>
      <c r="F3258">
        <v>34.0625</v>
      </c>
    </row>
    <row r="3259" spans="1:6" x14ac:dyDescent="0.25">
      <c r="A3259">
        <v>1617763444746</v>
      </c>
      <c r="B3259">
        <v>2040</v>
      </c>
      <c r="C3259">
        <v>1.05085419E-2</v>
      </c>
      <c r="D3259">
        <v>1.0957663899999999E-2</v>
      </c>
      <c r="E3259">
        <v>1.16305174E-2</v>
      </c>
      <c r="F3259">
        <v>34.0625</v>
      </c>
    </row>
    <row r="3260" spans="1:6" x14ac:dyDescent="0.25">
      <c r="A3260">
        <v>1617763445757</v>
      </c>
      <c r="B3260">
        <v>2040</v>
      </c>
      <c r="C3260">
        <v>1.0569963599999999E-2</v>
      </c>
      <c r="D3260">
        <v>1.1110474400000001E-2</v>
      </c>
      <c r="E3260">
        <v>1.16732027E-2</v>
      </c>
      <c r="F3260">
        <v>34.0625</v>
      </c>
    </row>
    <row r="3261" spans="1:6" x14ac:dyDescent="0.25">
      <c r="A3261">
        <v>1617763446765</v>
      </c>
      <c r="B3261">
        <v>2040</v>
      </c>
      <c r="C3261">
        <v>1.0692561E-2</v>
      </c>
      <c r="D3261">
        <v>1.1273350600000001E-2</v>
      </c>
      <c r="E3261">
        <v>1.15949446E-2</v>
      </c>
      <c r="F3261">
        <v>34.0625</v>
      </c>
    </row>
    <row r="3262" spans="1:6" x14ac:dyDescent="0.25">
      <c r="A3262">
        <v>1617763447768</v>
      </c>
      <c r="B3262">
        <v>2040</v>
      </c>
      <c r="C3262">
        <v>1.0569930999999999E-2</v>
      </c>
      <c r="D3262">
        <v>1.14215631E-2</v>
      </c>
      <c r="E3262">
        <v>1.1451154E-2</v>
      </c>
      <c r="F3262">
        <v>34.0625</v>
      </c>
    </row>
    <row r="3263" spans="1:6" x14ac:dyDescent="0.25">
      <c r="A3263">
        <v>1617763448778</v>
      </c>
      <c r="B3263">
        <v>4040</v>
      </c>
      <c r="C3263">
        <v>4.47306149E-2</v>
      </c>
      <c r="D3263">
        <v>2.97185313E-2</v>
      </c>
      <c r="E3263">
        <v>3.4463800500000003E-2</v>
      </c>
      <c r="F3263">
        <v>34.0625</v>
      </c>
    </row>
    <row r="3264" spans="1:6" x14ac:dyDescent="0.25">
      <c r="A3264">
        <v>1617763449779</v>
      </c>
      <c r="B3264">
        <v>4040</v>
      </c>
      <c r="C3264">
        <v>1.0447385700000001E-2</v>
      </c>
      <c r="D3264">
        <v>1.1155375299999999E-2</v>
      </c>
      <c r="E3264">
        <v>1.19526153E-2</v>
      </c>
      <c r="F3264">
        <v>34.0625</v>
      </c>
    </row>
    <row r="3265" spans="1:6" x14ac:dyDescent="0.25">
      <c r="A3265">
        <v>1617763450788</v>
      </c>
      <c r="B3265">
        <v>4040</v>
      </c>
      <c r="C3265">
        <v>1.00796605E-2</v>
      </c>
      <c r="D3265">
        <v>1.10094324E-2</v>
      </c>
      <c r="E3265">
        <v>1.1760978E-2</v>
      </c>
      <c r="F3265">
        <v>34.0625</v>
      </c>
    </row>
    <row r="3266" spans="1:6" x14ac:dyDescent="0.25">
      <c r="A3266">
        <v>1617763451793</v>
      </c>
      <c r="B3266">
        <v>4040</v>
      </c>
      <c r="C3266">
        <v>1.0202309099999999E-2</v>
      </c>
      <c r="D3266">
        <v>1.09335752E-2</v>
      </c>
      <c r="E3266">
        <v>1.2187132599999999E-2</v>
      </c>
      <c r="F3266">
        <v>34.0625</v>
      </c>
    </row>
    <row r="3267" spans="1:6" x14ac:dyDescent="0.25">
      <c r="A3267">
        <v>1617763452799</v>
      </c>
      <c r="B3267">
        <v>4040</v>
      </c>
      <c r="C3267">
        <v>1.0202399500000001E-2</v>
      </c>
      <c r="D3267">
        <v>1.11094648E-2</v>
      </c>
      <c r="E3267">
        <v>1.22247851E-2</v>
      </c>
      <c r="F3267">
        <v>34.0625</v>
      </c>
    </row>
    <row r="3268" spans="1:6" x14ac:dyDescent="0.25">
      <c r="A3268">
        <v>1617763453800</v>
      </c>
      <c r="B3268">
        <v>4040</v>
      </c>
      <c r="C3268">
        <v>4.1054021599999997E-2</v>
      </c>
      <c r="D3268">
        <v>4.0663365299999997E-2</v>
      </c>
      <c r="E3268">
        <v>5.4755941000000002E-2</v>
      </c>
      <c r="F3268">
        <v>34.0625</v>
      </c>
    </row>
    <row r="3269" spans="1:6" x14ac:dyDescent="0.25">
      <c r="A3269">
        <v>1617763454809</v>
      </c>
      <c r="B3269">
        <v>4040</v>
      </c>
      <c r="C3269">
        <v>3.7132304200000001E-2</v>
      </c>
      <c r="D3269">
        <v>2.4309152699999999E-2</v>
      </c>
      <c r="E3269">
        <v>2.96729617E-2</v>
      </c>
      <c r="F3269">
        <v>34.088386535600002</v>
      </c>
    </row>
    <row r="3270" spans="1:6" x14ac:dyDescent="0.25">
      <c r="A3270">
        <v>1617763455809</v>
      </c>
      <c r="B3270">
        <v>4040</v>
      </c>
      <c r="C3270">
        <v>1.0815096999999999E-2</v>
      </c>
      <c r="D3270">
        <v>1.1644161300000001E-2</v>
      </c>
      <c r="E3270">
        <v>1.21419635E-2</v>
      </c>
      <c r="F3270">
        <v>34.066940307599999</v>
      </c>
    </row>
    <row r="3271" spans="1:6" x14ac:dyDescent="0.25">
      <c r="A3271">
        <v>1617763456811</v>
      </c>
      <c r="B3271">
        <v>4040</v>
      </c>
      <c r="C3271">
        <v>1.0692556400000001E-2</v>
      </c>
      <c r="D3271">
        <v>1.1257702499999999E-2</v>
      </c>
      <c r="E3271">
        <v>1.1590205100000001E-2</v>
      </c>
      <c r="F3271">
        <v>34.063259124799998</v>
      </c>
    </row>
    <row r="3272" spans="1:6" x14ac:dyDescent="0.25">
      <c r="A3272">
        <v>1617763457813</v>
      </c>
      <c r="B3272">
        <v>4040</v>
      </c>
      <c r="C3272">
        <v>1.075364E-2</v>
      </c>
      <c r="D3272">
        <v>1.1228726200000001E-2</v>
      </c>
      <c r="E3272">
        <v>1.1519132200000001E-2</v>
      </c>
      <c r="F3272">
        <v>34.062629699699997</v>
      </c>
    </row>
    <row r="3273" spans="1:6" x14ac:dyDescent="0.25">
      <c r="A3273">
        <v>1617763458812</v>
      </c>
      <c r="B3273">
        <v>4040</v>
      </c>
      <c r="C3273">
        <v>1.0753700499999999E-2</v>
      </c>
      <c r="D3273">
        <v>1.12263421E-2</v>
      </c>
      <c r="E3273">
        <v>1.17983436E-2</v>
      </c>
      <c r="F3273">
        <v>34.0625228882</v>
      </c>
    </row>
    <row r="3274" spans="1:6" x14ac:dyDescent="0.25">
      <c r="A3274">
        <v>1617763459819</v>
      </c>
      <c r="B3274">
        <v>4040</v>
      </c>
      <c r="C3274">
        <v>2.05880757E-2</v>
      </c>
      <c r="D3274">
        <v>1.8094167099999999E-2</v>
      </c>
      <c r="E3274">
        <v>2.1531226099999998E-2</v>
      </c>
      <c r="F3274">
        <v>34.062503814700001</v>
      </c>
    </row>
    <row r="3275" spans="1:6" x14ac:dyDescent="0.25">
      <c r="A3275">
        <v>1617763460826</v>
      </c>
      <c r="B3275">
        <v>4040</v>
      </c>
      <c r="C3275">
        <v>5.3064219699999998E-2</v>
      </c>
      <c r="D3275">
        <v>5.7059213499999997E-2</v>
      </c>
      <c r="E3275">
        <v>5.8889064900000003E-2</v>
      </c>
      <c r="F3275">
        <v>34.0625</v>
      </c>
    </row>
    <row r="3276" spans="1:6" x14ac:dyDescent="0.25">
      <c r="A3276">
        <v>1617763461827</v>
      </c>
      <c r="B3276">
        <v>4040</v>
      </c>
      <c r="C3276">
        <v>1.0202239300000001E-2</v>
      </c>
      <c r="D3276">
        <v>1.1271793400000001E-2</v>
      </c>
      <c r="E3276">
        <v>1.20485034E-2</v>
      </c>
      <c r="F3276">
        <v>33.992416381799998</v>
      </c>
    </row>
    <row r="3277" spans="1:6" x14ac:dyDescent="0.25">
      <c r="A3277">
        <v>1617763462835</v>
      </c>
      <c r="B3277">
        <v>4040</v>
      </c>
      <c r="C3277">
        <v>1.02636386E-2</v>
      </c>
      <c r="D3277">
        <v>1.12622064E-2</v>
      </c>
      <c r="E3277">
        <v>1.2365445500000001E-2</v>
      </c>
      <c r="F3277">
        <v>33.998695373499999</v>
      </c>
    </row>
    <row r="3278" spans="1:6" x14ac:dyDescent="0.25">
      <c r="A3278">
        <v>1617763463842</v>
      </c>
      <c r="B3278">
        <v>4040</v>
      </c>
      <c r="C3278">
        <v>1.01410272E-2</v>
      </c>
      <c r="D3278">
        <v>1.1118366399999999E-2</v>
      </c>
      <c r="E3278">
        <v>1.18096452E-2</v>
      </c>
      <c r="F3278">
        <v>33.999774932900003</v>
      </c>
    </row>
    <row r="3279" spans="1:6" x14ac:dyDescent="0.25">
      <c r="A3279">
        <v>1617763464850</v>
      </c>
      <c r="B3279">
        <v>4040</v>
      </c>
      <c r="C3279">
        <v>9.9571710000000008E-3</v>
      </c>
      <c r="D3279">
        <v>1.10618891E-2</v>
      </c>
      <c r="E3279">
        <v>1.1689324900000001E-2</v>
      </c>
      <c r="F3279">
        <v>33.999958038300001</v>
      </c>
    </row>
    <row r="3280" spans="1:6" x14ac:dyDescent="0.25">
      <c r="A3280">
        <v>1617763465860</v>
      </c>
      <c r="B3280">
        <v>4040</v>
      </c>
      <c r="C3280">
        <v>1.42463008E-2</v>
      </c>
      <c r="D3280">
        <v>1.8333874600000001E-2</v>
      </c>
      <c r="E3280">
        <v>1.5313882399999999E-2</v>
      </c>
      <c r="F3280">
        <v>33.999992370599998</v>
      </c>
    </row>
    <row r="3281" spans="1:6" x14ac:dyDescent="0.25">
      <c r="A3281">
        <v>1617763466859</v>
      </c>
      <c r="B3281">
        <v>4040</v>
      </c>
      <c r="C3281">
        <v>5.5759806199999998E-2</v>
      </c>
      <c r="D3281">
        <v>4.9863401799999998E-2</v>
      </c>
      <c r="E3281">
        <v>6.5128862900000001E-2</v>
      </c>
      <c r="F3281">
        <v>33.999996185299999</v>
      </c>
    </row>
    <row r="3282" spans="1:6" x14ac:dyDescent="0.25">
      <c r="A3282">
        <v>1617763467861</v>
      </c>
      <c r="B3282">
        <v>4040</v>
      </c>
      <c r="C3282">
        <v>1.06925918E-2</v>
      </c>
      <c r="D3282">
        <v>1.15063852E-2</v>
      </c>
      <c r="E3282">
        <v>1.2308300499999999E-2</v>
      </c>
      <c r="F3282">
        <v>33.999996185299999</v>
      </c>
    </row>
    <row r="3283" spans="1:6" x14ac:dyDescent="0.25">
      <c r="A3283">
        <v>1617763468870</v>
      </c>
      <c r="B3283">
        <v>4040</v>
      </c>
      <c r="C3283">
        <v>1.06925545E-2</v>
      </c>
      <c r="D3283">
        <v>1.12774828E-2</v>
      </c>
      <c r="E3283">
        <v>1.17755784E-2</v>
      </c>
      <c r="F3283">
        <v>33.999996185299999</v>
      </c>
    </row>
    <row r="3284" spans="1:6" x14ac:dyDescent="0.25">
      <c r="A3284">
        <v>1617763469879</v>
      </c>
      <c r="B3284">
        <v>4040</v>
      </c>
      <c r="C3284">
        <v>1.07538262E-2</v>
      </c>
      <c r="D3284">
        <v>1.16153657E-2</v>
      </c>
      <c r="E3284">
        <v>1.1708088199999999E-2</v>
      </c>
      <c r="F3284">
        <v>33.999996185299999</v>
      </c>
    </row>
    <row r="3285" spans="1:6" x14ac:dyDescent="0.25">
      <c r="A3285">
        <v>1617763470888</v>
      </c>
      <c r="B3285">
        <v>4040</v>
      </c>
      <c r="C3285">
        <v>1.0692562900000001E-2</v>
      </c>
      <c r="D3285">
        <v>1.1231672E-2</v>
      </c>
      <c r="E3285">
        <v>1.1494815300000001E-2</v>
      </c>
      <c r="F3285">
        <v>33.999996185299999</v>
      </c>
    </row>
    <row r="3286" spans="1:6" x14ac:dyDescent="0.25">
      <c r="A3286">
        <v>1617763471895</v>
      </c>
      <c r="B3286">
        <v>4040</v>
      </c>
      <c r="C3286">
        <v>1.12439347E-2</v>
      </c>
      <c r="D3286">
        <v>1.1112565200000001E-2</v>
      </c>
      <c r="E3286">
        <v>1.1703568500000001E-2</v>
      </c>
      <c r="F3286">
        <v>33.999996185299999</v>
      </c>
    </row>
    <row r="3287" spans="1:6" x14ac:dyDescent="0.25">
      <c r="A3287">
        <v>1617763472895</v>
      </c>
      <c r="B3287">
        <v>4040</v>
      </c>
      <c r="C3287">
        <v>5.4534260199999997E-2</v>
      </c>
      <c r="D3287">
        <v>5.5607836700000003E-2</v>
      </c>
      <c r="E3287">
        <v>5.8816012000000001E-2</v>
      </c>
      <c r="F3287">
        <v>33.999996185299999</v>
      </c>
    </row>
    <row r="3288" spans="1:6" x14ac:dyDescent="0.25">
      <c r="A3288">
        <v>1617763473896</v>
      </c>
      <c r="B3288">
        <v>4040</v>
      </c>
      <c r="C3288">
        <v>1.0814989000000001E-2</v>
      </c>
      <c r="D3288">
        <v>1.21349636E-2</v>
      </c>
      <c r="E3288">
        <v>1.34288147E-2</v>
      </c>
      <c r="F3288">
        <v>33.999996185299999</v>
      </c>
    </row>
    <row r="3289" spans="1:6" x14ac:dyDescent="0.25">
      <c r="A3289">
        <v>1617763474904</v>
      </c>
      <c r="B3289">
        <v>4040</v>
      </c>
      <c r="C3289">
        <v>1.0202238299999999E-2</v>
      </c>
      <c r="D3289">
        <v>1.13415327E-2</v>
      </c>
      <c r="E3289">
        <v>1.2053286700000001E-2</v>
      </c>
      <c r="F3289">
        <v>33.999996185299999</v>
      </c>
    </row>
    <row r="3290" spans="1:6" x14ac:dyDescent="0.25">
      <c r="A3290">
        <v>1617763475912</v>
      </c>
      <c r="B3290">
        <v>4040</v>
      </c>
      <c r="C3290">
        <v>1.0386016200000001E-2</v>
      </c>
      <c r="D3290">
        <v>1.11189727E-2</v>
      </c>
      <c r="E3290">
        <v>1.2262159E-2</v>
      </c>
      <c r="F3290">
        <v>33.999996185299999</v>
      </c>
    </row>
    <row r="3291" spans="1:6" x14ac:dyDescent="0.25">
      <c r="A3291">
        <v>1617763476912</v>
      </c>
      <c r="B3291">
        <v>4040</v>
      </c>
      <c r="C3291">
        <v>1.0386054400000001E-2</v>
      </c>
      <c r="D3291">
        <v>1.1096345299999999E-2</v>
      </c>
      <c r="E3291">
        <v>1.18799414E-2</v>
      </c>
      <c r="F3291">
        <v>33.999996185299999</v>
      </c>
    </row>
    <row r="3292" spans="1:6" x14ac:dyDescent="0.25">
      <c r="A3292">
        <v>1617763477917</v>
      </c>
      <c r="B3292">
        <v>4040</v>
      </c>
      <c r="C3292">
        <v>9.9571468000000003E-3</v>
      </c>
      <c r="D3292">
        <v>1.13333389E-2</v>
      </c>
      <c r="E3292">
        <v>1.20162321E-2</v>
      </c>
      <c r="F3292">
        <v>33.999996185299999</v>
      </c>
    </row>
    <row r="3293" spans="1:6" x14ac:dyDescent="0.25">
      <c r="A3293">
        <v>1617763478918</v>
      </c>
      <c r="B3293">
        <v>2040</v>
      </c>
      <c r="C3293">
        <v>5.8211170100000001E-2</v>
      </c>
      <c r="D3293">
        <v>4.97294031E-2</v>
      </c>
      <c r="E3293">
        <v>6.4536802500000004E-2</v>
      </c>
      <c r="F3293">
        <v>33.999996185299999</v>
      </c>
    </row>
    <row r="3294" spans="1:6" x14ac:dyDescent="0.25">
      <c r="A3294">
        <v>1617763479920</v>
      </c>
      <c r="B3294">
        <v>2040</v>
      </c>
      <c r="C3294">
        <v>1.3694806E-2</v>
      </c>
      <c r="D3294">
        <v>1.37175797E-2</v>
      </c>
      <c r="E3294">
        <v>1.4442560300000001E-2</v>
      </c>
      <c r="F3294">
        <v>33.999996185299999</v>
      </c>
    </row>
    <row r="3295" spans="1:6" x14ac:dyDescent="0.25">
      <c r="A3295">
        <v>1617763480920</v>
      </c>
      <c r="B3295">
        <v>2040</v>
      </c>
      <c r="C3295">
        <v>1.0569930999999999E-2</v>
      </c>
      <c r="D3295">
        <v>1.13408659E-2</v>
      </c>
      <c r="E3295">
        <v>1.1705747799999999E-2</v>
      </c>
      <c r="F3295">
        <v>33.999996185299999</v>
      </c>
    </row>
    <row r="3296" spans="1:6" x14ac:dyDescent="0.25">
      <c r="A3296">
        <v>1617763481928</v>
      </c>
      <c r="B3296">
        <v>2040</v>
      </c>
      <c r="C3296">
        <v>1.0324900999999999E-2</v>
      </c>
      <c r="D3296">
        <v>1.1316360899999999E-2</v>
      </c>
      <c r="E3296">
        <v>1.21238362E-2</v>
      </c>
      <c r="F3296">
        <v>33.999996185299999</v>
      </c>
    </row>
    <row r="3297" spans="1:6" x14ac:dyDescent="0.25">
      <c r="A3297">
        <v>1617763482934</v>
      </c>
      <c r="B3297">
        <v>2040</v>
      </c>
      <c r="C3297">
        <v>1.04474211E-2</v>
      </c>
      <c r="D3297">
        <v>1.15476148E-2</v>
      </c>
      <c r="E3297">
        <v>1.17669655E-2</v>
      </c>
      <c r="F3297">
        <v>33.999996185299999</v>
      </c>
    </row>
    <row r="3298" spans="1:6" x14ac:dyDescent="0.25">
      <c r="A3298">
        <v>1617763483934</v>
      </c>
      <c r="B3298">
        <v>2040</v>
      </c>
      <c r="C3298">
        <v>1.05700046E-2</v>
      </c>
      <c r="D3298">
        <v>1.1035335300000001E-2</v>
      </c>
      <c r="E3298">
        <v>1.1433015600000001E-2</v>
      </c>
      <c r="F3298">
        <v>33.999996185299999</v>
      </c>
    </row>
    <row r="3299" spans="1:6" x14ac:dyDescent="0.25">
      <c r="A3299">
        <v>1617763484943</v>
      </c>
      <c r="B3299">
        <v>2040</v>
      </c>
      <c r="C3299">
        <v>4.9632765400000001E-2</v>
      </c>
      <c r="D3299">
        <v>5.0443351300000001E-2</v>
      </c>
      <c r="E3299">
        <v>5.4048392899999999E-2</v>
      </c>
      <c r="F3299">
        <v>33.999996185299999</v>
      </c>
    </row>
    <row r="3300" spans="1:6" x14ac:dyDescent="0.25">
      <c r="A3300">
        <v>1617763485944</v>
      </c>
      <c r="B3300">
        <v>2040</v>
      </c>
      <c r="C3300">
        <v>2.2793859199999999E-2</v>
      </c>
      <c r="D3300">
        <v>2.57090479E-2</v>
      </c>
      <c r="E3300">
        <v>2.6400223399999999E-2</v>
      </c>
      <c r="F3300">
        <v>33.999996185299999</v>
      </c>
    </row>
    <row r="3301" spans="1:6" x14ac:dyDescent="0.25">
      <c r="A3301">
        <v>1617763486953</v>
      </c>
      <c r="B3301">
        <v>4040</v>
      </c>
      <c r="C3301">
        <v>1.0386078599999999E-2</v>
      </c>
      <c r="D3301">
        <v>1.07285334E-2</v>
      </c>
      <c r="E3301">
        <v>1.1769650499999999E-2</v>
      </c>
      <c r="F3301">
        <v>33.999996185299999</v>
      </c>
    </row>
    <row r="3302" spans="1:6" x14ac:dyDescent="0.25">
      <c r="A3302">
        <v>1617763487961</v>
      </c>
      <c r="B3302">
        <v>4040</v>
      </c>
      <c r="C3302">
        <v>1.03861578E-2</v>
      </c>
      <c r="D3302">
        <v>1.14519745E-2</v>
      </c>
      <c r="E3302">
        <v>1.22880405E-2</v>
      </c>
      <c r="F3302">
        <v>33.999996185299999</v>
      </c>
    </row>
    <row r="3303" spans="1:6" x14ac:dyDescent="0.25">
      <c r="A3303">
        <v>1617763488969</v>
      </c>
      <c r="B3303">
        <v>4040</v>
      </c>
      <c r="C3303">
        <v>9.8958890999999993E-3</v>
      </c>
      <c r="D3303">
        <v>1.10102315E-2</v>
      </c>
      <c r="E3303">
        <v>1.2408742699999999E-2</v>
      </c>
      <c r="F3303">
        <v>34.025886535600002</v>
      </c>
    </row>
    <row r="3304" spans="1:6" x14ac:dyDescent="0.25">
      <c r="A3304">
        <v>1617763489971</v>
      </c>
      <c r="B3304">
        <v>4040</v>
      </c>
      <c r="C3304">
        <v>1.0079665099999999E-2</v>
      </c>
      <c r="D3304">
        <v>1.12490384E-2</v>
      </c>
      <c r="E3304">
        <v>1.27706444E-2</v>
      </c>
      <c r="F3304">
        <v>34.004440307599999</v>
      </c>
    </row>
    <row r="3305" spans="1:6" x14ac:dyDescent="0.25">
      <c r="A3305">
        <v>1617763490980</v>
      </c>
      <c r="B3305">
        <v>4040</v>
      </c>
      <c r="C3305">
        <v>4.5221135000000003E-2</v>
      </c>
      <c r="D3305">
        <v>4.3558098400000002E-2</v>
      </c>
      <c r="E3305">
        <v>5.8717470600000002E-2</v>
      </c>
      <c r="F3305">
        <v>34.000759124799998</v>
      </c>
    </row>
    <row r="3306" spans="1:6" x14ac:dyDescent="0.25">
      <c r="A3306">
        <v>1617763491994</v>
      </c>
      <c r="B3306">
        <v>4040</v>
      </c>
      <c r="C3306">
        <v>3.6887764900000002E-2</v>
      </c>
      <c r="D3306">
        <v>2.31453478E-2</v>
      </c>
      <c r="E3306">
        <v>2.77739652E-2</v>
      </c>
      <c r="F3306">
        <v>34.000129699699997</v>
      </c>
    </row>
    <row r="3307" spans="1:6" x14ac:dyDescent="0.25">
      <c r="A3307">
        <v>1617763493001</v>
      </c>
      <c r="B3307">
        <v>4040</v>
      </c>
      <c r="C3307">
        <v>1.05698956E-2</v>
      </c>
      <c r="D3307">
        <v>1.1014507200000001E-2</v>
      </c>
      <c r="E3307">
        <v>1.1537943E-2</v>
      </c>
      <c r="F3307">
        <v>34.000019073499999</v>
      </c>
    </row>
    <row r="3308" spans="1:6" x14ac:dyDescent="0.25">
      <c r="A3308">
        <v>1617763494007</v>
      </c>
      <c r="B3308">
        <v>4040</v>
      </c>
      <c r="C3308">
        <v>1.05087683E-2</v>
      </c>
      <c r="D3308">
        <v>1.10609084E-2</v>
      </c>
      <c r="E3308">
        <v>1.1742794000000001E-2</v>
      </c>
      <c r="F3308">
        <v>34</v>
      </c>
    </row>
    <row r="3309" spans="1:6" x14ac:dyDescent="0.25">
      <c r="A3309">
        <v>1617763495012</v>
      </c>
      <c r="B3309">
        <v>4040</v>
      </c>
      <c r="C3309">
        <v>1.0631211999999999E-2</v>
      </c>
      <c r="D3309">
        <v>1.1386536100000001E-2</v>
      </c>
      <c r="E3309">
        <v>1.16362358E-2</v>
      </c>
      <c r="F3309">
        <v>34</v>
      </c>
    </row>
    <row r="3310" spans="1:6" x14ac:dyDescent="0.25">
      <c r="A3310">
        <v>1617763496027</v>
      </c>
      <c r="B3310">
        <v>4040</v>
      </c>
      <c r="C3310">
        <v>1.0692413899999999E-2</v>
      </c>
      <c r="D3310">
        <v>1.13322847E-2</v>
      </c>
      <c r="E3310">
        <v>1.1749956799999999E-2</v>
      </c>
      <c r="F3310">
        <v>34.044189453100003</v>
      </c>
    </row>
    <row r="3311" spans="1:6" x14ac:dyDescent="0.25">
      <c r="A3311">
        <v>1617763497036</v>
      </c>
      <c r="B3311">
        <v>4040</v>
      </c>
      <c r="C3311">
        <v>3.1985886400000003E-2</v>
      </c>
      <c r="D3311">
        <v>2.1299203900000001E-2</v>
      </c>
      <c r="E3311">
        <v>2.66070105E-2</v>
      </c>
      <c r="F3311">
        <v>33.989273071299998</v>
      </c>
    </row>
    <row r="3312" spans="1:6" x14ac:dyDescent="0.25">
      <c r="A3312">
        <v>1617763498044</v>
      </c>
      <c r="B3312">
        <v>4040</v>
      </c>
      <c r="C3312">
        <v>4.6200968299999999E-2</v>
      </c>
      <c r="D3312">
        <v>4.9391888100000003E-2</v>
      </c>
      <c r="E3312">
        <v>5.2330788199999999E-2</v>
      </c>
      <c r="F3312">
        <v>33.998157501199998</v>
      </c>
    </row>
    <row r="3313" spans="1:6" x14ac:dyDescent="0.25">
      <c r="A3313">
        <v>1617763499055</v>
      </c>
      <c r="B3313">
        <v>4040</v>
      </c>
      <c r="C3313">
        <v>1.03247557E-2</v>
      </c>
      <c r="D3313">
        <v>1.0908729400000001E-2</v>
      </c>
      <c r="E3313">
        <v>1.2219836E-2</v>
      </c>
      <c r="F3313">
        <v>33.999683380100002</v>
      </c>
    </row>
    <row r="3314" spans="1:6" x14ac:dyDescent="0.25">
      <c r="A3314">
        <v>1617763500063</v>
      </c>
      <c r="B3314">
        <v>4040</v>
      </c>
      <c r="C3314">
        <v>1.0386161499999999E-2</v>
      </c>
      <c r="D3314">
        <v>1.11154346E-2</v>
      </c>
      <c r="E3314">
        <v>1.18692135E-2</v>
      </c>
      <c r="F3314">
        <v>33.999942779500003</v>
      </c>
    </row>
    <row r="3315" spans="1:6" x14ac:dyDescent="0.25">
      <c r="A3315">
        <v>1617763501072</v>
      </c>
      <c r="B3315">
        <v>4040</v>
      </c>
      <c r="C3315">
        <v>1.0324818100000001E-2</v>
      </c>
      <c r="D3315">
        <v>1.11363092E-2</v>
      </c>
      <c r="E3315">
        <v>1.1866388800000001E-2</v>
      </c>
      <c r="F3315">
        <v>33.999988555900003</v>
      </c>
    </row>
    <row r="3316" spans="1:6" x14ac:dyDescent="0.25">
      <c r="A3316">
        <v>1617763502080</v>
      </c>
      <c r="B3316">
        <v>4040</v>
      </c>
      <c r="C3316">
        <v>1.00797536E-2</v>
      </c>
      <c r="D3316">
        <v>1.07191987E-2</v>
      </c>
      <c r="E3316">
        <v>1.19330129E-2</v>
      </c>
      <c r="F3316">
        <v>34.044189453100003</v>
      </c>
    </row>
    <row r="3317" spans="1:6" x14ac:dyDescent="0.25">
      <c r="A3317">
        <v>1617763503085</v>
      </c>
      <c r="B3317">
        <v>4040</v>
      </c>
      <c r="C3317">
        <v>1.0569919800000001E-2</v>
      </c>
      <c r="D3317">
        <v>1.1300040399999999E-2</v>
      </c>
      <c r="E3317">
        <v>1.2200317299999999E-2</v>
      </c>
      <c r="F3317">
        <v>34.015159606899999</v>
      </c>
    </row>
    <row r="3318" spans="1:6" x14ac:dyDescent="0.25">
      <c r="A3318">
        <v>1617763504096</v>
      </c>
      <c r="B3318">
        <v>4040</v>
      </c>
      <c r="C3318">
        <v>1.0263640399999999E-2</v>
      </c>
      <c r="D3318">
        <v>1.0828134600000001E-2</v>
      </c>
      <c r="E3318">
        <v>1.19574377E-2</v>
      </c>
      <c r="F3318">
        <v>34.046791076700003</v>
      </c>
    </row>
    <row r="3319" spans="1:6" x14ac:dyDescent="0.25">
      <c r="A3319">
        <v>1617763505102</v>
      </c>
      <c r="B3319">
        <v>4040</v>
      </c>
      <c r="C3319">
        <v>5.4044649E-2</v>
      </c>
      <c r="D3319">
        <v>4.5760225500000001E-2</v>
      </c>
      <c r="E3319">
        <v>6.19237199E-2</v>
      </c>
      <c r="F3319">
        <v>33.989723205600001</v>
      </c>
    </row>
    <row r="3320" spans="1:6" x14ac:dyDescent="0.25">
      <c r="A3320">
        <v>1617763506109</v>
      </c>
      <c r="B3320">
        <v>4040</v>
      </c>
      <c r="C3320">
        <v>1.81372315E-2</v>
      </c>
      <c r="D3320">
        <v>1.7087642100000001E-2</v>
      </c>
      <c r="E3320">
        <v>2.0330369500000001E-2</v>
      </c>
      <c r="F3320">
        <v>33.998233795200001</v>
      </c>
    </row>
    <row r="3321" spans="1:6" x14ac:dyDescent="0.25">
      <c r="A3321">
        <v>1617763507115</v>
      </c>
      <c r="B3321">
        <v>4040</v>
      </c>
      <c r="C3321">
        <v>1.06311198E-2</v>
      </c>
      <c r="D3321">
        <v>1.1258826600000001E-2</v>
      </c>
      <c r="E3321">
        <v>1.16893668E-2</v>
      </c>
      <c r="F3321">
        <v>33.999694824199999</v>
      </c>
    </row>
    <row r="3322" spans="1:6" x14ac:dyDescent="0.25">
      <c r="A3322">
        <v>1617763508118</v>
      </c>
      <c r="B3322">
        <v>4040</v>
      </c>
      <c r="C3322">
        <v>1.09374765E-2</v>
      </c>
      <c r="D3322">
        <v>1.13507742E-2</v>
      </c>
      <c r="E3322">
        <v>1.12734484E-2</v>
      </c>
      <c r="F3322">
        <v>33.999946594199997</v>
      </c>
    </row>
    <row r="3323" spans="1:6" x14ac:dyDescent="0.25">
      <c r="A3323">
        <v>1617763509119</v>
      </c>
      <c r="B3323">
        <v>4040</v>
      </c>
      <c r="C3323">
        <v>1.08151212E-2</v>
      </c>
      <c r="D3323">
        <v>1.10073341E-2</v>
      </c>
      <c r="E3323">
        <v>1.15207238E-2</v>
      </c>
      <c r="F3323">
        <v>33.999988555900003</v>
      </c>
    </row>
    <row r="3324" spans="1:6" x14ac:dyDescent="0.25">
      <c r="A3324">
        <v>1617763510127</v>
      </c>
      <c r="B3324">
        <v>4040</v>
      </c>
      <c r="C3324">
        <v>1.06312521E-2</v>
      </c>
      <c r="D3324">
        <v>1.09708766E-2</v>
      </c>
      <c r="E3324">
        <v>1.14708263E-2</v>
      </c>
      <c r="F3324">
        <v>33.999996185299999</v>
      </c>
    </row>
    <row r="3325" spans="1:6" x14ac:dyDescent="0.25">
      <c r="A3325">
        <v>1617763511128</v>
      </c>
      <c r="B3325">
        <v>4040</v>
      </c>
      <c r="C3325">
        <v>4.1299276099999997E-2</v>
      </c>
      <c r="D3325">
        <v>2.77525801E-2</v>
      </c>
      <c r="E3325">
        <v>3.1926661699999997E-2</v>
      </c>
      <c r="F3325">
        <v>33.999996185299999</v>
      </c>
    </row>
    <row r="3326" spans="1:6" x14ac:dyDescent="0.25">
      <c r="A3326">
        <v>1617763512129</v>
      </c>
      <c r="B3326">
        <v>4040</v>
      </c>
      <c r="C3326">
        <v>4.2034395000000002E-2</v>
      </c>
      <c r="D3326">
        <v>5.0005085800000001E-2</v>
      </c>
      <c r="E3326">
        <v>4.9972992399999999E-2</v>
      </c>
      <c r="F3326">
        <v>33.999996185299999</v>
      </c>
    </row>
    <row r="3327" spans="1:6" x14ac:dyDescent="0.25">
      <c r="A3327">
        <v>1617763513136</v>
      </c>
      <c r="B3327">
        <v>4040</v>
      </c>
      <c r="C3327">
        <v>1.0386104700000001E-2</v>
      </c>
      <c r="D3327">
        <v>1.1225500100000001E-2</v>
      </c>
      <c r="E3327">
        <v>1.2214651300000001E-2</v>
      </c>
      <c r="F3327">
        <v>33.999996185299999</v>
      </c>
    </row>
    <row r="3328" spans="1:6" x14ac:dyDescent="0.25">
      <c r="A3328">
        <v>1617763514136</v>
      </c>
      <c r="B3328">
        <v>4040</v>
      </c>
      <c r="C3328">
        <v>1.0202347299999999E-2</v>
      </c>
      <c r="D3328">
        <v>1.1273496799999999E-2</v>
      </c>
      <c r="E3328">
        <v>1.2994816500000001E-2</v>
      </c>
      <c r="F3328">
        <v>33.999996185299999</v>
      </c>
    </row>
    <row r="3329" spans="1:6" x14ac:dyDescent="0.25">
      <c r="A3329">
        <v>1617763515144</v>
      </c>
      <c r="B3329">
        <v>4040</v>
      </c>
      <c r="C3329">
        <v>1.01409098E-2</v>
      </c>
      <c r="D3329">
        <v>1.09108994E-2</v>
      </c>
      <c r="E3329">
        <v>1.16421869E-2</v>
      </c>
      <c r="F3329">
        <v>33.999996185299999</v>
      </c>
    </row>
    <row r="3330" spans="1:6" x14ac:dyDescent="0.25">
      <c r="A3330">
        <v>1617763516152</v>
      </c>
      <c r="B3330">
        <v>4040</v>
      </c>
      <c r="C3330">
        <v>1.02636423E-2</v>
      </c>
      <c r="D3330">
        <v>1.1382868500000001E-2</v>
      </c>
      <c r="E3330">
        <v>1.2781162699999999E-2</v>
      </c>
      <c r="F3330">
        <v>33.999996185299999</v>
      </c>
    </row>
    <row r="3331" spans="1:6" x14ac:dyDescent="0.25">
      <c r="A3331">
        <v>1617763517153</v>
      </c>
      <c r="B3331">
        <v>4040</v>
      </c>
      <c r="C3331">
        <v>3.8848571499999998E-2</v>
      </c>
      <c r="D3331">
        <v>4.1945323299999997E-2</v>
      </c>
      <c r="E3331">
        <v>5.6469224399999997E-2</v>
      </c>
      <c r="F3331">
        <v>33.999996185299999</v>
      </c>
    </row>
    <row r="3332" spans="1:6" x14ac:dyDescent="0.25">
      <c r="A3332">
        <v>1617763518155</v>
      </c>
      <c r="B3332">
        <v>4040</v>
      </c>
      <c r="C3332">
        <v>3.8358174299999999E-2</v>
      </c>
      <c r="D3332">
        <v>2.48537567E-2</v>
      </c>
      <c r="E3332">
        <v>3.02193984E-2</v>
      </c>
      <c r="F3332">
        <v>33.999996185299999</v>
      </c>
    </row>
    <row r="3333" spans="1:6" x14ac:dyDescent="0.25">
      <c r="A3333">
        <v>1617763519161</v>
      </c>
      <c r="B3333">
        <v>4040</v>
      </c>
      <c r="C3333">
        <v>1.0815138E-2</v>
      </c>
      <c r="D3333">
        <v>1.0964481200000001E-2</v>
      </c>
      <c r="E3333">
        <v>1.15197739E-2</v>
      </c>
      <c r="F3333">
        <v>34.025886535600002</v>
      </c>
    </row>
    <row r="3334" spans="1:6" x14ac:dyDescent="0.25">
      <c r="A3334">
        <v>1617763520162</v>
      </c>
      <c r="B3334">
        <v>4040</v>
      </c>
      <c r="C3334">
        <v>1.05700484E-2</v>
      </c>
      <c r="D3334">
        <v>1.1291356799999999E-2</v>
      </c>
      <c r="E3334">
        <v>1.17361629E-2</v>
      </c>
      <c r="F3334">
        <v>34.004440307599999</v>
      </c>
    </row>
    <row r="3335" spans="1:6" x14ac:dyDescent="0.25">
      <c r="A3335">
        <v>1617763521164</v>
      </c>
      <c r="B3335">
        <v>4040</v>
      </c>
      <c r="C3335">
        <v>1.0753648399999999E-2</v>
      </c>
      <c r="D3335">
        <v>1.10600535E-2</v>
      </c>
      <c r="E3335">
        <v>1.1807411E-2</v>
      </c>
      <c r="F3335">
        <v>34.000759124799998</v>
      </c>
    </row>
    <row r="3336" spans="1:6" x14ac:dyDescent="0.25">
      <c r="A3336">
        <v>1617763522172</v>
      </c>
      <c r="B3336">
        <v>4040</v>
      </c>
      <c r="C3336">
        <v>1.0569824800000001E-2</v>
      </c>
      <c r="D3336">
        <v>1.12568941E-2</v>
      </c>
      <c r="E3336">
        <v>1.1616983500000001E-2</v>
      </c>
      <c r="F3336">
        <v>34.000129699699997</v>
      </c>
    </row>
    <row r="3337" spans="1:6" x14ac:dyDescent="0.25">
      <c r="A3337">
        <v>1617763523181</v>
      </c>
      <c r="B3337">
        <v>4040</v>
      </c>
      <c r="C3337">
        <v>2.58578621E-2</v>
      </c>
      <c r="D3337">
        <v>1.9431369399999999E-2</v>
      </c>
      <c r="E3337">
        <v>2.1968081600000001E-2</v>
      </c>
      <c r="F3337">
        <v>34.000019073499999</v>
      </c>
    </row>
    <row r="3338" spans="1:6" x14ac:dyDescent="0.25">
      <c r="A3338">
        <v>1617763524189</v>
      </c>
      <c r="B3338">
        <v>2040</v>
      </c>
      <c r="C3338">
        <v>5.2328623800000001E-2</v>
      </c>
      <c r="D3338">
        <v>5.4381378000000001E-2</v>
      </c>
      <c r="E3338">
        <v>5.7439878600000001E-2</v>
      </c>
      <c r="F3338">
        <v>34.044193267799997</v>
      </c>
    </row>
    <row r="3339" spans="1:6" x14ac:dyDescent="0.25">
      <c r="A3339">
        <v>1617763525197</v>
      </c>
      <c r="B3339">
        <v>2040</v>
      </c>
      <c r="C3339">
        <v>1.03861922E-2</v>
      </c>
      <c r="D3339">
        <v>1.14587778E-2</v>
      </c>
      <c r="E3339">
        <v>1.2855127500000001E-2</v>
      </c>
      <c r="F3339">
        <v>33.989273071299998</v>
      </c>
    </row>
    <row r="3340" spans="1:6" x14ac:dyDescent="0.25">
      <c r="A3340">
        <v>1617763526205</v>
      </c>
      <c r="B3340">
        <v>2040</v>
      </c>
      <c r="C3340">
        <v>1.0569907700000001E-2</v>
      </c>
      <c r="D3340">
        <v>1.1109121099999999E-2</v>
      </c>
      <c r="E3340">
        <v>1.1787080199999999E-2</v>
      </c>
      <c r="F3340">
        <v>33.998157501199998</v>
      </c>
    </row>
    <row r="3341" spans="1:6" x14ac:dyDescent="0.25">
      <c r="A3341">
        <v>1617763527206</v>
      </c>
      <c r="B3341">
        <v>2040</v>
      </c>
      <c r="C3341">
        <v>1.03248786E-2</v>
      </c>
      <c r="D3341">
        <v>1.11767445E-2</v>
      </c>
      <c r="E3341">
        <v>1.19331097E-2</v>
      </c>
      <c r="F3341">
        <v>33.999683380100002</v>
      </c>
    </row>
    <row r="3342" spans="1:6" x14ac:dyDescent="0.25">
      <c r="A3342">
        <v>1617763528212</v>
      </c>
      <c r="B3342">
        <v>2040</v>
      </c>
      <c r="C3342">
        <v>1.03861028E-2</v>
      </c>
      <c r="D3342">
        <v>1.0784040199999999E-2</v>
      </c>
      <c r="E3342">
        <v>1.18133062E-2</v>
      </c>
      <c r="F3342">
        <v>33.999942779500003</v>
      </c>
    </row>
    <row r="3343" spans="1:6" x14ac:dyDescent="0.25">
      <c r="A3343">
        <v>1617763529223</v>
      </c>
      <c r="B3343">
        <v>2040</v>
      </c>
      <c r="C3343">
        <v>1.6544103599999999E-2</v>
      </c>
      <c r="D3343">
        <v>1.8060557500000001E-2</v>
      </c>
      <c r="E3343">
        <v>1.57313291E-2</v>
      </c>
      <c r="F3343">
        <v>33.999988555900003</v>
      </c>
    </row>
    <row r="3344" spans="1:6" x14ac:dyDescent="0.25">
      <c r="A3344">
        <v>1617763530225</v>
      </c>
      <c r="B3344">
        <v>2040</v>
      </c>
      <c r="C3344">
        <v>5.1837988199999997E-2</v>
      </c>
      <c r="D3344">
        <v>4.5908197800000002E-2</v>
      </c>
      <c r="E3344">
        <v>6.2795735899999996E-2</v>
      </c>
      <c r="F3344">
        <v>33.999996185299999</v>
      </c>
    </row>
    <row r="3345" spans="1:6" x14ac:dyDescent="0.25">
      <c r="A3345">
        <v>1617763531234</v>
      </c>
      <c r="B3345">
        <v>4040</v>
      </c>
      <c r="C3345">
        <v>1.05086956E-2</v>
      </c>
      <c r="D3345">
        <v>1.1220529700000001E-2</v>
      </c>
      <c r="E3345">
        <v>1.1959550899999999E-2</v>
      </c>
      <c r="F3345">
        <v>33.999996185299999</v>
      </c>
    </row>
    <row r="3346" spans="1:6" x14ac:dyDescent="0.25">
      <c r="A3346">
        <v>1617763532246</v>
      </c>
      <c r="B3346">
        <v>4040</v>
      </c>
      <c r="C3346">
        <v>1.0140937799999999E-2</v>
      </c>
      <c r="D3346">
        <v>1.0857952800000001E-2</v>
      </c>
      <c r="E3346">
        <v>1.16410395E-2</v>
      </c>
      <c r="F3346">
        <v>33.999996185299999</v>
      </c>
    </row>
    <row r="3347" spans="1:6" x14ac:dyDescent="0.25">
      <c r="A3347">
        <v>1617763533250</v>
      </c>
      <c r="B3347">
        <v>4040</v>
      </c>
      <c r="C3347">
        <v>1.0508652800000001E-2</v>
      </c>
      <c r="D3347">
        <v>1.1086380999999999E-2</v>
      </c>
      <c r="E3347">
        <v>1.18420655E-2</v>
      </c>
      <c r="F3347">
        <v>33.999996185299999</v>
      </c>
    </row>
    <row r="3348" spans="1:6" x14ac:dyDescent="0.25">
      <c r="A3348">
        <v>1617763534259</v>
      </c>
      <c r="B3348">
        <v>4040</v>
      </c>
      <c r="C3348">
        <v>1.05698658E-2</v>
      </c>
      <c r="D3348">
        <v>1.1524818799999999E-2</v>
      </c>
      <c r="E3348">
        <v>1.19628757E-2</v>
      </c>
      <c r="F3348">
        <v>33.999996185299999</v>
      </c>
    </row>
    <row r="3349" spans="1:6" x14ac:dyDescent="0.25">
      <c r="A3349">
        <v>1617763535266</v>
      </c>
      <c r="B3349">
        <v>4040</v>
      </c>
      <c r="C3349">
        <v>1.09376544E-2</v>
      </c>
      <c r="D3349">
        <v>1.14577282E-2</v>
      </c>
      <c r="E3349">
        <v>1.17339278E-2</v>
      </c>
      <c r="F3349">
        <v>34.070083618200002</v>
      </c>
    </row>
    <row r="3350" spans="1:6" x14ac:dyDescent="0.25">
      <c r="A3350">
        <v>1617763536272</v>
      </c>
      <c r="B3350">
        <v>4040</v>
      </c>
      <c r="C3350">
        <v>6.0661908200000003E-2</v>
      </c>
      <c r="D3350">
        <v>5.9731796400000002E-2</v>
      </c>
      <c r="E3350">
        <v>6.0090579099999999E-2</v>
      </c>
      <c r="F3350">
        <v>34.0638008118</v>
      </c>
    </row>
    <row r="3351" spans="1:6" x14ac:dyDescent="0.25">
      <c r="A3351">
        <v>1617763537272</v>
      </c>
      <c r="B3351">
        <v>4040</v>
      </c>
      <c r="C3351">
        <v>1.0937646000000001E-2</v>
      </c>
      <c r="D3351">
        <v>1.14120934E-2</v>
      </c>
      <c r="E3351">
        <v>1.24812741E-2</v>
      </c>
      <c r="F3351">
        <v>34.062721252400003</v>
      </c>
    </row>
    <row r="3352" spans="1:6" x14ac:dyDescent="0.25">
      <c r="A3352">
        <v>1617763538280</v>
      </c>
      <c r="B3352">
        <v>4040</v>
      </c>
      <c r="C3352">
        <v>1.0079684699999999E-2</v>
      </c>
      <c r="D3352">
        <v>1.1010603000000001E-2</v>
      </c>
      <c r="E3352">
        <v>1.20825954E-2</v>
      </c>
      <c r="F3352">
        <v>34.062538146999998</v>
      </c>
    </row>
    <row r="3353" spans="1:6" x14ac:dyDescent="0.25">
      <c r="A3353">
        <v>1617763539281</v>
      </c>
      <c r="B3353">
        <v>4040</v>
      </c>
      <c r="C3353">
        <v>1.01410374E-2</v>
      </c>
      <c r="D3353">
        <v>1.09968297E-2</v>
      </c>
      <c r="E3353">
        <v>1.2109396999999999E-2</v>
      </c>
      <c r="F3353">
        <v>34.062503814700001</v>
      </c>
    </row>
    <row r="3354" spans="1:6" x14ac:dyDescent="0.25">
      <c r="A3354">
        <v>1617763540291</v>
      </c>
      <c r="B3354">
        <v>4040</v>
      </c>
      <c r="C3354">
        <v>1.02636199E-2</v>
      </c>
      <c r="D3354">
        <v>1.08573418E-2</v>
      </c>
      <c r="E3354">
        <v>1.1522986000000001E-2</v>
      </c>
      <c r="F3354">
        <v>34.088386535600002</v>
      </c>
    </row>
    <row r="3355" spans="1:6" x14ac:dyDescent="0.25">
      <c r="A3355">
        <v>1617763541292</v>
      </c>
      <c r="B3355">
        <v>4040</v>
      </c>
      <c r="C3355">
        <v>1.00184577E-2</v>
      </c>
      <c r="D3355">
        <v>1.0982359800000001E-2</v>
      </c>
      <c r="E3355">
        <v>1.1430759E-2</v>
      </c>
      <c r="F3355">
        <v>34.066940307599999</v>
      </c>
    </row>
    <row r="3356" spans="1:6" x14ac:dyDescent="0.25">
      <c r="A3356">
        <v>1617763542293</v>
      </c>
      <c r="B3356">
        <v>4040</v>
      </c>
      <c r="C3356">
        <v>5.2573889499999998E-2</v>
      </c>
      <c r="D3356">
        <v>5.4449938199999999E-2</v>
      </c>
      <c r="E3356">
        <v>6.7963041399999993E-2</v>
      </c>
      <c r="F3356">
        <v>34.063259124799998</v>
      </c>
    </row>
    <row r="3357" spans="1:6" x14ac:dyDescent="0.25">
      <c r="A3357">
        <v>1617763543303</v>
      </c>
      <c r="B3357">
        <v>4040</v>
      </c>
      <c r="C3357">
        <v>1.3694970900000001E-2</v>
      </c>
      <c r="D3357">
        <v>1.3133490499999999E-2</v>
      </c>
      <c r="E3357">
        <v>1.5267388E-2</v>
      </c>
      <c r="F3357">
        <v>34.062629699699997</v>
      </c>
    </row>
    <row r="3358" spans="1:6" x14ac:dyDescent="0.25">
      <c r="A3358">
        <v>1617763544305</v>
      </c>
      <c r="B3358">
        <v>4040</v>
      </c>
      <c r="C3358">
        <v>1.08150309E-2</v>
      </c>
      <c r="D3358">
        <v>1.1338897000000001E-2</v>
      </c>
      <c r="E3358">
        <v>1.23843029E-2</v>
      </c>
      <c r="F3358">
        <v>34.0625228882</v>
      </c>
    </row>
    <row r="3359" spans="1:6" x14ac:dyDescent="0.25">
      <c r="A3359">
        <v>1617763545306</v>
      </c>
      <c r="B3359">
        <v>4040</v>
      </c>
      <c r="C3359">
        <v>1.02636078E-2</v>
      </c>
      <c r="D3359">
        <v>1.1346695E-2</v>
      </c>
      <c r="E3359">
        <v>1.19922264E-2</v>
      </c>
      <c r="F3359">
        <v>34.018306732200003</v>
      </c>
    </row>
    <row r="3360" spans="1:6" x14ac:dyDescent="0.25">
      <c r="A3360">
        <v>1617763546314</v>
      </c>
      <c r="B3360">
        <v>4040</v>
      </c>
      <c r="C3360">
        <v>1.05087459E-2</v>
      </c>
      <c r="D3360">
        <v>1.1199040299999999E-2</v>
      </c>
      <c r="E3360">
        <v>1.1438042900000001E-2</v>
      </c>
      <c r="F3360">
        <v>34.003139495799999</v>
      </c>
    </row>
    <row r="3361" spans="1:6" x14ac:dyDescent="0.25">
      <c r="A3361">
        <v>1617763547315</v>
      </c>
      <c r="B3361">
        <v>4040</v>
      </c>
      <c r="C3361">
        <v>1.06312791E-2</v>
      </c>
      <c r="D3361">
        <v>1.1099372099999999E-2</v>
      </c>
      <c r="E3361">
        <v>1.1497926E-2</v>
      </c>
      <c r="F3361">
        <v>34.000537872300001</v>
      </c>
    </row>
    <row r="3362" spans="1:6" x14ac:dyDescent="0.25">
      <c r="A3362">
        <v>1617763548319</v>
      </c>
      <c r="B3362">
        <v>4040</v>
      </c>
      <c r="C3362">
        <v>5.4288878999999998E-2</v>
      </c>
      <c r="D3362">
        <v>5.3219802699999999E-2</v>
      </c>
      <c r="E3362">
        <v>5.4896961899999999E-2</v>
      </c>
      <c r="F3362">
        <v>34.000091552699999</v>
      </c>
    </row>
    <row r="3363" spans="1:6" x14ac:dyDescent="0.25">
      <c r="A3363">
        <v>1617763549328</v>
      </c>
      <c r="B3363">
        <v>4040</v>
      </c>
      <c r="C3363">
        <v>2.0955942599999999E-2</v>
      </c>
      <c r="D3363">
        <v>2.17977408E-2</v>
      </c>
      <c r="E3363">
        <v>2.3890992600000001E-2</v>
      </c>
      <c r="F3363">
        <v>34.044208526600002</v>
      </c>
    </row>
    <row r="3364" spans="1:6" x14ac:dyDescent="0.25">
      <c r="A3364">
        <v>1617763550328</v>
      </c>
      <c r="B3364">
        <v>4040</v>
      </c>
      <c r="C3364">
        <v>1.0386019E-2</v>
      </c>
      <c r="D3364">
        <v>1.12492153E-2</v>
      </c>
      <c r="E3364">
        <v>1.2125113999999999E-2</v>
      </c>
      <c r="F3364">
        <v>34.063796997099999</v>
      </c>
    </row>
    <row r="3365" spans="1:6" x14ac:dyDescent="0.25">
      <c r="A3365">
        <v>1617763551332</v>
      </c>
      <c r="B3365">
        <v>4040</v>
      </c>
      <c r="C3365">
        <v>1.01409564E-2</v>
      </c>
      <c r="D3365">
        <v>1.0817646E-2</v>
      </c>
      <c r="E3365">
        <v>1.1912012499999999E-2</v>
      </c>
      <c r="F3365">
        <v>34.062721252400003</v>
      </c>
    </row>
    <row r="3366" spans="1:6" x14ac:dyDescent="0.25">
      <c r="A3366">
        <v>1617763552341</v>
      </c>
      <c r="B3366">
        <v>4040</v>
      </c>
      <c r="C3366">
        <v>1.0141036500000001E-2</v>
      </c>
      <c r="D3366">
        <v>1.0588943E-2</v>
      </c>
      <c r="E3366">
        <v>1.15386937E-2</v>
      </c>
      <c r="F3366">
        <v>34.062538146999998</v>
      </c>
    </row>
    <row r="3367" spans="1:6" x14ac:dyDescent="0.25">
      <c r="A3367">
        <v>1617763553343</v>
      </c>
      <c r="B3367">
        <v>4040</v>
      </c>
      <c r="C3367">
        <v>4.4730749E-2</v>
      </c>
      <c r="D3367">
        <v>5.01311719E-2</v>
      </c>
      <c r="E3367">
        <v>6.3847944099999998E-2</v>
      </c>
      <c r="F3367">
        <v>34.062503814700001</v>
      </c>
    </row>
    <row r="3368" spans="1:6" x14ac:dyDescent="0.25">
      <c r="A3368">
        <v>1617763554343</v>
      </c>
      <c r="B3368">
        <v>4040</v>
      </c>
      <c r="C3368">
        <v>3.0391925899999998E-2</v>
      </c>
      <c r="D3368">
        <v>2.1533586100000002E-2</v>
      </c>
      <c r="E3368">
        <v>2.2727215700000001E-2</v>
      </c>
      <c r="F3368">
        <v>34.0625</v>
      </c>
    </row>
    <row r="3369" spans="1:6" x14ac:dyDescent="0.25">
      <c r="A3369">
        <v>1617763555345</v>
      </c>
      <c r="B3369">
        <v>4040</v>
      </c>
      <c r="C3369">
        <v>1.0079762900000001E-2</v>
      </c>
      <c r="D3369">
        <v>1.10012097E-2</v>
      </c>
      <c r="E3369">
        <v>1.14868088E-2</v>
      </c>
      <c r="F3369">
        <v>34.0625</v>
      </c>
    </row>
    <row r="3370" spans="1:6" x14ac:dyDescent="0.25">
      <c r="A3370">
        <v>1617763556354</v>
      </c>
      <c r="B3370">
        <v>4040</v>
      </c>
      <c r="C3370">
        <v>1.06924446E-2</v>
      </c>
      <c r="D3370">
        <v>1.12509672E-2</v>
      </c>
      <c r="E3370">
        <v>1.16846524E-2</v>
      </c>
      <c r="F3370">
        <v>34.0625</v>
      </c>
    </row>
    <row r="3371" spans="1:6" x14ac:dyDescent="0.25">
      <c r="A3371">
        <v>1617763557354</v>
      </c>
      <c r="B3371">
        <v>4040</v>
      </c>
      <c r="C3371">
        <v>1.0508708699999999E-2</v>
      </c>
      <c r="D3371">
        <v>1.1035135E-2</v>
      </c>
      <c r="E3371">
        <v>1.16214762E-2</v>
      </c>
      <c r="F3371">
        <v>34.0625</v>
      </c>
    </row>
    <row r="3372" spans="1:6" x14ac:dyDescent="0.25">
      <c r="A3372">
        <v>1617763558356</v>
      </c>
      <c r="B3372">
        <v>4040</v>
      </c>
      <c r="C3372">
        <v>1.05087198E-2</v>
      </c>
      <c r="D3372">
        <v>1.1583491200000001E-2</v>
      </c>
      <c r="E3372">
        <v>1.19388429E-2</v>
      </c>
      <c r="F3372">
        <v>34.0625</v>
      </c>
    </row>
    <row r="3373" spans="1:6" x14ac:dyDescent="0.25">
      <c r="A3373">
        <v>1617763559367</v>
      </c>
      <c r="B3373">
        <v>4040</v>
      </c>
      <c r="C3373">
        <v>3.2231096200000003E-2</v>
      </c>
      <c r="D3373">
        <v>2.2446995599999998E-2</v>
      </c>
      <c r="E3373">
        <v>2.6022831E-2</v>
      </c>
      <c r="F3373">
        <v>33.992416381799998</v>
      </c>
    </row>
    <row r="3374" spans="1:6" x14ac:dyDescent="0.25">
      <c r="A3374">
        <v>1617763560373</v>
      </c>
      <c r="B3374">
        <v>4040</v>
      </c>
      <c r="C3374">
        <v>4.5221287800000003E-2</v>
      </c>
      <c r="D3374">
        <v>5.3403466900000002E-2</v>
      </c>
      <c r="E3374">
        <v>5.5098254200000002E-2</v>
      </c>
      <c r="F3374">
        <v>34.024581909200002</v>
      </c>
    </row>
    <row r="3375" spans="1:6" x14ac:dyDescent="0.25">
      <c r="A3375">
        <v>1617763561381</v>
      </c>
      <c r="B3375">
        <v>4040</v>
      </c>
      <c r="C3375">
        <v>1.0263609700000001E-2</v>
      </c>
      <c r="D3375">
        <v>1.12059489E-2</v>
      </c>
      <c r="E3375">
        <v>1.2128685599999999E-2</v>
      </c>
      <c r="F3375">
        <v>34.074298858600002</v>
      </c>
    </row>
    <row r="3376" spans="1:6" x14ac:dyDescent="0.25">
      <c r="A3376">
        <v>1617763562389</v>
      </c>
      <c r="B3376">
        <v>4040</v>
      </c>
      <c r="C3376">
        <v>1.02022737E-2</v>
      </c>
      <c r="D3376">
        <v>1.11126378E-2</v>
      </c>
      <c r="E3376">
        <v>1.2054242200000001E-2</v>
      </c>
      <c r="F3376">
        <v>34.0645256042</v>
      </c>
    </row>
    <row r="3377" spans="1:6" x14ac:dyDescent="0.25">
      <c r="A3377">
        <v>1617763563397</v>
      </c>
      <c r="B3377">
        <v>4040</v>
      </c>
      <c r="C3377">
        <v>1.04474155E-2</v>
      </c>
      <c r="D3377">
        <v>1.14544742E-2</v>
      </c>
      <c r="E3377">
        <v>1.2164453E-2</v>
      </c>
      <c r="F3377">
        <v>34.0628471375</v>
      </c>
    </row>
    <row r="3378" spans="1:6" x14ac:dyDescent="0.25">
      <c r="A3378">
        <v>1617763564405</v>
      </c>
      <c r="B3378">
        <v>4040</v>
      </c>
      <c r="C3378">
        <v>1.01409676E-2</v>
      </c>
      <c r="D3378">
        <v>1.08764395E-2</v>
      </c>
      <c r="E3378">
        <v>1.2362674800000001E-2</v>
      </c>
      <c r="F3378">
        <v>34.062557220499997</v>
      </c>
    </row>
    <row r="3379" spans="1:6" x14ac:dyDescent="0.25">
      <c r="A3379">
        <v>1617763565414</v>
      </c>
      <c r="B3379">
        <v>4040</v>
      </c>
      <c r="C3379">
        <v>2.9411468699999999E-2</v>
      </c>
      <c r="D3379">
        <v>4.44449596E-2</v>
      </c>
      <c r="E3379">
        <v>4.89153825E-2</v>
      </c>
      <c r="F3379">
        <v>33.992424011200001</v>
      </c>
    </row>
    <row r="3380" spans="1:6" x14ac:dyDescent="0.25">
      <c r="A3380">
        <v>1617763566419</v>
      </c>
      <c r="B3380">
        <v>2040</v>
      </c>
      <c r="C3380">
        <v>5.1592838000000002E-2</v>
      </c>
      <c r="D3380">
        <v>3.8283288499999998E-2</v>
      </c>
      <c r="E3380">
        <v>5.0983291100000001E-2</v>
      </c>
      <c r="F3380">
        <v>33.998695373499999</v>
      </c>
    </row>
    <row r="3381" spans="1:6" x14ac:dyDescent="0.25">
      <c r="A3381">
        <v>1617763567420</v>
      </c>
      <c r="B3381">
        <v>2040</v>
      </c>
      <c r="C3381">
        <v>1.02636367E-2</v>
      </c>
      <c r="D3381">
        <v>1.10156275E-2</v>
      </c>
      <c r="E3381">
        <v>1.15202125E-2</v>
      </c>
      <c r="F3381">
        <v>34.0439682007</v>
      </c>
    </row>
    <row r="3382" spans="1:6" x14ac:dyDescent="0.25">
      <c r="A3382">
        <v>1617763568427</v>
      </c>
      <c r="B3382">
        <v>2040</v>
      </c>
      <c r="C3382">
        <v>1.06311375E-2</v>
      </c>
      <c r="D3382">
        <v>1.08936699E-2</v>
      </c>
      <c r="E3382">
        <v>1.14515685E-2</v>
      </c>
      <c r="F3382">
        <v>33.9892349243</v>
      </c>
    </row>
    <row r="3383" spans="1:6" x14ac:dyDescent="0.25">
      <c r="A3383">
        <v>1617763569437</v>
      </c>
      <c r="B3383">
        <v>2040</v>
      </c>
      <c r="C3383">
        <v>1.04474965E-2</v>
      </c>
      <c r="D3383">
        <v>1.1168010500000001E-2</v>
      </c>
      <c r="E3383">
        <v>1.13012828E-2</v>
      </c>
      <c r="F3383">
        <v>33.998149871800003</v>
      </c>
    </row>
    <row r="3384" spans="1:6" x14ac:dyDescent="0.25">
      <c r="A3384">
        <v>1617763570448</v>
      </c>
      <c r="B3384">
        <v>2040</v>
      </c>
      <c r="C3384">
        <v>1.0018546099999999E-2</v>
      </c>
      <c r="D3384">
        <v>1.12714367E-2</v>
      </c>
      <c r="E3384">
        <v>1.1813289500000001E-2</v>
      </c>
      <c r="F3384">
        <v>33.999679565400001</v>
      </c>
    </row>
    <row r="3385" spans="1:6" x14ac:dyDescent="0.25">
      <c r="A3385">
        <v>1617763571454</v>
      </c>
      <c r="B3385">
        <v>2040</v>
      </c>
      <c r="C3385">
        <v>1.3327309900000001E-2</v>
      </c>
      <c r="D3385">
        <v>1.3408500699999999E-2</v>
      </c>
      <c r="E3385">
        <v>1.39149167E-2</v>
      </c>
      <c r="F3385">
        <v>33.999942779500003</v>
      </c>
    </row>
    <row r="3386" spans="1:6" x14ac:dyDescent="0.25">
      <c r="A3386">
        <v>1617763572454</v>
      </c>
      <c r="B3386">
        <v>2040</v>
      </c>
      <c r="C3386">
        <v>5.2818935400000003E-2</v>
      </c>
      <c r="D3386">
        <v>5.3337346799999998E-2</v>
      </c>
      <c r="E3386">
        <v>5.7102832899999997E-2</v>
      </c>
      <c r="F3386">
        <v>33.999988555900003</v>
      </c>
    </row>
    <row r="3387" spans="1:6" x14ac:dyDescent="0.25">
      <c r="A3387">
        <v>1617763573455</v>
      </c>
      <c r="B3387">
        <v>4040</v>
      </c>
      <c r="C3387">
        <v>1.0508743100000001E-2</v>
      </c>
      <c r="D3387">
        <v>1.1113625E-2</v>
      </c>
      <c r="E3387">
        <v>1.24703525E-2</v>
      </c>
      <c r="F3387">
        <v>34.025886535600002</v>
      </c>
    </row>
    <row r="3388" spans="1:6" x14ac:dyDescent="0.25">
      <c r="A3388">
        <v>1617763574461</v>
      </c>
      <c r="B3388">
        <v>4040</v>
      </c>
      <c r="C3388">
        <v>1.00797517E-2</v>
      </c>
      <c r="D3388">
        <v>1.1364012999999999E-2</v>
      </c>
      <c r="E3388">
        <v>1.2369932599999999E-2</v>
      </c>
      <c r="F3388">
        <v>34.004440307599999</v>
      </c>
    </row>
    <row r="3389" spans="1:6" x14ac:dyDescent="0.25">
      <c r="A3389">
        <v>1617763575463</v>
      </c>
      <c r="B3389">
        <v>4040</v>
      </c>
      <c r="C3389">
        <v>1.00798476E-2</v>
      </c>
      <c r="D3389">
        <v>1.0889100800000001E-2</v>
      </c>
      <c r="E3389">
        <v>1.1765822800000001E-2</v>
      </c>
      <c r="F3389">
        <v>34.000759124799998</v>
      </c>
    </row>
    <row r="3390" spans="1:6" x14ac:dyDescent="0.25">
      <c r="A3390">
        <v>1617763576471</v>
      </c>
      <c r="B3390">
        <v>4040</v>
      </c>
      <c r="C3390">
        <v>1.0386001299999999E-2</v>
      </c>
      <c r="D3390">
        <v>1.0568937299999999E-2</v>
      </c>
      <c r="E3390">
        <v>1.18587781E-2</v>
      </c>
      <c r="F3390">
        <v>34.000129699699997</v>
      </c>
    </row>
    <row r="3391" spans="1:6" x14ac:dyDescent="0.25">
      <c r="A3391">
        <v>1617763577480</v>
      </c>
      <c r="B3391">
        <v>4040</v>
      </c>
      <c r="C3391">
        <v>1.0569964499999999E-2</v>
      </c>
      <c r="D3391">
        <v>1.14023183E-2</v>
      </c>
      <c r="E3391">
        <v>1.3231732E-2</v>
      </c>
      <c r="F3391">
        <v>34.000019073499999</v>
      </c>
    </row>
    <row r="3392" spans="1:6" x14ac:dyDescent="0.25">
      <c r="A3392">
        <v>1617763578485</v>
      </c>
      <c r="B3392">
        <v>4040</v>
      </c>
      <c r="C3392">
        <v>5.5269915599999997E-2</v>
      </c>
      <c r="D3392">
        <v>5.1686797299999997E-2</v>
      </c>
      <c r="E3392">
        <v>6.4654752600000004E-2</v>
      </c>
      <c r="F3392">
        <v>34</v>
      </c>
    </row>
    <row r="3393" spans="1:6" x14ac:dyDescent="0.25">
      <c r="A3393">
        <v>1617763579487</v>
      </c>
      <c r="B3393">
        <v>4040</v>
      </c>
      <c r="C3393">
        <v>1.19793396E-2</v>
      </c>
      <c r="D3393">
        <v>1.1961276599999999E-2</v>
      </c>
      <c r="E3393">
        <v>1.2205023299999999E-2</v>
      </c>
      <c r="F3393">
        <v>34</v>
      </c>
    </row>
    <row r="3394" spans="1:6" x14ac:dyDescent="0.25">
      <c r="A3394">
        <v>1617763580489</v>
      </c>
      <c r="B3394">
        <v>4040</v>
      </c>
      <c r="C3394">
        <v>1.0447273E-2</v>
      </c>
      <c r="D3394">
        <v>1.1075194E-2</v>
      </c>
      <c r="E3394">
        <v>1.18708163E-2</v>
      </c>
      <c r="F3394">
        <v>34.025886535600002</v>
      </c>
    </row>
    <row r="3395" spans="1:6" x14ac:dyDescent="0.25">
      <c r="A3395">
        <v>1617763581489</v>
      </c>
      <c r="B3395">
        <v>4040</v>
      </c>
      <c r="C3395">
        <v>1.0631155200000001E-2</v>
      </c>
      <c r="D3395">
        <v>1.1511146099999999E-2</v>
      </c>
      <c r="E3395">
        <v>1.1719708299999999E-2</v>
      </c>
      <c r="F3395">
        <v>34.030326843300003</v>
      </c>
    </row>
    <row r="3396" spans="1:6" x14ac:dyDescent="0.25">
      <c r="A3396">
        <v>1617763582494</v>
      </c>
      <c r="B3396">
        <v>4040</v>
      </c>
      <c r="C3396">
        <v>1.0263672099999999E-2</v>
      </c>
      <c r="D3396">
        <v>1.0889066399999999E-2</v>
      </c>
      <c r="E3396">
        <v>1.15267029E-2</v>
      </c>
      <c r="F3396">
        <v>34.005203247099999</v>
      </c>
    </row>
    <row r="3397" spans="1:6" x14ac:dyDescent="0.25">
      <c r="A3397">
        <v>1617763583505</v>
      </c>
      <c r="B3397">
        <v>4040</v>
      </c>
      <c r="C3397">
        <v>1.0569945900000001E-2</v>
      </c>
      <c r="D3397">
        <v>1.08453622E-2</v>
      </c>
      <c r="E3397">
        <v>1.14867184E-2</v>
      </c>
      <c r="F3397">
        <v>34.026779174799998</v>
      </c>
    </row>
    <row r="3398" spans="1:6" x14ac:dyDescent="0.25">
      <c r="A3398">
        <v>1617763584517</v>
      </c>
      <c r="B3398">
        <v>4040</v>
      </c>
      <c r="C3398">
        <v>5.1838807799999997E-2</v>
      </c>
      <c r="D3398">
        <v>5.2269186799999999E-2</v>
      </c>
      <c r="E3398">
        <v>5.3228266500000003E-2</v>
      </c>
      <c r="F3398">
        <v>34.004592895499997</v>
      </c>
    </row>
    <row r="3399" spans="1:6" x14ac:dyDescent="0.25">
      <c r="A3399">
        <v>1617763585526</v>
      </c>
      <c r="B3399">
        <v>4040</v>
      </c>
      <c r="C3399">
        <v>1.38173746E-2</v>
      </c>
      <c r="D3399">
        <v>1.6107087999999999E-2</v>
      </c>
      <c r="E3399">
        <v>2.3889565799999998E-2</v>
      </c>
      <c r="F3399">
        <v>34.026672363300001</v>
      </c>
    </row>
    <row r="3400" spans="1:6" x14ac:dyDescent="0.25">
      <c r="A3400">
        <v>1617763586527</v>
      </c>
      <c r="B3400">
        <v>4040</v>
      </c>
      <c r="C3400">
        <v>1.03248842E-2</v>
      </c>
      <c r="D3400">
        <v>1.10476185E-2</v>
      </c>
      <c r="E3400">
        <v>1.16963703E-2</v>
      </c>
      <c r="F3400">
        <v>34.004573821999998</v>
      </c>
    </row>
    <row r="3401" spans="1:6" x14ac:dyDescent="0.25">
      <c r="A3401">
        <v>1617763587532</v>
      </c>
      <c r="B3401">
        <v>4040</v>
      </c>
      <c r="C3401">
        <v>1.00797787E-2</v>
      </c>
      <c r="D3401">
        <v>1.1228633999999999E-2</v>
      </c>
      <c r="E3401">
        <v>1.19364299E-2</v>
      </c>
      <c r="F3401">
        <v>34.000782012899997</v>
      </c>
    </row>
    <row r="3402" spans="1:6" x14ac:dyDescent="0.25">
      <c r="A3402">
        <v>1617763588533</v>
      </c>
      <c r="B3402">
        <v>4040</v>
      </c>
      <c r="C3402">
        <v>1.0202229E-2</v>
      </c>
      <c r="D3402">
        <v>1.1287772099999999E-2</v>
      </c>
      <c r="E3402">
        <v>1.2347978500000001E-2</v>
      </c>
      <c r="F3402">
        <v>34.000133514399998</v>
      </c>
    </row>
    <row r="3403" spans="1:6" x14ac:dyDescent="0.25">
      <c r="A3403">
        <v>1617763589543</v>
      </c>
      <c r="B3403">
        <v>4040</v>
      </c>
      <c r="C3403">
        <v>1.02023631E-2</v>
      </c>
      <c r="D3403">
        <v>1.12377107E-2</v>
      </c>
      <c r="E3403">
        <v>1.2060398199999999E-2</v>
      </c>
      <c r="F3403">
        <v>34.0000228882</v>
      </c>
    </row>
    <row r="3404" spans="1:6" x14ac:dyDescent="0.25">
      <c r="A3404">
        <v>1617763590552</v>
      </c>
      <c r="B3404">
        <v>4040</v>
      </c>
      <c r="C3404">
        <v>4.7181796300000002E-2</v>
      </c>
      <c r="D3404">
        <v>4.5389734199999997E-2</v>
      </c>
      <c r="E3404">
        <v>5.7867959099999998E-2</v>
      </c>
      <c r="F3404">
        <v>34.000003814700001</v>
      </c>
    </row>
    <row r="3405" spans="1:6" x14ac:dyDescent="0.25">
      <c r="A3405">
        <v>1617763591559</v>
      </c>
      <c r="B3405">
        <v>4040</v>
      </c>
      <c r="C3405">
        <v>3.1250081999999998E-2</v>
      </c>
      <c r="D3405">
        <v>2.0254168699999998E-2</v>
      </c>
      <c r="E3405">
        <v>2.1783096700000001E-2</v>
      </c>
      <c r="F3405">
        <v>34</v>
      </c>
    </row>
    <row r="3406" spans="1:6" x14ac:dyDescent="0.25">
      <c r="A3406">
        <v>1617763592559</v>
      </c>
      <c r="B3406">
        <v>4040</v>
      </c>
      <c r="C3406">
        <v>1.0324933600000001E-2</v>
      </c>
      <c r="D3406">
        <v>1.1337285900000001E-2</v>
      </c>
      <c r="E3406">
        <v>1.1177545400000001E-2</v>
      </c>
      <c r="F3406">
        <v>34</v>
      </c>
    </row>
    <row r="3407" spans="1:6" x14ac:dyDescent="0.25">
      <c r="A3407">
        <v>1617763593566</v>
      </c>
      <c r="B3407">
        <v>4040</v>
      </c>
      <c r="C3407">
        <v>1.0263653500000001E-2</v>
      </c>
      <c r="D3407">
        <v>1.09508643E-2</v>
      </c>
      <c r="E3407">
        <v>1.15120616E-2</v>
      </c>
      <c r="F3407">
        <v>34</v>
      </c>
    </row>
    <row r="3408" spans="1:6" x14ac:dyDescent="0.25">
      <c r="A3408">
        <v>1617763594568</v>
      </c>
      <c r="B3408">
        <v>4040</v>
      </c>
      <c r="C3408">
        <v>1.03862248E-2</v>
      </c>
      <c r="D3408">
        <v>1.1177751200000001E-2</v>
      </c>
      <c r="E3408">
        <v>1.12966131E-2</v>
      </c>
      <c r="F3408">
        <v>34</v>
      </c>
    </row>
    <row r="3409" spans="1:6" x14ac:dyDescent="0.25">
      <c r="A3409">
        <v>1617763595578</v>
      </c>
      <c r="B3409">
        <v>4040</v>
      </c>
      <c r="C3409">
        <v>1.05698388E-2</v>
      </c>
      <c r="D3409">
        <v>1.10599007E-2</v>
      </c>
      <c r="E3409">
        <v>1.17108822E-2</v>
      </c>
      <c r="F3409">
        <v>34</v>
      </c>
    </row>
    <row r="3410" spans="1:6" x14ac:dyDescent="0.25">
      <c r="A3410">
        <v>1617763596584</v>
      </c>
      <c r="B3410">
        <v>4040</v>
      </c>
      <c r="C3410">
        <v>3.88485566E-2</v>
      </c>
      <c r="D3410">
        <v>2.5632564E-2</v>
      </c>
      <c r="E3410">
        <v>2.9385415799999998E-2</v>
      </c>
      <c r="F3410">
        <v>34</v>
      </c>
    </row>
    <row r="3411" spans="1:6" x14ac:dyDescent="0.25">
      <c r="A3411">
        <v>1617763597596</v>
      </c>
      <c r="B3411">
        <v>4040</v>
      </c>
      <c r="C3411">
        <v>4.4975694300000001E-2</v>
      </c>
      <c r="D3411">
        <v>5.3312543800000001E-2</v>
      </c>
      <c r="E3411">
        <v>4.8395153099999998E-2</v>
      </c>
      <c r="F3411">
        <v>34.025886535600002</v>
      </c>
    </row>
    <row r="3412" spans="1:6" x14ac:dyDescent="0.25">
      <c r="A3412">
        <v>1617763598601</v>
      </c>
      <c r="B3412">
        <v>4040</v>
      </c>
      <c r="C3412">
        <v>1.03248032E-2</v>
      </c>
      <c r="D3412">
        <v>1.0940593700000001E-2</v>
      </c>
      <c r="E3412">
        <v>1.17976321E-2</v>
      </c>
      <c r="F3412">
        <v>34.004440307599999</v>
      </c>
    </row>
    <row r="3413" spans="1:6" x14ac:dyDescent="0.25">
      <c r="A3413">
        <v>1617763599608</v>
      </c>
      <c r="B3413">
        <v>4040</v>
      </c>
      <c r="C3413">
        <v>1.01409797E-2</v>
      </c>
      <c r="D3413">
        <v>1.11334398E-2</v>
      </c>
      <c r="E3413">
        <v>1.1964610800000001E-2</v>
      </c>
      <c r="F3413">
        <v>34.000759124799998</v>
      </c>
    </row>
    <row r="3414" spans="1:6" x14ac:dyDescent="0.25">
      <c r="A3414">
        <v>1617763600614</v>
      </c>
      <c r="B3414">
        <v>4040</v>
      </c>
      <c r="C3414">
        <v>1.02635305E-2</v>
      </c>
      <c r="D3414">
        <v>1.14867007E-2</v>
      </c>
      <c r="E3414">
        <v>1.2544860099999999E-2</v>
      </c>
      <c r="F3414">
        <v>34.000129699699997</v>
      </c>
    </row>
    <row r="3415" spans="1:6" x14ac:dyDescent="0.25">
      <c r="A3415">
        <v>1617763601625</v>
      </c>
      <c r="B3415">
        <v>4040</v>
      </c>
      <c r="C3415">
        <v>1.00797154E-2</v>
      </c>
      <c r="D3415">
        <v>1.10808685E-2</v>
      </c>
      <c r="E3415">
        <v>1.1575621600000001E-2</v>
      </c>
      <c r="F3415">
        <v>34.000019073499999</v>
      </c>
    </row>
    <row r="3416" spans="1:6" x14ac:dyDescent="0.25">
      <c r="A3416">
        <v>1617763602626</v>
      </c>
      <c r="B3416">
        <v>4040</v>
      </c>
      <c r="C3416">
        <v>2.9534226300000001E-2</v>
      </c>
      <c r="D3416">
        <v>4.7343608000000002E-2</v>
      </c>
      <c r="E3416">
        <v>5.7774618299999997E-2</v>
      </c>
      <c r="F3416">
        <v>34</v>
      </c>
    </row>
    <row r="3417" spans="1:6" x14ac:dyDescent="0.25">
      <c r="A3417">
        <v>1617763603627</v>
      </c>
      <c r="B3417">
        <v>4040</v>
      </c>
      <c r="C3417">
        <v>4.64460701E-2</v>
      </c>
      <c r="D3417">
        <v>2.9197366900000001E-2</v>
      </c>
      <c r="E3417">
        <v>3.5758245700000003E-2</v>
      </c>
      <c r="F3417">
        <v>34</v>
      </c>
    </row>
    <row r="3418" spans="1:6" x14ac:dyDescent="0.25">
      <c r="A3418">
        <v>1617763604627</v>
      </c>
      <c r="B3418">
        <v>4040</v>
      </c>
      <c r="C3418">
        <v>1.06312269E-2</v>
      </c>
      <c r="D3418">
        <v>1.11955805E-2</v>
      </c>
      <c r="E3418">
        <v>1.23314168E-2</v>
      </c>
      <c r="F3418">
        <v>34</v>
      </c>
    </row>
    <row r="3419" spans="1:6" x14ac:dyDescent="0.25">
      <c r="A3419">
        <v>1617763605628</v>
      </c>
      <c r="B3419">
        <v>4040</v>
      </c>
      <c r="C3419">
        <v>1.05698761E-2</v>
      </c>
      <c r="D3419">
        <v>1.13210762E-2</v>
      </c>
      <c r="E3419">
        <v>1.14617534E-2</v>
      </c>
      <c r="F3419">
        <v>34</v>
      </c>
    </row>
    <row r="3420" spans="1:6" x14ac:dyDescent="0.25">
      <c r="A3420">
        <v>1617763606633</v>
      </c>
      <c r="B3420">
        <v>4040</v>
      </c>
      <c r="C3420">
        <v>1.0753689300000001E-2</v>
      </c>
      <c r="D3420">
        <v>1.1536214499999999E-2</v>
      </c>
      <c r="E3420">
        <v>1.1835393499999999E-2</v>
      </c>
      <c r="F3420">
        <v>34</v>
      </c>
    </row>
    <row r="3421" spans="1:6" x14ac:dyDescent="0.25">
      <c r="A3421">
        <v>1617763607639</v>
      </c>
      <c r="B3421">
        <v>4040</v>
      </c>
      <c r="C3421">
        <v>1.0569877E-2</v>
      </c>
      <c r="D3421">
        <v>1.1385735100000001E-2</v>
      </c>
      <c r="E3421">
        <v>1.1502606800000001E-2</v>
      </c>
      <c r="F3421">
        <v>34.044189453100003</v>
      </c>
    </row>
    <row r="3422" spans="1:6" x14ac:dyDescent="0.25">
      <c r="A3422">
        <v>1617763608646</v>
      </c>
      <c r="B3422">
        <v>4040</v>
      </c>
      <c r="C3422">
        <v>1.80147495E-2</v>
      </c>
      <c r="D3422">
        <v>1.6684237899999999E-2</v>
      </c>
      <c r="E3422">
        <v>1.6893141E-2</v>
      </c>
      <c r="F3422">
        <v>33.989273071299998</v>
      </c>
    </row>
    <row r="3423" spans="1:6" x14ac:dyDescent="0.25">
      <c r="A3423">
        <v>1617763609646</v>
      </c>
      <c r="B3423">
        <v>2040</v>
      </c>
      <c r="C3423">
        <v>5.8456096800000003E-2</v>
      </c>
      <c r="D3423">
        <v>6.0864199000000001E-2</v>
      </c>
      <c r="E3423">
        <v>5.8843474799999997E-2</v>
      </c>
      <c r="F3423">
        <v>33.998157501199998</v>
      </c>
    </row>
    <row r="3424" spans="1:6" x14ac:dyDescent="0.25">
      <c r="A3424">
        <v>1617763610647</v>
      </c>
      <c r="B3424">
        <v>2040</v>
      </c>
      <c r="C3424">
        <v>1.0202340799999999E-2</v>
      </c>
      <c r="D3424">
        <v>1.0996242099999999E-2</v>
      </c>
      <c r="E3424">
        <v>1.20008085E-2</v>
      </c>
      <c r="F3424">
        <v>34.044952392600003</v>
      </c>
    </row>
    <row r="3425" spans="1:6" x14ac:dyDescent="0.25">
      <c r="A3425">
        <v>1617763611648</v>
      </c>
      <c r="B3425">
        <v>2040</v>
      </c>
      <c r="C3425">
        <v>1.0141073699999999E-2</v>
      </c>
      <c r="D3425">
        <v>1.12461951E-2</v>
      </c>
      <c r="E3425">
        <v>1.2552202700000001E-2</v>
      </c>
      <c r="F3425">
        <v>34.004386901899998</v>
      </c>
    </row>
    <row r="3426" spans="1:6" x14ac:dyDescent="0.25">
      <c r="A3426">
        <v>1617763612656</v>
      </c>
      <c r="B3426">
        <v>2040</v>
      </c>
      <c r="C3426">
        <v>1.00184595E-2</v>
      </c>
      <c r="D3426">
        <v>1.1458113799999999E-2</v>
      </c>
      <c r="E3426">
        <v>1.1911917500000001E-2</v>
      </c>
      <c r="F3426">
        <v>33.998180389399998</v>
      </c>
    </row>
    <row r="3427" spans="1:6" x14ac:dyDescent="0.25">
      <c r="A3427">
        <v>1617763613665</v>
      </c>
      <c r="B3427">
        <v>2040</v>
      </c>
      <c r="C3427">
        <v>1.0508682599999999E-2</v>
      </c>
      <c r="D3427">
        <v>1.153359E-2</v>
      </c>
      <c r="E3427">
        <v>1.29246777E-2</v>
      </c>
      <c r="F3427">
        <v>33.999687194800003</v>
      </c>
    </row>
    <row r="3428" spans="1:6" x14ac:dyDescent="0.25">
      <c r="A3428">
        <v>1617763614670</v>
      </c>
      <c r="B3428">
        <v>2040</v>
      </c>
      <c r="C3428">
        <v>1.11213578E-2</v>
      </c>
      <c r="D3428">
        <v>1.39523987E-2</v>
      </c>
      <c r="E3428">
        <v>1.22456318E-2</v>
      </c>
      <c r="F3428">
        <v>34.044136047400002</v>
      </c>
    </row>
    <row r="3429" spans="1:6" x14ac:dyDescent="0.25">
      <c r="A3429">
        <v>1617763615677</v>
      </c>
      <c r="B3429">
        <v>2040</v>
      </c>
      <c r="C3429">
        <v>5.1838003100000002E-2</v>
      </c>
      <c r="D3429">
        <v>5.1623515799999999E-2</v>
      </c>
      <c r="E3429">
        <v>6.6427104200000003E-2</v>
      </c>
      <c r="F3429">
        <v>33.989265441900002</v>
      </c>
    </row>
    <row r="3430" spans="1:6" x14ac:dyDescent="0.25">
      <c r="A3430">
        <v>1617763616683</v>
      </c>
      <c r="B3430">
        <v>4040</v>
      </c>
      <c r="C3430">
        <v>1.13664623E-2</v>
      </c>
      <c r="D3430">
        <v>1.1300006899999999E-2</v>
      </c>
      <c r="E3430">
        <v>1.2010334100000001E-2</v>
      </c>
      <c r="F3430">
        <v>33.998153686499997</v>
      </c>
    </row>
    <row r="3431" spans="1:6" x14ac:dyDescent="0.25">
      <c r="A3431">
        <v>1617763617682</v>
      </c>
      <c r="B3431">
        <v>4040</v>
      </c>
      <c r="C3431">
        <v>1.06924549E-2</v>
      </c>
      <c r="D3431">
        <v>1.1703168999999999E-2</v>
      </c>
      <c r="E3431">
        <v>1.1882469999999999E-2</v>
      </c>
      <c r="F3431">
        <v>33.999679565400001</v>
      </c>
    </row>
    <row r="3432" spans="1:6" x14ac:dyDescent="0.25">
      <c r="A3432">
        <v>1617763618691</v>
      </c>
      <c r="B3432">
        <v>4040</v>
      </c>
      <c r="C3432">
        <v>1.05086807E-2</v>
      </c>
      <c r="D3432">
        <v>1.1257653100000001E-2</v>
      </c>
      <c r="E3432">
        <v>1.18911304E-2</v>
      </c>
      <c r="F3432">
        <v>33.999942779500003</v>
      </c>
    </row>
    <row r="3433" spans="1:6" x14ac:dyDescent="0.25">
      <c r="A3433">
        <v>1617763619692</v>
      </c>
      <c r="B3433">
        <v>4040</v>
      </c>
      <c r="C3433">
        <v>1.0386072999999999E-2</v>
      </c>
      <c r="D3433">
        <v>1.08391549E-2</v>
      </c>
      <c r="E3433">
        <v>1.1609626899999999E-2</v>
      </c>
      <c r="F3433">
        <v>33.999988555900003</v>
      </c>
    </row>
    <row r="3434" spans="1:6" x14ac:dyDescent="0.25">
      <c r="A3434">
        <v>1617763620700</v>
      </c>
      <c r="B3434">
        <v>4040</v>
      </c>
      <c r="C3434">
        <v>1.0141086800000001E-2</v>
      </c>
      <c r="D3434">
        <v>1.13362744E-2</v>
      </c>
      <c r="E3434">
        <v>1.1759621099999999E-2</v>
      </c>
      <c r="F3434">
        <v>33.999996185299999</v>
      </c>
    </row>
    <row r="3435" spans="1:6" x14ac:dyDescent="0.25">
      <c r="A3435">
        <v>1617763621700</v>
      </c>
      <c r="B3435">
        <v>4040</v>
      </c>
      <c r="C3435">
        <v>5.6985486299999999E-2</v>
      </c>
      <c r="D3435">
        <v>6.0044862300000001E-2</v>
      </c>
      <c r="E3435">
        <v>5.8601338400000001E-2</v>
      </c>
      <c r="F3435">
        <v>34</v>
      </c>
    </row>
    <row r="3436" spans="1:6" x14ac:dyDescent="0.25">
      <c r="A3436">
        <v>1617763622709</v>
      </c>
      <c r="B3436">
        <v>4040</v>
      </c>
      <c r="C3436">
        <v>1.1917893800000001E-2</v>
      </c>
      <c r="D3436">
        <v>1.34173213E-2</v>
      </c>
      <c r="E3436">
        <v>1.3937478E-2</v>
      </c>
      <c r="F3436">
        <v>33.999996185299999</v>
      </c>
    </row>
    <row r="3437" spans="1:6" x14ac:dyDescent="0.25">
      <c r="A3437">
        <v>1617763623710</v>
      </c>
      <c r="B3437">
        <v>4040</v>
      </c>
      <c r="C3437">
        <v>1.0324896300000001E-2</v>
      </c>
      <c r="D3437">
        <v>1.1178275600000001E-2</v>
      </c>
      <c r="E3437">
        <v>1.1959152299999999E-2</v>
      </c>
      <c r="F3437">
        <v>34.044189453100003</v>
      </c>
    </row>
    <row r="3438" spans="1:6" x14ac:dyDescent="0.25">
      <c r="A3438">
        <v>1617763624711</v>
      </c>
      <c r="B3438">
        <v>4040</v>
      </c>
      <c r="C3438">
        <v>1.0018585199999999E-2</v>
      </c>
      <c r="D3438">
        <v>1.10665048E-2</v>
      </c>
      <c r="E3438">
        <v>1.2186413599999999E-2</v>
      </c>
      <c r="F3438">
        <v>33.989273071299998</v>
      </c>
    </row>
    <row r="3439" spans="1:6" x14ac:dyDescent="0.25">
      <c r="A3439">
        <v>1617763625721</v>
      </c>
      <c r="B3439">
        <v>4040</v>
      </c>
      <c r="C3439">
        <v>1.00184483E-2</v>
      </c>
      <c r="D3439">
        <v>1.10517098E-2</v>
      </c>
      <c r="E3439">
        <v>1.19408211E-2</v>
      </c>
      <c r="F3439">
        <v>34.000759124799998</v>
      </c>
    </row>
    <row r="3440" spans="1:6" x14ac:dyDescent="0.25">
      <c r="A3440">
        <v>1617763626726</v>
      </c>
      <c r="B3440">
        <v>4040</v>
      </c>
      <c r="C3440">
        <v>1.01410411E-2</v>
      </c>
      <c r="D3440">
        <v>1.1200098299999999E-2</v>
      </c>
      <c r="E3440">
        <v>1.2118305100000001E-2</v>
      </c>
      <c r="F3440">
        <v>34.000129699699997</v>
      </c>
    </row>
    <row r="3441" spans="1:6" x14ac:dyDescent="0.25">
      <c r="A3441">
        <v>1617763627734</v>
      </c>
      <c r="B3441">
        <v>4040</v>
      </c>
      <c r="C3441">
        <v>5.06127216E-2</v>
      </c>
      <c r="D3441">
        <v>5.8279365299999997E-2</v>
      </c>
      <c r="E3441">
        <v>7.2054043400000004E-2</v>
      </c>
      <c r="F3441">
        <v>34.044212341300003</v>
      </c>
    </row>
    <row r="3442" spans="1:6" x14ac:dyDescent="0.25">
      <c r="A3442">
        <v>1617763628742</v>
      </c>
      <c r="B3442">
        <v>4040</v>
      </c>
      <c r="C3442">
        <v>1.6298789500000001E-2</v>
      </c>
      <c r="D3442">
        <v>1.58420056E-2</v>
      </c>
      <c r="E3442">
        <v>1.71950981E-2</v>
      </c>
      <c r="F3442">
        <v>33.9892807007</v>
      </c>
    </row>
    <row r="3443" spans="1:6" x14ac:dyDescent="0.25">
      <c r="A3443">
        <v>1617763629745</v>
      </c>
      <c r="B3443">
        <v>4040</v>
      </c>
      <c r="C3443">
        <v>1.0569944E-2</v>
      </c>
      <c r="D3443">
        <v>1.13674616E-2</v>
      </c>
      <c r="E3443">
        <v>1.16878003E-2</v>
      </c>
      <c r="F3443">
        <v>34.024047851600002</v>
      </c>
    </row>
    <row r="3444" spans="1:6" x14ac:dyDescent="0.25">
      <c r="A3444">
        <v>1617763630756</v>
      </c>
      <c r="B3444">
        <v>4040</v>
      </c>
      <c r="C3444">
        <v>1.03860041E-2</v>
      </c>
      <c r="D3444">
        <v>1.1095859099999999E-2</v>
      </c>
      <c r="E3444">
        <v>1.1398206500000001E-2</v>
      </c>
      <c r="F3444">
        <v>34.048316955600001</v>
      </c>
    </row>
    <row r="3445" spans="1:6" x14ac:dyDescent="0.25">
      <c r="A3445">
        <v>1617763631757</v>
      </c>
      <c r="B3445">
        <v>4040</v>
      </c>
      <c r="C3445">
        <v>1.03248032E-2</v>
      </c>
      <c r="D3445">
        <v>1.11129908E-2</v>
      </c>
      <c r="E3445">
        <v>1.13951005E-2</v>
      </c>
      <c r="F3445">
        <v>33.989982605000002</v>
      </c>
    </row>
    <row r="3446" spans="1:6" x14ac:dyDescent="0.25">
      <c r="A3446">
        <v>1617763632759</v>
      </c>
      <c r="B3446">
        <v>4040</v>
      </c>
      <c r="C3446">
        <v>1.0447440699999999E-2</v>
      </c>
      <c r="D3446">
        <v>1.1286386299999999E-2</v>
      </c>
      <c r="E3446">
        <v>1.1350763E-2</v>
      </c>
      <c r="F3446">
        <v>33.998279571499999</v>
      </c>
    </row>
    <row r="3447" spans="1:6" x14ac:dyDescent="0.25">
      <c r="A3447">
        <v>1617763633770</v>
      </c>
      <c r="B3447">
        <v>4040</v>
      </c>
      <c r="C3447">
        <v>4.1299097200000003E-2</v>
      </c>
      <c r="D3447">
        <v>2.79701576E-2</v>
      </c>
      <c r="E3447">
        <v>3.2310187800000001E-2</v>
      </c>
      <c r="F3447">
        <v>33.999702453600001</v>
      </c>
    </row>
    <row r="3448" spans="1:6" x14ac:dyDescent="0.25">
      <c r="A3448">
        <v>1617763634775</v>
      </c>
      <c r="B3448">
        <v>4040</v>
      </c>
      <c r="C3448">
        <v>4.4240184100000003E-2</v>
      </c>
      <c r="D3448">
        <v>5.6284166900000002E-2</v>
      </c>
      <c r="E3448">
        <v>5.3298685700000001E-2</v>
      </c>
      <c r="F3448">
        <v>33.999946594199997</v>
      </c>
    </row>
    <row r="3449" spans="1:6" x14ac:dyDescent="0.25">
      <c r="A3449">
        <v>1617763635784</v>
      </c>
      <c r="B3449">
        <v>4040</v>
      </c>
      <c r="C3449">
        <v>1.0508541E-2</v>
      </c>
      <c r="D3449">
        <v>1.09020704E-2</v>
      </c>
      <c r="E3449">
        <v>1.2301865E-2</v>
      </c>
      <c r="F3449">
        <v>33.999988555900003</v>
      </c>
    </row>
    <row r="3450" spans="1:6" x14ac:dyDescent="0.25">
      <c r="A3450">
        <v>1617763636791</v>
      </c>
      <c r="B3450">
        <v>4040</v>
      </c>
      <c r="C3450">
        <v>1.0141120300000001E-2</v>
      </c>
      <c r="D3450">
        <v>1.1288272199999999E-2</v>
      </c>
      <c r="E3450">
        <v>1.22188618E-2</v>
      </c>
      <c r="F3450">
        <v>33.999996185299999</v>
      </c>
    </row>
    <row r="3451" spans="1:6" x14ac:dyDescent="0.25">
      <c r="A3451">
        <v>1617763637792</v>
      </c>
      <c r="B3451">
        <v>4040</v>
      </c>
      <c r="C3451">
        <v>1.0141088600000001E-2</v>
      </c>
      <c r="D3451">
        <v>1.1007999100000001E-2</v>
      </c>
      <c r="E3451">
        <v>1.1976297E-2</v>
      </c>
      <c r="F3451">
        <v>34.025886535600002</v>
      </c>
    </row>
    <row r="3452" spans="1:6" x14ac:dyDescent="0.25">
      <c r="A3452">
        <v>1617763638793</v>
      </c>
      <c r="B3452">
        <v>4040</v>
      </c>
      <c r="C3452">
        <v>1.0018501399999999E-2</v>
      </c>
      <c r="D3452">
        <v>1.10741928E-2</v>
      </c>
      <c r="E3452">
        <v>1.2317143399999999E-2</v>
      </c>
      <c r="F3452">
        <v>34.030326843300003</v>
      </c>
    </row>
    <row r="3453" spans="1:6" x14ac:dyDescent="0.25">
      <c r="A3453">
        <v>1617763639804</v>
      </c>
      <c r="B3453">
        <v>4040</v>
      </c>
      <c r="C3453">
        <v>3.9093270899999998E-2</v>
      </c>
      <c r="D3453">
        <v>4.6065878099999999E-2</v>
      </c>
      <c r="E3453">
        <v>6.0712028299999998E-2</v>
      </c>
      <c r="F3453">
        <v>34.005203247099999</v>
      </c>
    </row>
    <row r="3454" spans="1:6" x14ac:dyDescent="0.25">
      <c r="A3454">
        <v>1617763640811</v>
      </c>
      <c r="B3454">
        <v>4040</v>
      </c>
      <c r="C3454">
        <v>3.9338629700000002E-2</v>
      </c>
      <c r="D3454">
        <v>2.5350708499999999E-2</v>
      </c>
      <c r="E3454">
        <v>2.97659971E-2</v>
      </c>
      <c r="F3454">
        <v>34.000892639200003</v>
      </c>
    </row>
    <row r="3455" spans="1:6" x14ac:dyDescent="0.25">
      <c r="A3455">
        <v>1617763641811</v>
      </c>
      <c r="B3455">
        <v>4040</v>
      </c>
      <c r="C3455">
        <v>1.0508720799999999E-2</v>
      </c>
      <c r="D3455">
        <v>1.15303006E-2</v>
      </c>
      <c r="E3455">
        <v>1.28607033E-2</v>
      </c>
      <c r="F3455">
        <v>34.026039123499999</v>
      </c>
    </row>
    <row r="3456" spans="1:6" x14ac:dyDescent="0.25">
      <c r="A3456">
        <v>1617763642812</v>
      </c>
      <c r="B3456">
        <v>4040</v>
      </c>
      <c r="C3456">
        <v>1.0753760100000001E-2</v>
      </c>
      <c r="D3456">
        <v>1.09142875E-2</v>
      </c>
      <c r="E3456">
        <v>1.1528963200000001E-2</v>
      </c>
      <c r="F3456">
        <v>34.0044631958</v>
      </c>
    </row>
    <row r="3457" spans="1:6" x14ac:dyDescent="0.25">
      <c r="A3457">
        <v>1617763643819</v>
      </c>
      <c r="B3457">
        <v>4040</v>
      </c>
      <c r="C3457">
        <v>1.06311264E-2</v>
      </c>
      <c r="D3457">
        <v>1.13350078E-2</v>
      </c>
      <c r="E3457">
        <v>1.24965562E-2</v>
      </c>
      <c r="F3457">
        <v>34.0007629395</v>
      </c>
    </row>
    <row r="3458" spans="1:6" x14ac:dyDescent="0.25">
      <c r="A3458">
        <v>1617763644825</v>
      </c>
      <c r="B3458">
        <v>4040</v>
      </c>
      <c r="C3458">
        <v>1.06310947E-2</v>
      </c>
      <c r="D3458">
        <v>1.11286901E-2</v>
      </c>
      <c r="E3458">
        <v>1.18119586E-2</v>
      </c>
      <c r="F3458">
        <v>34.044322967500001</v>
      </c>
    </row>
    <row r="3459" spans="1:6" x14ac:dyDescent="0.25">
      <c r="A3459">
        <v>1617763645827</v>
      </c>
      <c r="B3459">
        <v>4040</v>
      </c>
      <c r="C3459">
        <v>2.2181332099999999E-2</v>
      </c>
      <c r="D3459">
        <v>1.83805898E-2</v>
      </c>
      <c r="E3459">
        <v>2.1212417599999998E-2</v>
      </c>
      <c r="F3459">
        <v>33.989295959499998</v>
      </c>
    </row>
    <row r="3460" spans="1:6" x14ac:dyDescent="0.25">
      <c r="A3460">
        <v>1617763646828</v>
      </c>
      <c r="B3460">
        <v>4040</v>
      </c>
      <c r="C3460">
        <v>5.3799249200000003E-2</v>
      </c>
      <c r="D3460">
        <v>5.7798702299999997E-2</v>
      </c>
      <c r="E3460">
        <v>5.8849453900000001E-2</v>
      </c>
      <c r="F3460">
        <v>33.998161315899999</v>
      </c>
    </row>
    <row r="3461" spans="1:6" x14ac:dyDescent="0.25">
      <c r="A3461">
        <v>1617763647839</v>
      </c>
      <c r="B3461">
        <v>4040</v>
      </c>
      <c r="C3461">
        <v>1.0386169000000001E-2</v>
      </c>
      <c r="D3461">
        <v>1.1270342399999999E-2</v>
      </c>
      <c r="E3461">
        <v>1.2260553400000001E-2</v>
      </c>
      <c r="F3461">
        <v>33.999683380100002</v>
      </c>
    </row>
    <row r="3462" spans="1:6" x14ac:dyDescent="0.25">
      <c r="A3462">
        <v>1617763648839</v>
      </c>
      <c r="B3462">
        <v>4040</v>
      </c>
      <c r="C3462">
        <v>1.0018462299999999E-2</v>
      </c>
      <c r="D3462">
        <v>1.0798244699999999E-2</v>
      </c>
      <c r="E3462">
        <v>1.16339177E-2</v>
      </c>
      <c r="F3462">
        <v>33.999942779500003</v>
      </c>
    </row>
    <row r="3463" spans="1:6" x14ac:dyDescent="0.25">
      <c r="A3463">
        <v>1617763649839</v>
      </c>
      <c r="B3463">
        <v>4040</v>
      </c>
      <c r="C3463">
        <v>1.03248721E-2</v>
      </c>
      <c r="D3463">
        <v>1.1063809500000001E-2</v>
      </c>
      <c r="E3463">
        <v>1.1764788999999999E-2</v>
      </c>
      <c r="F3463">
        <v>33.999988555900003</v>
      </c>
    </row>
    <row r="3464" spans="1:6" x14ac:dyDescent="0.25">
      <c r="A3464">
        <v>1617763650847</v>
      </c>
      <c r="B3464">
        <v>4040</v>
      </c>
      <c r="C3464">
        <v>1.01409471E-2</v>
      </c>
      <c r="D3464">
        <v>1.10387504E-2</v>
      </c>
      <c r="E3464">
        <v>1.24290623E-2</v>
      </c>
      <c r="F3464">
        <v>33.999996185299999</v>
      </c>
    </row>
    <row r="3465" spans="1:6" x14ac:dyDescent="0.25">
      <c r="A3465">
        <v>1617763651847</v>
      </c>
      <c r="B3465">
        <v>4040</v>
      </c>
      <c r="C3465">
        <v>1.4001192500000001E-2</v>
      </c>
      <c r="D3465">
        <v>1.57122016E-2</v>
      </c>
      <c r="E3465">
        <v>1.3986346300000001E-2</v>
      </c>
      <c r="F3465">
        <v>33.999996185299999</v>
      </c>
    </row>
    <row r="3466" spans="1:6" x14ac:dyDescent="0.25">
      <c r="A3466">
        <v>1617763652854</v>
      </c>
      <c r="B3466">
        <v>2040</v>
      </c>
      <c r="C3466">
        <v>5.5270060900000001E-2</v>
      </c>
      <c r="D3466">
        <v>5.6522171900000001E-2</v>
      </c>
      <c r="E3466">
        <v>7.03762993E-2</v>
      </c>
      <c r="F3466">
        <v>33.999996185299999</v>
      </c>
    </row>
    <row r="3467" spans="1:6" x14ac:dyDescent="0.25">
      <c r="A3467">
        <v>1617763653855</v>
      </c>
      <c r="B3467">
        <v>2040</v>
      </c>
      <c r="C3467">
        <v>1.0631158E-2</v>
      </c>
      <c r="D3467">
        <v>1.1397384999999999E-2</v>
      </c>
      <c r="E3467">
        <v>1.2316426300000001E-2</v>
      </c>
      <c r="F3467">
        <v>33.999996185299999</v>
      </c>
    </row>
    <row r="3468" spans="1:6" x14ac:dyDescent="0.25">
      <c r="A3468">
        <v>1617763654861</v>
      </c>
      <c r="B3468">
        <v>2040</v>
      </c>
      <c r="C3468">
        <v>1.0447366200000001E-2</v>
      </c>
      <c r="D3468">
        <v>1.1264454599999999E-2</v>
      </c>
      <c r="E3468">
        <v>1.14267096E-2</v>
      </c>
      <c r="F3468">
        <v>33.999996185299999</v>
      </c>
    </row>
    <row r="3469" spans="1:6" x14ac:dyDescent="0.25">
      <c r="A3469">
        <v>1617763655862</v>
      </c>
      <c r="B3469">
        <v>2040</v>
      </c>
      <c r="C3469">
        <v>1.05085652E-2</v>
      </c>
      <c r="D3469">
        <v>1.14837475E-2</v>
      </c>
      <c r="E3469">
        <v>1.1644179899999999E-2</v>
      </c>
      <c r="F3469">
        <v>33.999996185299999</v>
      </c>
    </row>
    <row r="3470" spans="1:6" x14ac:dyDescent="0.25">
      <c r="A3470">
        <v>1617763656862</v>
      </c>
      <c r="B3470">
        <v>2040</v>
      </c>
      <c r="C3470">
        <v>1.06924167E-2</v>
      </c>
      <c r="D3470">
        <v>1.11624077E-2</v>
      </c>
      <c r="E3470">
        <v>1.16706621E-2</v>
      </c>
      <c r="F3470">
        <v>33.999996185299999</v>
      </c>
    </row>
    <row r="3471" spans="1:6" x14ac:dyDescent="0.25">
      <c r="A3471">
        <v>1617763657868</v>
      </c>
      <c r="B3471">
        <v>2040</v>
      </c>
      <c r="C3471">
        <v>1.0815000199999999E-2</v>
      </c>
      <c r="D3471">
        <v>1.1684387900000001E-2</v>
      </c>
      <c r="E3471">
        <v>1.1895942499999999E-2</v>
      </c>
      <c r="F3471">
        <v>33.999996185299999</v>
      </c>
    </row>
    <row r="3472" spans="1:6" x14ac:dyDescent="0.25">
      <c r="A3472">
        <v>1617763658870</v>
      </c>
      <c r="B3472">
        <v>2040</v>
      </c>
      <c r="C3472">
        <v>5.3554084199999998E-2</v>
      </c>
      <c r="D3472">
        <v>5.7360250500000001E-2</v>
      </c>
      <c r="E3472">
        <v>5.6855674799999999E-2</v>
      </c>
      <c r="F3472">
        <v>33.999996185299999</v>
      </c>
    </row>
    <row r="3473" spans="1:6" x14ac:dyDescent="0.25">
      <c r="A3473">
        <v>1617763659879</v>
      </c>
      <c r="B3473">
        <v>4040</v>
      </c>
      <c r="C3473">
        <v>1.0692439E-2</v>
      </c>
      <c r="D3473">
        <v>1.1465519699999999E-2</v>
      </c>
      <c r="E3473">
        <v>1.23972371E-2</v>
      </c>
      <c r="F3473">
        <v>34.044189453100003</v>
      </c>
    </row>
    <row r="3474" spans="1:6" x14ac:dyDescent="0.25">
      <c r="A3474">
        <v>1617763660879</v>
      </c>
      <c r="B3474">
        <v>4040</v>
      </c>
      <c r="C3474">
        <v>1.0324934500000001E-2</v>
      </c>
      <c r="D3474">
        <v>1.11439889E-2</v>
      </c>
      <c r="E3474">
        <v>1.19454209E-2</v>
      </c>
      <c r="F3474">
        <v>33.989273071299998</v>
      </c>
    </row>
    <row r="3475" spans="1:6" x14ac:dyDescent="0.25">
      <c r="A3475">
        <v>1617763661885</v>
      </c>
      <c r="B3475">
        <v>4040</v>
      </c>
      <c r="C3475">
        <v>1.00798542E-2</v>
      </c>
      <c r="D3475">
        <v>1.09896921E-2</v>
      </c>
      <c r="E3475">
        <v>1.1892064500000001E-2</v>
      </c>
      <c r="F3475">
        <v>34.024044036900001</v>
      </c>
    </row>
    <row r="3476" spans="1:6" x14ac:dyDescent="0.25">
      <c r="A3476">
        <v>1617763662893</v>
      </c>
      <c r="B3476">
        <v>4040</v>
      </c>
      <c r="C3476">
        <v>1.02022421E-2</v>
      </c>
      <c r="D3476">
        <v>1.1276960399999999E-2</v>
      </c>
      <c r="E3476">
        <v>1.21476287E-2</v>
      </c>
      <c r="F3476">
        <v>34.004123687700002</v>
      </c>
    </row>
    <row r="3477" spans="1:6" x14ac:dyDescent="0.25">
      <c r="A3477">
        <v>1617763663895</v>
      </c>
      <c r="B3477">
        <v>4040</v>
      </c>
      <c r="C3477">
        <v>1.0018578699999999E-2</v>
      </c>
      <c r="D3477">
        <v>1.1436362800000001E-2</v>
      </c>
      <c r="E3477">
        <v>1.23779541E-2</v>
      </c>
      <c r="F3477">
        <v>34.000705719000003</v>
      </c>
    </row>
    <row r="3478" spans="1:6" x14ac:dyDescent="0.25">
      <c r="A3478">
        <v>1617763664903</v>
      </c>
      <c r="B3478">
        <v>4040</v>
      </c>
      <c r="C3478">
        <v>5.4044544700000002E-2</v>
      </c>
      <c r="D3478">
        <v>5.0713229899999997E-2</v>
      </c>
      <c r="E3478">
        <v>6.6053554400000006E-2</v>
      </c>
      <c r="F3478">
        <v>34.000122070300002</v>
      </c>
    </row>
    <row r="3479" spans="1:6" x14ac:dyDescent="0.25">
      <c r="A3479">
        <v>1617763665904</v>
      </c>
      <c r="B3479">
        <v>4040</v>
      </c>
      <c r="C3479">
        <v>1.5686212099999999E-2</v>
      </c>
      <c r="D3479">
        <v>1.3635203199999999E-2</v>
      </c>
      <c r="E3479">
        <v>1.4078098299999999E-2</v>
      </c>
      <c r="F3479">
        <v>34.000019073499999</v>
      </c>
    </row>
    <row r="3480" spans="1:6" x14ac:dyDescent="0.25">
      <c r="A3480">
        <v>1617763666906</v>
      </c>
      <c r="B3480">
        <v>4040</v>
      </c>
      <c r="C3480">
        <v>1.0631238100000001E-2</v>
      </c>
      <c r="D3480">
        <v>1.14094568E-2</v>
      </c>
      <c r="E3480">
        <v>1.21730287E-2</v>
      </c>
      <c r="F3480">
        <v>34</v>
      </c>
    </row>
    <row r="3481" spans="1:6" x14ac:dyDescent="0.25">
      <c r="A3481">
        <v>1617763667907</v>
      </c>
      <c r="B3481">
        <v>4040</v>
      </c>
      <c r="C3481">
        <v>1.06311468E-2</v>
      </c>
      <c r="D3481">
        <v>1.07962936E-2</v>
      </c>
      <c r="E3481">
        <v>1.1882162700000001E-2</v>
      </c>
      <c r="F3481">
        <v>34</v>
      </c>
    </row>
    <row r="3482" spans="1:6" x14ac:dyDescent="0.25">
      <c r="A3482">
        <v>1617763668916</v>
      </c>
      <c r="B3482">
        <v>4040</v>
      </c>
      <c r="C3482">
        <v>1.0324779900000001E-2</v>
      </c>
      <c r="D3482">
        <v>1.11338953E-2</v>
      </c>
      <c r="E3482">
        <v>1.12742335E-2</v>
      </c>
      <c r="F3482">
        <v>34</v>
      </c>
    </row>
    <row r="3483" spans="1:6" x14ac:dyDescent="0.25">
      <c r="A3483">
        <v>1617763669917</v>
      </c>
      <c r="B3483">
        <v>4040</v>
      </c>
      <c r="C3483">
        <v>1.0753682800000001E-2</v>
      </c>
      <c r="D3483">
        <v>1.1237092299999999E-2</v>
      </c>
      <c r="E3483">
        <v>1.1792467900000001E-2</v>
      </c>
      <c r="F3483">
        <v>34</v>
      </c>
    </row>
    <row r="3484" spans="1:6" x14ac:dyDescent="0.25">
      <c r="A3484">
        <v>1617763670921</v>
      </c>
      <c r="B3484">
        <v>4040</v>
      </c>
      <c r="C3484">
        <v>5.6250531200000002E-2</v>
      </c>
      <c r="D3484">
        <v>5.24255894E-2</v>
      </c>
      <c r="E3484">
        <v>5.1649097400000003E-2</v>
      </c>
      <c r="F3484">
        <v>34</v>
      </c>
    </row>
    <row r="3485" spans="1:6" x14ac:dyDescent="0.25">
      <c r="A3485">
        <v>1617763671921</v>
      </c>
      <c r="B3485">
        <v>4040</v>
      </c>
      <c r="C3485">
        <v>2.5489807100000001E-2</v>
      </c>
      <c r="D3485">
        <v>2.8942372599999999E-2</v>
      </c>
      <c r="E3485">
        <v>2.7917223099999999E-2</v>
      </c>
      <c r="F3485">
        <v>34</v>
      </c>
    </row>
    <row r="3486" spans="1:6" x14ac:dyDescent="0.25">
      <c r="A3486">
        <v>1617763672922</v>
      </c>
      <c r="B3486">
        <v>4040</v>
      </c>
      <c r="C3486">
        <v>1.0324835799999999E-2</v>
      </c>
      <c r="D3486">
        <v>1.1186071699999999E-2</v>
      </c>
      <c r="E3486">
        <v>1.23005966E-2</v>
      </c>
      <c r="F3486">
        <v>34</v>
      </c>
    </row>
    <row r="3487" spans="1:6" x14ac:dyDescent="0.25">
      <c r="A3487">
        <v>1617763673923</v>
      </c>
      <c r="B3487">
        <v>4040</v>
      </c>
      <c r="C3487">
        <v>1.02636497E-2</v>
      </c>
      <c r="D3487">
        <v>1.12166274E-2</v>
      </c>
      <c r="E3487">
        <v>1.3305963000000001E-2</v>
      </c>
      <c r="F3487">
        <v>34</v>
      </c>
    </row>
    <row r="3488" spans="1:6" x14ac:dyDescent="0.25">
      <c r="A3488">
        <v>1617763674934</v>
      </c>
      <c r="B3488">
        <v>4040</v>
      </c>
      <c r="C3488">
        <v>1.0202253200000001E-2</v>
      </c>
      <c r="D3488">
        <v>1.13278748E-2</v>
      </c>
      <c r="E3488">
        <v>1.2305673200000001E-2</v>
      </c>
      <c r="F3488">
        <v>34</v>
      </c>
    </row>
    <row r="3489" spans="1:6" x14ac:dyDescent="0.25">
      <c r="A3489">
        <v>1617763675945</v>
      </c>
      <c r="B3489">
        <v>4040</v>
      </c>
      <c r="C3489">
        <v>1.03247548E-2</v>
      </c>
      <c r="D3489">
        <v>1.07576801E-2</v>
      </c>
      <c r="E3489">
        <v>1.22381942E-2</v>
      </c>
      <c r="F3489">
        <v>34</v>
      </c>
    </row>
    <row r="3490" spans="1:6" x14ac:dyDescent="0.25">
      <c r="A3490">
        <v>1617763676946</v>
      </c>
      <c r="B3490">
        <v>4040</v>
      </c>
      <c r="C3490">
        <v>3.9583761199999998E-2</v>
      </c>
      <c r="D3490">
        <v>5.8767512399999999E-2</v>
      </c>
      <c r="E3490">
        <v>7.1702815599999997E-2</v>
      </c>
      <c r="F3490">
        <v>34</v>
      </c>
    </row>
    <row r="3491" spans="1:6" x14ac:dyDescent="0.25">
      <c r="A3491">
        <v>1617763677954</v>
      </c>
      <c r="B3491">
        <v>4040</v>
      </c>
      <c r="C3491">
        <v>3.63972262E-2</v>
      </c>
      <c r="D3491">
        <v>2.4597270399999999E-2</v>
      </c>
      <c r="E3491">
        <v>3.0157741200000001E-2</v>
      </c>
      <c r="F3491">
        <v>34</v>
      </c>
    </row>
    <row r="3492" spans="1:6" x14ac:dyDescent="0.25">
      <c r="A3492">
        <v>1617763678965</v>
      </c>
      <c r="B3492">
        <v>4040</v>
      </c>
      <c r="C3492">
        <v>1.03247389E-2</v>
      </c>
      <c r="D3492">
        <v>1.10216979E-2</v>
      </c>
      <c r="E3492">
        <v>1.12427203E-2</v>
      </c>
      <c r="F3492">
        <v>34</v>
      </c>
    </row>
    <row r="3493" spans="1:6" x14ac:dyDescent="0.25">
      <c r="A3493">
        <v>1617763679965</v>
      </c>
      <c r="B3493">
        <v>4040</v>
      </c>
      <c r="C3493">
        <v>1.05087394E-2</v>
      </c>
      <c r="D3493">
        <v>1.1166156300000001E-2</v>
      </c>
      <c r="E3493">
        <v>1.18363351E-2</v>
      </c>
      <c r="F3493">
        <v>34</v>
      </c>
    </row>
    <row r="3494" spans="1:6" x14ac:dyDescent="0.25">
      <c r="A3494">
        <v>1617763680972</v>
      </c>
      <c r="B3494">
        <v>4040</v>
      </c>
      <c r="C3494">
        <v>1.0692452999999999E-2</v>
      </c>
      <c r="D3494">
        <v>1.14502674E-2</v>
      </c>
      <c r="E3494">
        <v>1.1794783200000001E-2</v>
      </c>
      <c r="F3494">
        <v>34</v>
      </c>
    </row>
    <row r="3495" spans="1:6" x14ac:dyDescent="0.25">
      <c r="A3495">
        <v>1617763681974</v>
      </c>
      <c r="B3495">
        <v>4040</v>
      </c>
      <c r="C3495">
        <v>1.05087254E-2</v>
      </c>
      <c r="D3495">
        <v>1.1282403999999999E-2</v>
      </c>
      <c r="E3495">
        <v>1.20124528E-2</v>
      </c>
      <c r="F3495">
        <v>34</v>
      </c>
    </row>
    <row r="3496" spans="1:6" x14ac:dyDescent="0.25">
      <c r="A3496">
        <v>1617763682976</v>
      </c>
      <c r="B3496">
        <v>4040</v>
      </c>
      <c r="C3496">
        <v>2.69604679E-2</v>
      </c>
      <c r="D3496">
        <v>1.9538467699999999E-2</v>
      </c>
      <c r="E3496">
        <v>2.4102086200000001E-2</v>
      </c>
      <c r="F3496">
        <v>34</v>
      </c>
    </row>
    <row r="3497" spans="1:6" x14ac:dyDescent="0.25">
      <c r="A3497">
        <v>1617763683977</v>
      </c>
      <c r="B3497">
        <v>4040</v>
      </c>
      <c r="C3497">
        <v>5.6984931199999998E-2</v>
      </c>
      <c r="D3497">
        <v>6.1740748599999999E-2</v>
      </c>
      <c r="E3497">
        <v>5.6171838199999997E-2</v>
      </c>
      <c r="F3497">
        <v>34</v>
      </c>
    </row>
    <row r="3498" spans="1:6" x14ac:dyDescent="0.25">
      <c r="A3498">
        <v>1617763684979</v>
      </c>
      <c r="B3498">
        <v>4040</v>
      </c>
      <c r="C3498">
        <v>1.0141011300000001E-2</v>
      </c>
      <c r="D3498">
        <v>1.1134765099999999E-2</v>
      </c>
      <c r="E3498">
        <v>1.2280919600000001E-2</v>
      </c>
      <c r="F3498">
        <v>34</v>
      </c>
    </row>
    <row r="3499" spans="1:6" x14ac:dyDescent="0.25">
      <c r="A3499">
        <v>1617763685979</v>
      </c>
      <c r="B3499">
        <v>4040</v>
      </c>
      <c r="C3499">
        <v>9.9572791000000008E-3</v>
      </c>
      <c r="D3499">
        <v>1.09721674E-2</v>
      </c>
      <c r="E3499">
        <v>1.1692736299999999E-2</v>
      </c>
      <c r="F3499">
        <v>34</v>
      </c>
    </row>
    <row r="3500" spans="1:6" x14ac:dyDescent="0.25">
      <c r="A3500">
        <v>1617763686981</v>
      </c>
      <c r="B3500">
        <v>4040</v>
      </c>
      <c r="C3500">
        <v>1.00797471E-2</v>
      </c>
      <c r="D3500">
        <v>1.08698141E-2</v>
      </c>
      <c r="E3500">
        <v>1.20521216E-2</v>
      </c>
      <c r="F3500">
        <v>34</v>
      </c>
    </row>
    <row r="3501" spans="1:6" x14ac:dyDescent="0.25">
      <c r="A3501">
        <v>1617763687990</v>
      </c>
      <c r="B3501">
        <v>4040</v>
      </c>
      <c r="C3501">
        <v>1.0447355E-2</v>
      </c>
      <c r="D3501">
        <v>1.12474198E-2</v>
      </c>
      <c r="E3501">
        <v>1.22820828E-2</v>
      </c>
      <c r="F3501">
        <v>34</v>
      </c>
    </row>
    <row r="3502" spans="1:6" x14ac:dyDescent="0.25">
      <c r="A3502">
        <v>1617763688991</v>
      </c>
      <c r="B3502">
        <v>4040</v>
      </c>
      <c r="C3502">
        <v>1.72794834E-2</v>
      </c>
      <c r="D3502">
        <v>1.8531110100000001E-2</v>
      </c>
      <c r="E3502">
        <v>1.69748422E-2</v>
      </c>
      <c r="F3502">
        <v>34</v>
      </c>
    </row>
    <row r="3503" spans="1:6" x14ac:dyDescent="0.25">
      <c r="A3503">
        <v>1617763689998</v>
      </c>
      <c r="B3503">
        <v>2040</v>
      </c>
      <c r="C3503">
        <v>4.9142379299999997E-2</v>
      </c>
      <c r="D3503">
        <v>5.7104777500000002E-2</v>
      </c>
      <c r="E3503">
        <v>7.2223223700000005E-2</v>
      </c>
      <c r="F3503">
        <v>34</v>
      </c>
    </row>
    <row r="3504" spans="1:6" x14ac:dyDescent="0.25">
      <c r="A3504">
        <v>1617763690999</v>
      </c>
      <c r="B3504">
        <v>2040</v>
      </c>
      <c r="C3504">
        <v>1.06924707E-2</v>
      </c>
      <c r="D3504">
        <v>1.1097949899999999E-2</v>
      </c>
      <c r="E3504">
        <v>1.15048522E-2</v>
      </c>
      <c r="F3504">
        <v>34</v>
      </c>
    </row>
    <row r="3505" spans="1:6" x14ac:dyDescent="0.25">
      <c r="A3505">
        <v>1617763692009</v>
      </c>
      <c r="B3505">
        <v>2040</v>
      </c>
      <c r="C3505">
        <v>1.05086742E-2</v>
      </c>
      <c r="D3505">
        <v>1.11209508E-2</v>
      </c>
      <c r="E3505">
        <v>1.16857262E-2</v>
      </c>
      <c r="F3505">
        <v>34.025886535600002</v>
      </c>
    </row>
    <row r="3506" spans="1:6" x14ac:dyDescent="0.25">
      <c r="A3506">
        <v>1617763693010</v>
      </c>
      <c r="B3506">
        <v>2040</v>
      </c>
      <c r="C3506">
        <v>1.0508596E-2</v>
      </c>
      <c r="D3506">
        <v>1.1369951099999999E-2</v>
      </c>
      <c r="E3506">
        <v>1.15261693E-2</v>
      </c>
      <c r="F3506">
        <v>34.004440307599999</v>
      </c>
    </row>
    <row r="3507" spans="1:6" x14ac:dyDescent="0.25">
      <c r="A3507">
        <v>1617763694016</v>
      </c>
      <c r="B3507">
        <v>2040</v>
      </c>
      <c r="C3507">
        <v>1.00797527E-2</v>
      </c>
      <c r="D3507">
        <v>1.0899703E-2</v>
      </c>
      <c r="E3507">
        <v>1.14628831E-2</v>
      </c>
      <c r="F3507">
        <v>34.026649475100001</v>
      </c>
    </row>
    <row r="3508" spans="1:6" x14ac:dyDescent="0.25">
      <c r="A3508">
        <v>1617763695019</v>
      </c>
      <c r="B3508">
        <v>2040</v>
      </c>
      <c r="C3508">
        <v>1.15502635E-2</v>
      </c>
      <c r="D3508">
        <v>1.17585743E-2</v>
      </c>
      <c r="E3508">
        <v>1.18645234E-2</v>
      </c>
      <c r="F3508">
        <v>34.004570007300003</v>
      </c>
    </row>
    <row r="3509" spans="1:6" x14ac:dyDescent="0.25">
      <c r="A3509">
        <v>1617763696019</v>
      </c>
      <c r="B3509">
        <v>2040</v>
      </c>
      <c r="C3509">
        <v>6.1642315199999999E-2</v>
      </c>
      <c r="D3509">
        <v>5.9739459299999999E-2</v>
      </c>
      <c r="E3509">
        <v>5.9551451399999997E-2</v>
      </c>
      <c r="F3509">
        <v>34.0266685486</v>
      </c>
    </row>
    <row r="3510" spans="1:6" x14ac:dyDescent="0.25">
      <c r="A3510">
        <v>1617763697026</v>
      </c>
      <c r="B3510">
        <v>4040</v>
      </c>
      <c r="C3510">
        <v>1.08149834E-2</v>
      </c>
      <c r="D3510">
        <v>1.1648020699999999E-2</v>
      </c>
      <c r="E3510">
        <v>1.2756966999999999E-2</v>
      </c>
      <c r="F3510">
        <v>34.048767089800002</v>
      </c>
    </row>
    <row r="3511" spans="1:6" x14ac:dyDescent="0.25">
      <c r="A3511">
        <v>1617763698456</v>
      </c>
      <c r="B3511">
        <v>4040</v>
      </c>
      <c r="C3511">
        <v>9.8959031000000006E-3</v>
      </c>
      <c r="D3511">
        <v>1.1022909500000001E-2</v>
      </c>
      <c r="E3511">
        <v>1.22320168E-2</v>
      </c>
      <c r="F3511">
        <v>33.993392944299998</v>
      </c>
    </row>
    <row r="3512" spans="1:6" x14ac:dyDescent="0.25">
      <c r="A3512">
        <v>1617763699461</v>
      </c>
      <c r="B3512">
        <v>4040</v>
      </c>
      <c r="C3512">
        <v>9.9571142000000005E-3</v>
      </c>
      <c r="D3512">
        <v>1.1210137E-2</v>
      </c>
      <c r="E3512">
        <v>1.21848537E-2</v>
      </c>
      <c r="F3512">
        <v>33.998863220200001</v>
      </c>
    </row>
    <row r="3513" spans="1:6" x14ac:dyDescent="0.25">
      <c r="A3513">
        <v>1617763700461</v>
      </c>
      <c r="B3513">
        <v>4040</v>
      </c>
      <c r="C3513">
        <v>1.03860702E-2</v>
      </c>
      <c r="D3513">
        <v>1.1421736300000001E-2</v>
      </c>
      <c r="E3513">
        <v>1.2640981900000001E-2</v>
      </c>
      <c r="F3513">
        <v>33.999801635700003</v>
      </c>
    </row>
    <row r="3514" spans="1:6" x14ac:dyDescent="0.25">
      <c r="A3514">
        <v>1617763701462</v>
      </c>
      <c r="B3514">
        <v>4040</v>
      </c>
      <c r="C3514">
        <v>4.84074429E-2</v>
      </c>
      <c r="D3514">
        <v>6.15346991E-2</v>
      </c>
      <c r="E3514">
        <v>7.4689418100000002E-2</v>
      </c>
      <c r="F3514">
        <v>33.999965667700003</v>
      </c>
    </row>
    <row r="3515" spans="1:6" x14ac:dyDescent="0.25">
      <c r="A3515">
        <v>1617763702463</v>
      </c>
      <c r="B3515">
        <v>4040</v>
      </c>
      <c r="C3515">
        <v>1.35111064E-2</v>
      </c>
      <c r="D3515">
        <v>1.24403108E-2</v>
      </c>
      <c r="E3515">
        <v>1.39325075E-2</v>
      </c>
      <c r="F3515">
        <v>33.999992370599998</v>
      </c>
    </row>
    <row r="3516" spans="1:6" x14ac:dyDescent="0.25">
      <c r="A3516">
        <v>1617763703471</v>
      </c>
      <c r="B3516">
        <v>4040</v>
      </c>
      <c r="C3516">
        <v>1.0753761000000001E-2</v>
      </c>
      <c r="D3516">
        <v>1.10963238E-2</v>
      </c>
      <c r="E3516">
        <v>1.28038805E-2</v>
      </c>
      <c r="F3516">
        <v>34.044189453100003</v>
      </c>
    </row>
    <row r="3517" spans="1:6" x14ac:dyDescent="0.25">
      <c r="A3517">
        <v>1617763704480</v>
      </c>
      <c r="B3517">
        <v>4040</v>
      </c>
      <c r="C3517">
        <v>1.0692383200000001E-2</v>
      </c>
      <c r="D3517">
        <v>1.11154141E-2</v>
      </c>
      <c r="E3517">
        <v>1.2035766599999999E-2</v>
      </c>
      <c r="F3517">
        <v>34.0593566895</v>
      </c>
    </row>
    <row r="3518" spans="1:6" x14ac:dyDescent="0.25">
      <c r="A3518">
        <v>1617763705481</v>
      </c>
      <c r="B3518">
        <v>4040</v>
      </c>
      <c r="C3518">
        <v>1.0569828599999999E-2</v>
      </c>
      <c r="D3518">
        <v>1.10235326E-2</v>
      </c>
      <c r="E3518">
        <v>1.15138032E-2</v>
      </c>
      <c r="F3518">
        <v>33.991874694800003</v>
      </c>
    </row>
    <row r="3519" spans="1:6" x14ac:dyDescent="0.25">
      <c r="A3519">
        <v>1617763706490</v>
      </c>
      <c r="B3519">
        <v>4040</v>
      </c>
      <c r="C3519">
        <v>1.0324862799999999E-2</v>
      </c>
      <c r="D3519">
        <v>1.11287022E-2</v>
      </c>
      <c r="E3519">
        <v>1.1951485600000001E-2</v>
      </c>
      <c r="F3519">
        <v>33.9986038208</v>
      </c>
    </row>
    <row r="3520" spans="1:6" x14ac:dyDescent="0.25">
      <c r="A3520">
        <v>1617763707495</v>
      </c>
      <c r="B3520">
        <v>4040</v>
      </c>
      <c r="C3520">
        <v>5.6004673200000001E-2</v>
      </c>
      <c r="D3520">
        <v>5.8637682300000001E-2</v>
      </c>
      <c r="E3520">
        <v>5.6045181999999999E-2</v>
      </c>
      <c r="F3520">
        <v>34.043952941900002</v>
      </c>
    </row>
    <row r="3521" spans="1:6" x14ac:dyDescent="0.25">
      <c r="A3521">
        <v>1617763708503</v>
      </c>
      <c r="B3521">
        <v>4040</v>
      </c>
      <c r="C3521">
        <v>1.71567444E-2</v>
      </c>
      <c r="D3521">
        <v>2.3348486099999999E-2</v>
      </c>
      <c r="E3521">
        <v>2.2581968500000001E-2</v>
      </c>
      <c r="F3521">
        <v>33.9892349243</v>
      </c>
    </row>
    <row r="3522" spans="1:6" x14ac:dyDescent="0.25">
      <c r="A3522">
        <v>1617763709512</v>
      </c>
      <c r="B3522">
        <v>4040</v>
      </c>
      <c r="C3522">
        <v>1.02634765E-2</v>
      </c>
      <c r="D3522">
        <v>1.1346653999999999E-2</v>
      </c>
      <c r="E3522">
        <v>1.20752202E-2</v>
      </c>
      <c r="F3522">
        <v>33.998149871800003</v>
      </c>
    </row>
    <row r="3523" spans="1:6" x14ac:dyDescent="0.25">
      <c r="A3523">
        <v>1617763710518</v>
      </c>
      <c r="B3523">
        <v>4040</v>
      </c>
      <c r="C3523">
        <v>1.01410476E-2</v>
      </c>
      <c r="D3523">
        <v>1.12653943E-2</v>
      </c>
      <c r="E3523">
        <v>1.26582729E-2</v>
      </c>
      <c r="F3523">
        <v>33.999679565400001</v>
      </c>
    </row>
    <row r="3524" spans="1:6" x14ac:dyDescent="0.25">
      <c r="A3524">
        <v>1617763711527</v>
      </c>
      <c r="B3524">
        <v>4040</v>
      </c>
      <c r="C3524">
        <v>9.9572679000000004E-3</v>
      </c>
      <c r="D3524">
        <v>1.10962987E-2</v>
      </c>
      <c r="E3524">
        <v>1.21085141E-2</v>
      </c>
      <c r="F3524">
        <v>33.999942779500003</v>
      </c>
    </row>
    <row r="3525" spans="1:6" x14ac:dyDescent="0.25">
      <c r="A3525">
        <v>1617763712538</v>
      </c>
      <c r="B3525">
        <v>4040</v>
      </c>
      <c r="C3525">
        <v>1.0140997400000001E-2</v>
      </c>
      <c r="D3525">
        <v>1.12539362E-2</v>
      </c>
      <c r="E3525">
        <v>1.19277025E-2</v>
      </c>
      <c r="F3525">
        <v>33.999988555900003</v>
      </c>
    </row>
    <row r="3526" spans="1:6" x14ac:dyDescent="0.25">
      <c r="A3526">
        <v>1617763713538</v>
      </c>
      <c r="B3526">
        <v>4040</v>
      </c>
      <c r="C3526">
        <v>4.8406857999999997E-2</v>
      </c>
      <c r="D3526">
        <v>5.1286518599999997E-2</v>
      </c>
      <c r="E3526">
        <v>6.6931955500000001E-2</v>
      </c>
      <c r="F3526">
        <v>33.999996185299999</v>
      </c>
    </row>
    <row r="3527" spans="1:6" x14ac:dyDescent="0.25">
      <c r="A3527">
        <v>1617763714540</v>
      </c>
      <c r="B3527">
        <v>4040</v>
      </c>
      <c r="C3527">
        <v>3.1249772799999999E-2</v>
      </c>
      <c r="D3527">
        <v>2.1641880299999999E-2</v>
      </c>
      <c r="E3527">
        <v>2.2641515399999999E-2</v>
      </c>
      <c r="F3527">
        <v>33.999996185299999</v>
      </c>
    </row>
    <row r="3528" spans="1:6" x14ac:dyDescent="0.25">
      <c r="A3528">
        <v>1617763715548</v>
      </c>
      <c r="B3528">
        <v>4040</v>
      </c>
      <c r="C3528">
        <v>1.0324861899999999E-2</v>
      </c>
      <c r="D3528">
        <v>1.1012852199999999E-2</v>
      </c>
      <c r="E3528">
        <v>1.1525036799999999E-2</v>
      </c>
      <c r="F3528">
        <v>33.999996185299999</v>
      </c>
    </row>
    <row r="3529" spans="1:6" x14ac:dyDescent="0.25">
      <c r="A3529">
        <v>1617763716558</v>
      </c>
      <c r="B3529">
        <v>4040</v>
      </c>
      <c r="C3529">
        <v>1.0508677900000001E-2</v>
      </c>
      <c r="D3529">
        <v>1.1116731899999999E-2</v>
      </c>
      <c r="E3529">
        <v>1.21944472E-2</v>
      </c>
      <c r="F3529">
        <v>34.044189453100003</v>
      </c>
    </row>
    <row r="3530" spans="1:6" x14ac:dyDescent="0.25">
      <c r="A3530">
        <v>1617763717569</v>
      </c>
      <c r="B3530">
        <v>4040</v>
      </c>
      <c r="C3530">
        <v>1.03249447E-2</v>
      </c>
      <c r="D3530">
        <v>1.1207620600000001E-2</v>
      </c>
      <c r="E3530">
        <v>1.17870197E-2</v>
      </c>
      <c r="F3530">
        <v>33.989273071299998</v>
      </c>
    </row>
    <row r="3531" spans="1:6" x14ac:dyDescent="0.25">
      <c r="A3531">
        <v>1617763718577</v>
      </c>
      <c r="B3531">
        <v>4040</v>
      </c>
      <c r="C3531">
        <v>1.06310928E-2</v>
      </c>
      <c r="D3531">
        <v>1.1207874899999999E-2</v>
      </c>
      <c r="E3531">
        <v>1.1334561700000001E-2</v>
      </c>
      <c r="F3531">
        <v>34.042350769000002</v>
      </c>
    </row>
    <row r="3532" spans="1:6" x14ac:dyDescent="0.25">
      <c r="A3532">
        <v>1617763719578</v>
      </c>
      <c r="B3532">
        <v>4040</v>
      </c>
      <c r="C3532">
        <v>3.3701445900000002E-2</v>
      </c>
      <c r="D3532">
        <v>2.3675583300000001E-2</v>
      </c>
      <c r="E3532">
        <v>2.7209617200000001E-2</v>
      </c>
      <c r="F3532">
        <v>34.033149719199997</v>
      </c>
    </row>
    <row r="3533" spans="1:6" x14ac:dyDescent="0.25">
      <c r="A3533">
        <v>1617763720586</v>
      </c>
      <c r="B3533">
        <v>4040</v>
      </c>
      <c r="C3533">
        <v>4.9877774E-2</v>
      </c>
      <c r="D3533">
        <v>6.6269971400000002E-2</v>
      </c>
      <c r="E3533">
        <v>5.6044239599999997E-2</v>
      </c>
      <c r="F3533">
        <v>33.987380981400001</v>
      </c>
    </row>
    <row r="3534" spans="1:6" x14ac:dyDescent="0.25">
      <c r="A3534">
        <v>1617763721595</v>
      </c>
      <c r="B3534">
        <v>4040</v>
      </c>
      <c r="C3534">
        <v>1.0324947500000001E-2</v>
      </c>
      <c r="D3534">
        <v>1.11256195E-2</v>
      </c>
      <c r="E3534">
        <v>1.1905742800000001E-2</v>
      </c>
      <c r="F3534">
        <v>34.067916870099999</v>
      </c>
    </row>
    <row r="3535" spans="1:6" x14ac:dyDescent="0.25">
      <c r="A3535">
        <v>1617763722602</v>
      </c>
      <c r="B3535">
        <v>4040</v>
      </c>
      <c r="C3535">
        <v>1.0202246700000001E-2</v>
      </c>
      <c r="D3535">
        <v>1.1261694100000001E-2</v>
      </c>
      <c r="E3535">
        <v>1.24780638E-2</v>
      </c>
      <c r="F3535">
        <v>34.037536621100003</v>
      </c>
    </row>
    <row r="3536" spans="1:6" x14ac:dyDescent="0.25">
      <c r="A3536">
        <v>1617763723602</v>
      </c>
      <c r="B3536">
        <v>4040</v>
      </c>
      <c r="C3536">
        <v>1.0263549199999999E-2</v>
      </c>
      <c r="D3536">
        <v>1.12244114E-2</v>
      </c>
      <c r="E3536">
        <v>1.19425561E-2</v>
      </c>
      <c r="F3536">
        <v>33.988132476799997</v>
      </c>
    </row>
    <row r="3537" spans="1:6" x14ac:dyDescent="0.25">
      <c r="A3537">
        <v>1617763724614</v>
      </c>
      <c r="B3537">
        <v>4040</v>
      </c>
      <c r="C3537">
        <v>1.03861457E-2</v>
      </c>
      <c r="D3537">
        <v>1.11066792E-2</v>
      </c>
      <c r="E3537">
        <v>1.2272761199999999E-2</v>
      </c>
      <c r="F3537">
        <v>33.997962951700003</v>
      </c>
    </row>
    <row r="3538" spans="1:6" x14ac:dyDescent="0.25">
      <c r="A3538">
        <v>1617763725617</v>
      </c>
      <c r="B3538">
        <v>4040</v>
      </c>
      <c r="C3538">
        <v>3.1250782300000002E-2</v>
      </c>
      <c r="D3538">
        <v>5.89782633E-2</v>
      </c>
      <c r="E3538">
        <v>6.8091958800000005E-2</v>
      </c>
      <c r="F3538">
        <v>33.9996490479</v>
      </c>
    </row>
    <row r="3539" spans="1:6" x14ac:dyDescent="0.25">
      <c r="A3539">
        <v>1617763726625</v>
      </c>
      <c r="B3539">
        <v>4040</v>
      </c>
      <c r="C3539">
        <v>4.7916807200000001E-2</v>
      </c>
      <c r="D3539">
        <v>3.1430155000000001E-2</v>
      </c>
      <c r="E3539">
        <v>4.1907418500000002E-2</v>
      </c>
      <c r="F3539">
        <v>33.999938964800002</v>
      </c>
    </row>
    <row r="3540" spans="1:6" x14ac:dyDescent="0.25">
      <c r="A3540">
        <v>1617763727634</v>
      </c>
      <c r="B3540">
        <v>4040</v>
      </c>
      <c r="C3540">
        <v>1.06313108E-2</v>
      </c>
      <c r="D3540">
        <v>1.13624064E-2</v>
      </c>
      <c r="E3540">
        <v>1.1596879900000001E-2</v>
      </c>
      <c r="F3540">
        <v>33.999984741200002</v>
      </c>
    </row>
    <row r="3541" spans="1:6" x14ac:dyDescent="0.25">
      <c r="A3541">
        <v>1617763728643</v>
      </c>
      <c r="B3541">
        <v>4040</v>
      </c>
      <c r="C3541">
        <v>1.0508755200000001E-2</v>
      </c>
      <c r="D3541">
        <v>1.12794191E-2</v>
      </c>
      <c r="E3541">
        <v>1.1810184499999999E-2</v>
      </c>
      <c r="F3541">
        <v>33.999996185299999</v>
      </c>
    </row>
    <row r="3542" spans="1:6" x14ac:dyDescent="0.25">
      <c r="A3542">
        <v>1617763729652</v>
      </c>
      <c r="B3542">
        <v>4040</v>
      </c>
      <c r="C3542">
        <v>1.06925098E-2</v>
      </c>
      <c r="D3542">
        <v>1.1120168499999999E-2</v>
      </c>
      <c r="E3542">
        <v>1.18589578E-2</v>
      </c>
      <c r="F3542">
        <v>33.999996185299999</v>
      </c>
    </row>
    <row r="3543" spans="1:6" x14ac:dyDescent="0.25">
      <c r="A3543">
        <v>1617763730653</v>
      </c>
      <c r="B3543">
        <v>4040</v>
      </c>
      <c r="C3543">
        <v>1.0692511700000001E-2</v>
      </c>
      <c r="D3543">
        <v>1.1304831099999999E-2</v>
      </c>
      <c r="E3543">
        <v>1.1764455599999999E-2</v>
      </c>
      <c r="F3543">
        <v>33.999996185299999</v>
      </c>
    </row>
    <row r="3544" spans="1:6" x14ac:dyDescent="0.25">
      <c r="A3544">
        <v>1617763731660</v>
      </c>
      <c r="B3544">
        <v>4040</v>
      </c>
      <c r="C3544">
        <v>1.4552705900000001E-2</v>
      </c>
      <c r="D3544">
        <v>1.43089341E-2</v>
      </c>
      <c r="E3544">
        <v>1.3668863999999999E-2</v>
      </c>
      <c r="F3544">
        <v>33.999996185299999</v>
      </c>
    </row>
    <row r="3545" spans="1:6" x14ac:dyDescent="0.25">
      <c r="A3545">
        <v>1617763732668</v>
      </c>
      <c r="B3545">
        <v>2040</v>
      </c>
      <c r="C3545">
        <v>5.5514920500000002E-2</v>
      </c>
      <c r="D3545">
        <v>6.0774669099999998E-2</v>
      </c>
      <c r="E3545">
        <v>5.3730413300000002E-2</v>
      </c>
      <c r="F3545">
        <v>33.999996185299999</v>
      </c>
    </row>
    <row r="3546" spans="1:6" x14ac:dyDescent="0.25">
      <c r="A3546">
        <v>1617763733677</v>
      </c>
      <c r="B3546">
        <v>2040</v>
      </c>
      <c r="C3546">
        <v>1.0692459499999999E-2</v>
      </c>
      <c r="D3546">
        <v>1.11574754E-2</v>
      </c>
      <c r="E3546">
        <v>1.30746979E-2</v>
      </c>
      <c r="F3546">
        <v>33.999996185299999</v>
      </c>
    </row>
    <row r="3547" spans="1:6" x14ac:dyDescent="0.25">
      <c r="A3547">
        <v>1617763734684</v>
      </c>
      <c r="B3547">
        <v>2040</v>
      </c>
      <c r="C3547">
        <v>1.0079851399999999E-2</v>
      </c>
      <c r="D3547">
        <v>1.09143062E-2</v>
      </c>
      <c r="E3547">
        <v>1.2057228E-2</v>
      </c>
      <c r="F3547">
        <v>33.999996185299999</v>
      </c>
    </row>
    <row r="3548" spans="1:6" x14ac:dyDescent="0.25">
      <c r="A3548">
        <v>1617763735686</v>
      </c>
      <c r="B3548">
        <v>2040</v>
      </c>
      <c r="C3548">
        <v>1.02022607E-2</v>
      </c>
      <c r="D3548">
        <v>1.13518899E-2</v>
      </c>
      <c r="E3548">
        <v>1.2240479699999999E-2</v>
      </c>
      <c r="F3548">
        <v>33.999996185299999</v>
      </c>
    </row>
    <row r="3549" spans="1:6" x14ac:dyDescent="0.25">
      <c r="A3549">
        <v>1617763736691</v>
      </c>
      <c r="B3549">
        <v>2040</v>
      </c>
      <c r="C3549">
        <v>1.02635222E-2</v>
      </c>
      <c r="D3549">
        <v>1.1267840899999999E-2</v>
      </c>
      <c r="E3549">
        <v>1.20848594E-2</v>
      </c>
      <c r="F3549">
        <v>33.999996185299999</v>
      </c>
    </row>
    <row r="3550" spans="1:6" x14ac:dyDescent="0.25">
      <c r="A3550">
        <v>1617763737703</v>
      </c>
      <c r="B3550">
        <v>2040</v>
      </c>
      <c r="C3550">
        <v>1.05700046E-2</v>
      </c>
      <c r="D3550">
        <v>1.1463026499999999E-2</v>
      </c>
      <c r="E3550">
        <v>1.2267625000000001E-2</v>
      </c>
      <c r="F3550">
        <v>33.999996185299999</v>
      </c>
    </row>
    <row r="3551" spans="1:6" x14ac:dyDescent="0.25">
      <c r="A3551">
        <v>1617763738704</v>
      </c>
      <c r="B3551">
        <v>2040</v>
      </c>
      <c r="C3551">
        <v>5.7720407799999998E-2</v>
      </c>
      <c r="D3551">
        <v>5.9802200600000001E-2</v>
      </c>
      <c r="E3551">
        <v>7.3917031300000005E-2</v>
      </c>
      <c r="F3551">
        <v>33.999996185299999</v>
      </c>
    </row>
    <row r="3552" spans="1:6" x14ac:dyDescent="0.25">
      <c r="A3552">
        <v>1617763739713</v>
      </c>
      <c r="B3552">
        <v>4040</v>
      </c>
      <c r="C3552">
        <v>1.35723166E-2</v>
      </c>
      <c r="D3552">
        <v>1.15605267E-2</v>
      </c>
      <c r="E3552">
        <v>1.28777912E-2</v>
      </c>
      <c r="F3552">
        <v>33.999996185299999</v>
      </c>
    </row>
    <row r="3553" spans="1:6" x14ac:dyDescent="0.25">
      <c r="A3553">
        <v>1617763740721</v>
      </c>
      <c r="B3553">
        <v>4040</v>
      </c>
      <c r="C3553">
        <v>1.06923729E-2</v>
      </c>
      <c r="D3553">
        <v>1.11955674E-2</v>
      </c>
      <c r="E3553">
        <v>1.12812715E-2</v>
      </c>
      <c r="F3553">
        <v>34.025886535600002</v>
      </c>
    </row>
    <row r="3554" spans="1:6" x14ac:dyDescent="0.25">
      <c r="A3554">
        <v>1617763741721</v>
      </c>
      <c r="B3554">
        <v>4040</v>
      </c>
      <c r="C3554">
        <v>1.0570008299999999E-2</v>
      </c>
      <c r="D3554">
        <v>1.1449703E-2</v>
      </c>
      <c r="E3554">
        <v>1.14769954E-2</v>
      </c>
      <c r="F3554">
        <v>34.004440307599999</v>
      </c>
    </row>
    <row r="3555" spans="1:6" x14ac:dyDescent="0.25">
      <c r="A3555">
        <v>1617763742727</v>
      </c>
      <c r="B3555">
        <v>4040</v>
      </c>
      <c r="C3555">
        <v>1.04474397E-2</v>
      </c>
      <c r="D3555">
        <v>1.1247841600000001E-2</v>
      </c>
      <c r="E3555">
        <v>1.1281129000000001E-2</v>
      </c>
      <c r="F3555">
        <v>34.000759124799998</v>
      </c>
    </row>
    <row r="3556" spans="1:6" x14ac:dyDescent="0.25">
      <c r="A3556">
        <v>1617763743733</v>
      </c>
      <c r="B3556">
        <v>4040</v>
      </c>
      <c r="C3556">
        <v>1.0447455600000001E-2</v>
      </c>
      <c r="D3556">
        <v>1.1027000800000001E-2</v>
      </c>
      <c r="E3556">
        <v>1.16834864E-2</v>
      </c>
      <c r="F3556">
        <v>34.000129699699997</v>
      </c>
    </row>
    <row r="3557" spans="1:6" x14ac:dyDescent="0.25">
      <c r="A3557">
        <v>1617763744735</v>
      </c>
      <c r="B3557">
        <v>4040</v>
      </c>
      <c r="C3557">
        <v>5.7230103800000001E-2</v>
      </c>
      <c r="D3557">
        <v>6.2271270900000002E-2</v>
      </c>
      <c r="E3557">
        <v>5.6842893399999997E-2</v>
      </c>
      <c r="F3557">
        <v>34.000019073499999</v>
      </c>
    </row>
    <row r="3558" spans="1:6" x14ac:dyDescent="0.25">
      <c r="A3558">
        <v>1617763745740</v>
      </c>
      <c r="B3558">
        <v>4040</v>
      </c>
      <c r="C3558">
        <v>1.41851585E-2</v>
      </c>
      <c r="D3558">
        <v>1.58159696E-2</v>
      </c>
      <c r="E3558">
        <v>1.43406922E-2</v>
      </c>
      <c r="F3558">
        <v>34</v>
      </c>
    </row>
    <row r="3559" spans="1:6" x14ac:dyDescent="0.25">
      <c r="A3559">
        <v>1617763746740</v>
      </c>
      <c r="B3559">
        <v>4040</v>
      </c>
      <c r="C3559">
        <v>1.02023184E-2</v>
      </c>
      <c r="D3559">
        <v>1.1337105199999999E-2</v>
      </c>
      <c r="E3559">
        <v>1.22434394E-2</v>
      </c>
      <c r="F3559">
        <v>34</v>
      </c>
    </row>
    <row r="3560" spans="1:6" x14ac:dyDescent="0.25">
      <c r="A3560">
        <v>1617763747739</v>
      </c>
      <c r="B3560">
        <v>4040</v>
      </c>
      <c r="C3560">
        <v>1.0324773400000001E-2</v>
      </c>
      <c r="D3560">
        <v>1.1140204000000001E-2</v>
      </c>
      <c r="E3560">
        <v>1.18581494E-2</v>
      </c>
      <c r="F3560">
        <v>34</v>
      </c>
    </row>
    <row r="3561" spans="1:6" x14ac:dyDescent="0.25">
      <c r="A3561">
        <v>1617763748747</v>
      </c>
      <c r="B3561">
        <v>4040</v>
      </c>
      <c r="C3561">
        <v>1.0263589199999999E-2</v>
      </c>
      <c r="D3561">
        <v>1.11535443E-2</v>
      </c>
      <c r="E3561">
        <v>1.2411635400000001E-2</v>
      </c>
      <c r="F3561">
        <v>34</v>
      </c>
    </row>
    <row r="3562" spans="1:6" x14ac:dyDescent="0.25">
      <c r="A3562">
        <v>1617763749748</v>
      </c>
      <c r="B3562">
        <v>4040</v>
      </c>
      <c r="C3562">
        <v>1.0324900999999999E-2</v>
      </c>
      <c r="D3562">
        <v>1.1174870700000001E-2</v>
      </c>
      <c r="E3562">
        <v>1.21493787E-2</v>
      </c>
      <c r="F3562">
        <v>34</v>
      </c>
    </row>
    <row r="3563" spans="1:6" x14ac:dyDescent="0.25">
      <c r="A3563">
        <v>1617763750758</v>
      </c>
      <c r="B3563">
        <v>4040</v>
      </c>
      <c r="C3563">
        <v>4.8406876600000003E-2</v>
      </c>
      <c r="D3563">
        <v>5.5708117799999998E-2</v>
      </c>
      <c r="E3563">
        <v>6.81613311E-2</v>
      </c>
      <c r="F3563">
        <v>34</v>
      </c>
    </row>
    <row r="3564" spans="1:6" x14ac:dyDescent="0.25">
      <c r="A3564">
        <v>1617763751758</v>
      </c>
      <c r="B3564">
        <v>4040</v>
      </c>
      <c r="C3564">
        <v>2.81860884E-2</v>
      </c>
      <c r="D3564">
        <v>1.8345897999999999E-2</v>
      </c>
      <c r="E3564">
        <v>2.0106065999999999E-2</v>
      </c>
      <c r="F3564">
        <v>34</v>
      </c>
    </row>
    <row r="3565" spans="1:6" x14ac:dyDescent="0.25">
      <c r="A3565">
        <v>1617763752767</v>
      </c>
      <c r="B3565">
        <v>4040</v>
      </c>
      <c r="C3565">
        <v>1.0753664200000001E-2</v>
      </c>
      <c r="D3565">
        <v>1.1243730800000001E-2</v>
      </c>
      <c r="E3565">
        <v>1.20507563E-2</v>
      </c>
      <c r="F3565">
        <v>34</v>
      </c>
    </row>
    <row r="3566" spans="1:6" x14ac:dyDescent="0.25">
      <c r="A3566">
        <v>1617763753769</v>
      </c>
      <c r="B3566">
        <v>4040</v>
      </c>
      <c r="C3566">
        <v>1.06925024E-2</v>
      </c>
      <c r="D3566">
        <v>1.14284018E-2</v>
      </c>
      <c r="E3566">
        <v>1.18541094E-2</v>
      </c>
      <c r="F3566">
        <v>34</v>
      </c>
    </row>
    <row r="3567" spans="1:6" x14ac:dyDescent="0.25">
      <c r="A3567">
        <v>1617763754777</v>
      </c>
      <c r="B3567">
        <v>4040</v>
      </c>
      <c r="C3567">
        <v>1.0447448099999999E-2</v>
      </c>
      <c r="D3567">
        <v>1.13366349E-2</v>
      </c>
      <c r="E3567">
        <v>1.13705201E-2</v>
      </c>
      <c r="F3567">
        <v>34</v>
      </c>
    </row>
    <row r="3568" spans="1:6" x14ac:dyDescent="0.25">
      <c r="A3568">
        <v>1617763755785</v>
      </c>
      <c r="B3568">
        <v>4040</v>
      </c>
      <c r="C3568">
        <v>1.0386169000000001E-2</v>
      </c>
      <c r="D3568">
        <v>1.1104996299999999E-2</v>
      </c>
      <c r="E3568">
        <v>1.1930436799999999E-2</v>
      </c>
      <c r="F3568">
        <v>34</v>
      </c>
    </row>
    <row r="3569" spans="1:6" x14ac:dyDescent="0.25">
      <c r="A3569">
        <v>1617763756790</v>
      </c>
      <c r="B3569">
        <v>4040</v>
      </c>
      <c r="C3569">
        <v>4.3259669100000002E-2</v>
      </c>
      <c r="D3569">
        <v>2.6916606400000001E-2</v>
      </c>
      <c r="E3569">
        <v>2.98222005E-2</v>
      </c>
      <c r="F3569">
        <v>34</v>
      </c>
    </row>
    <row r="3570" spans="1:6" x14ac:dyDescent="0.25">
      <c r="A3570">
        <v>1617763757802</v>
      </c>
      <c r="B3570">
        <v>4040</v>
      </c>
      <c r="C3570">
        <v>4.8897154599999999E-2</v>
      </c>
      <c r="D3570">
        <v>5.9144794899999999E-2</v>
      </c>
      <c r="E3570">
        <v>5.5754344900000002E-2</v>
      </c>
      <c r="F3570">
        <v>34</v>
      </c>
    </row>
    <row r="3571" spans="1:6" x14ac:dyDescent="0.25">
      <c r="A3571">
        <v>1617763758808</v>
      </c>
      <c r="B3571">
        <v>4040</v>
      </c>
      <c r="C3571">
        <v>1.0202406900000001E-2</v>
      </c>
      <c r="D3571">
        <v>1.09081054E-2</v>
      </c>
      <c r="E3571">
        <v>1.19211404E-2</v>
      </c>
      <c r="F3571">
        <v>34.025886535600002</v>
      </c>
    </row>
    <row r="3572" spans="1:6" x14ac:dyDescent="0.25">
      <c r="A3572">
        <v>1617763759810</v>
      </c>
      <c r="B3572">
        <v>4040</v>
      </c>
      <c r="C3572">
        <v>1.02635678E-2</v>
      </c>
      <c r="D3572">
        <v>1.10535519E-2</v>
      </c>
      <c r="E3572">
        <v>1.21220136E-2</v>
      </c>
      <c r="F3572">
        <v>34.004440307599999</v>
      </c>
    </row>
    <row r="3573" spans="1:6" x14ac:dyDescent="0.25">
      <c r="A3573">
        <v>1617763760818</v>
      </c>
      <c r="B3573">
        <v>4040</v>
      </c>
      <c r="C3573">
        <v>1.03860172E-2</v>
      </c>
      <c r="D3573">
        <v>1.0956107600000001E-2</v>
      </c>
      <c r="E3573">
        <v>1.21374112E-2</v>
      </c>
      <c r="F3573">
        <v>34.000759124799998</v>
      </c>
    </row>
    <row r="3574" spans="1:6" x14ac:dyDescent="0.25">
      <c r="A3574">
        <v>1617763761826</v>
      </c>
      <c r="B3574">
        <v>4040</v>
      </c>
      <c r="C3574">
        <v>1.0141059799999999E-2</v>
      </c>
      <c r="D3574">
        <v>1.08912084E-2</v>
      </c>
      <c r="E3574">
        <v>1.1853902600000001E-2</v>
      </c>
      <c r="F3574">
        <v>34.000129699699997</v>
      </c>
    </row>
    <row r="3575" spans="1:6" x14ac:dyDescent="0.25">
      <c r="A3575">
        <v>1617763762832</v>
      </c>
      <c r="B3575">
        <v>4040</v>
      </c>
      <c r="C3575">
        <v>3.7867587100000002E-2</v>
      </c>
      <c r="D3575">
        <v>5.5726055099999998E-2</v>
      </c>
      <c r="E3575">
        <v>6.8138144900000003E-2</v>
      </c>
      <c r="F3575">
        <v>34.044212341300003</v>
      </c>
    </row>
    <row r="3576" spans="1:6" x14ac:dyDescent="0.25">
      <c r="A3576">
        <v>1617763763839</v>
      </c>
      <c r="B3576">
        <v>4040</v>
      </c>
      <c r="C3576">
        <v>4.42405045E-2</v>
      </c>
      <c r="D3576">
        <v>2.66952682E-2</v>
      </c>
      <c r="E3576">
        <v>3.09648179E-2</v>
      </c>
      <c r="F3576">
        <v>33.9892807007</v>
      </c>
    </row>
    <row r="3577" spans="1:6" x14ac:dyDescent="0.25">
      <c r="A3577">
        <v>1617763764845</v>
      </c>
      <c r="B3577">
        <v>4040</v>
      </c>
      <c r="C3577">
        <v>1.0447474199999999E-2</v>
      </c>
      <c r="D3577">
        <v>1.1091665400000001E-2</v>
      </c>
      <c r="E3577">
        <v>1.20126596E-2</v>
      </c>
      <c r="F3577">
        <v>33.998157501199998</v>
      </c>
    </row>
    <row r="3578" spans="1:6" x14ac:dyDescent="0.25">
      <c r="A3578">
        <v>1617763765846</v>
      </c>
      <c r="B3578">
        <v>4040</v>
      </c>
      <c r="C3578">
        <v>1.02636376E-2</v>
      </c>
      <c r="D3578">
        <v>1.0814630400000001E-2</v>
      </c>
      <c r="E3578">
        <v>1.15870377E-2</v>
      </c>
      <c r="F3578">
        <v>34.025569915799998</v>
      </c>
    </row>
    <row r="3579" spans="1:6" x14ac:dyDescent="0.25">
      <c r="A3579">
        <v>1617763766847</v>
      </c>
      <c r="B3579">
        <v>4040</v>
      </c>
      <c r="C3579">
        <v>1.03249177E-2</v>
      </c>
      <c r="D3579">
        <v>1.1062492599999999E-2</v>
      </c>
      <c r="E3579">
        <v>1.1503247499999999E-2</v>
      </c>
      <c r="F3579">
        <v>34.004386901899998</v>
      </c>
    </row>
    <row r="3580" spans="1:6" x14ac:dyDescent="0.25">
      <c r="A3580">
        <v>1617763767848</v>
      </c>
      <c r="B3580">
        <v>4040</v>
      </c>
      <c r="C3580">
        <v>1.0447287E-2</v>
      </c>
      <c r="D3580">
        <v>1.12361452E-2</v>
      </c>
      <c r="E3580">
        <v>1.1533419600000001E-2</v>
      </c>
      <c r="F3580">
        <v>34.000751495400003</v>
      </c>
    </row>
    <row r="3581" spans="1:6" x14ac:dyDescent="0.25">
      <c r="A3581">
        <v>1617763768850</v>
      </c>
      <c r="B3581">
        <v>4040</v>
      </c>
      <c r="C3581">
        <v>1.9730482300000001E-2</v>
      </c>
      <c r="D3581">
        <v>1.7399385600000001E-2</v>
      </c>
      <c r="E3581">
        <v>1.9960494700000001E-2</v>
      </c>
      <c r="F3581">
        <v>34.000125885000003</v>
      </c>
    </row>
    <row r="3582" spans="1:6" x14ac:dyDescent="0.25">
      <c r="A3582">
        <v>1617763769854</v>
      </c>
      <c r="B3582">
        <v>4040</v>
      </c>
      <c r="C3582">
        <v>5.9926327299999999E-2</v>
      </c>
      <c r="D3582">
        <v>6.7094199399999999E-2</v>
      </c>
      <c r="E3582">
        <v>6.4948238399999997E-2</v>
      </c>
      <c r="F3582">
        <v>34.000019073499999</v>
      </c>
    </row>
    <row r="3583" spans="1:6" x14ac:dyDescent="0.25">
      <c r="A3583">
        <v>1617763770854</v>
      </c>
      <c r="B3583">
        <v>4040</v>
      </c>
      <c r="C3583">
        <v>1.03860199E-2</v>
      </c>
      <c r="D3583">
        <v>1.12501783E-2</v>
      </c>
      <c r="E3583">
        <v>1.2669188E-2</v>
      </c>
      <c r="F3583">
        <v>34</v>
      </c>
    </row>
    <row r="3584" spans="1:6" x14ac:dyDescent="0.25">
      <c r="A3584">
        <v>1617763771863</v>
      </c>
      <c r="B3584">
        <v>4040</v>
      </c>
      <c r="C3584">
        <v>1.02635473E-2</v>
      </c>
      <c r="D3584">
        <v>1.1330624100000001E-2</v>
      </c>
      <c r="E3584">
        <v>1.1616033499999999E-2</v>
      </c>
      <c r="F3584">
        <v>34</v>
      </c>
    </row>
    <row r="3585" spans="1:6" x14ac:dyDescent="0.25">
      <c r="A3585">
        <v>1617763772871</v>
      </c>
      <c r="B3585">
        <v>4040</v>
      </c>
      <c r="C3585">
        <v>1.0263499800000001E-2</v>
      </c>
      <c r="D3585">
        <v>1.0989739599999999E-2</v>
      </c>
      <c r="E3585">
        <v>1.18490634E-2</v>
      </c>
      <c r="F3585">
        <v>34</v>
      </c>
    </row>
    <row r="3586" spans="1:6" x14ac:dyDescent="0.25">
      <c r="A3586">
        <v>1617763773876</v>
      </c>
      <c r="B3586">
        <v>4040</v>
      </c>
      <c r="C3586">
        <v>1.04473056E-2</v>
      </c>
      <c r="D3586">
        <v>1.08557679E-2</v>
      </c>
      <c r="E3586">
        <v>1.1705576400000001E-2</v>
      </c>
      <c r="F3586">
        <v>34.025886535600002</v>
      </c>
    </row>
    <row r="3587" spans="1:6" x14ac:dyDescent="0.25">
      <c r="A3587">
        <v>1617763774884</v>
      </c>
      <c r="B3587">
        <v>4040</v>
      </c>
      <c r="C3587">
        <v>1.2162936900000001E-2</v>
      </c>
      <c r="D3587">
        <v>1.42535493E-2</v>
      </c>
      <c r="E3587">
        <v>1.3039315100000001E-2</v>
      </c>
      <c r="F3587">
        <v>34.048633575399997</v>
      </c>
    </row>
    <row r="3588" spans="1:6" x14ac:dyDescent="0.25">
      <c r="A3588">
        <v>1617763775884</v>
      </c>
      <c r="B3588">
        <v>2040</v>
      </c>
      <c r="C3588">
        <v>5.1103100200000001E-2</v>
      </c>
      <c r="D3588">
        <v>5.9081394199999998E-2</v>
      </c>
      <c r="E3588">
        <v>7.44265541E-2</v>
      </c>
      <c r="F3588">
        <v>34.015922546399999</v>
      </c>
    </row>
    <row r="3589" spans="1:6" x14ac:dyDescent="0.25">
      <c r="A3589">
        <v>1617763776885</v>
      </c>
      <c r="B3589">
        <v>2040</v>
      </c>
      <c r="C3589">
        <v>1.17954351E-2</v>
      </c>
      <c r="D3589">
        <v>1.1668753800000001E-2</v>
      </c>
      <c r="E3589">
        <v>1.2075494000000001E-2</v>
      </c>
      <c r="F3589">
        <v>34.002731323200003</v>
      </c>
    </row>
    <row r="3590" spans="1:6" x14ac:dyDescent="0.25">
      <c r="A3590">
        <v>1617763777892</v>
      </c>
      <c r="B3590">
        <v>2040</v>
      </c>
      <c r="C3590">
        <v>1.00797657E-2</v>
      </c>
      <c r="D3590">
        <v>1.1271075300000001E-2</v>
      </c>
      <c r="E3590">
        <v>1.1989248900000001E-2</v>
      </c>
      <c r="F3590">
        <v>34.026351928700002</v>
      </c>
    </row>
    <row r="3591" spans="1:6" x14ac:dyDescent="0.25">
      <c r="A3591">
        <v>1617763778900</v>
      </c>
      <c r="B3591">
        <v>2040</v>
      </c>
      <c r="C3591">
        <v>1.0631172899999999E-2</v>
      </c>
      <c r="D3591">
        <v>1.1322343699999999E-2</v>
      </c>
      <c r="E3591">
        <v>1.16001479E-2</v>
      </c>
      <c r="F3591">
        <v>34.004516601600002</v>
      </c>
    </row>
    <row r="3592" spans="1:6" x14ac:dyDescent="0.25">
      <c r="A3592">
        <v>1617763779901</v>
      </c>
      <c r="B3592">
        <v>2040</v>
      </c>
      <c r="C3592">
        <v>1.06311832E-2</v>
      </c>
      <c r="D3592">
        <v>1.11481436E-2</v>
      </c>
      <c r="E3592">
        <v>1.1202470399999999E-2</v>
      </c>
      <c r="F3592">
        <v>34.0007705688</v>
      </c>
    </row>
    <row r="3593" spans="1:6" x14ac:dyDescent="0.25">
      <c r="A3593">
        <v>1617763780912</v>
      </c>
      <c r="B3593">
        <v>2040</v>
      </c>
      <c r="C3593">
        <v>1.06925415E-2</v>
      </c>
      <c r="D3593">
        <v>1.1395907E-2</v>
      </c>
      <c r="E3593">
        <v>1.1995546500000001E-2</v>
      </c>
      <c r="F3593">
        <v>34.000129699699997</v>
      </c>
    </row>
    <row r="3594" spans="1:6" x14ac:dyDescent="0.25">
      <c r="A3594">
        <v>1617763781924</v>
      </c>
      <c r="B3594">
        <v>2040</v>
      </c>
      <c r="C3594">
        <v>6.1397451899999997E-2</v>
      </c>
      <c r="D3594">
        <v>6.3040338500000001E-2</v>
      </c>
      <c r="E3594">
        <v>6.0024328500000002E-2</v>
      </c>
      <c r="F3594">
        <v>34.000019073499999</v>
      </c>
    </row>
    <row r="3595" spans="1:6" x14ac:dyDescent="0.25">
      <c r="A3595">
        <v>1617763782925</v>
      </c>
      <c r="B3595">
        <v>4040</v>
      </c>
      <c r="C3595">
        <v>1.2408222999999999E-2</v>
      </c>
      <c r="D3595">
        <v>1.34500647E-2</v>
      </c>
      <c r="E3595">
        <v>1.3427315299999999E-2</v>
      </c>
      <c r="F3595">
        <v>34</v>
      </c>
    </row>
    <row r="3596" spans="1:6" x14ac:dyDescent="0.25">
      <c r="A3596">
        <v>1617763783934</v>
      </c>
      <c r="B3596">
        <v>4040</v>
      </c>
      <c r="C3596">
        <v>9.8346174000000005E-3</v>
      </c>
      <c r="D3596">
        <v>1.0430333199999999E-2</v>
      </c>
      <c r="E3596">
        <v>1.1767636099999999E-2</v>
      </c>
      <c r="F3596">
        <v>34</v>
      </c>
    </row>
    <row r="3597" spans="1:6" x14ac:dyDescent="0.25">
      <c r="A3597">
        <v>1617763784944</v>
      </c>
      <c r="B3597">
        <v>4040</v>
      </c>
      <c r="C3597">
        <v>1.0263659099999999E-2</v>
      </c>
      <c r="D3597">
        <v>1.1195513400000001E-2</v>
      </c>
      <c r="E3597">
        <v>1.22511601E-2</v>
      </c>
      <c r="F3597">
        <v>34</v>
      </c>
    </row>
    <row r="3598" spans="1:6" x14ac:dyDescent="0.25">
      <c r="A3598">
        <v>1617763785954</v>
      </c>
      <c r="B3598">
        <v>4040</v>
      </c>
      <c r="C3598">
        <v>1.04474658E-2</v>
      </c>
      <c r="D3598">
        <v>1.12600606E-2</v>
      </c>
      <c r="E3598">
        <v>1.2014675900000001E-2</v>
      </c>
      <c r="F3598">
        <v>34</v>
      </c>
    </row>
    <row r="3599" spans="1:6" x14ac:dyDescent="0.25">
      <c r="A3599">
        <v>1617763786964</v>
      </c>
      <c r="B3599">
        <v>4040</v>
      </c>
      <c r="C3599">
        <v>1.02023212E-2</v>
      </c>
      <c r="D3599">
        <v>1.11206528E-2</v>
      </c>
      <c r="E3599">
        <v>1.1945334300000001E-2</v>
      </c>
      <c r="F3599">
        <v>34</v>
      </c>
    </row>
    <row r="3600" spans="1:6" x14ac:dyDescent="0.25">
      <c r="A3600">
        <v>1617763787965</v>
      </c>
      <c r="B3600">
        <v>4040</v>
      </c>
      <c r="C3600">
        <v>5.1593024299999998E-2</v>
      </c>
      <c r="D3600">
        <v>5.5593669399999997E-2</v>
      </c>
      <c r="E3600">
        <v>6.84558153E-2</v>
      </c>
      <c r="F3600">
        <v>34</v>
      </c>
    </row>
    <row r="3601" spans="1:6" x14ac:dyDescent="0.25">
      <c r="A3601">
        <v>1617763788970</v>
      </c>
      <c r="B3601">
        <v>4040</v>
      </c>
      <c r="C3601">
        <v>1.7279198400000001E-2</v>
      </c>
      <c r="D3601">
        <v>1.6931949200000001E-2</v>
      </c>
      <c r="E3601">
        <v>1.7828818400000002E-2</v>
      </c>
      <c r="F3601">
        <v>34</v>
      </c>
    </row>
    <row r="3602" spans="1:6" x14ac:dyDescent="0.25">
      <c r="A3602">
        <v>1617763789971</v>
      </c>
      <c r="B3602">
        <v>4040</v>
      </c>
      <c r="C3602">
        <v>1.05698509E-2</v>
      </c>
      <c r="D3602">
        <v>1.1288587900000001E-2</v>
      </c>
      <c r="E3602">
        <v>1.1862654199999999E-2</v>
      </c>
      <c r="F3602">
        <v>34</v>
      </c>
    </row>
    <row r="3603" spans="1:6" x14ac:dyDescent="0.25">
      <c r="A3603">
        <v>1617763790972</v>
      </c>
      <c r="B3603">
        <v>4040</v>
      </c>
      <c r="C3603">
        <v>1.0569972E-2</v>
      </c>
      <c r="D3603">
        <v>1.10592516E-2</v>
      </c>
      <c r="E3603">
        <v>1.1088349900000001E-2</v>
      </c>
      <c r="F3603">
        <v>34</v>
      </c>
    </row>
    <row r="3604" spans="1:6" x14ac:dyDescent="0.25">
      <c r="A3604">
        <v>1617763791972</v>
      </c>
      <c r="B3604">
        <v>4040</v>
      </c>
      <c r="C3604">
        <v>1.0447474199999999E-2</v>
      </c>
      <c r="D3604">
        <v>1.11293737E-2</v>
      </c>
      <c r="E3604">
        <v>1.15897711E-2</v>
      </c>
      <c r="F3604">
        <v>34</v>
      </c>
    </row>
    <row r="3605" spans="1:6" x14ac:dyDescent="0.25">
      <c r="A3605">
        <v>1617763792983</v>
      </c>
      <c r="B3605">
        <v>4040</v>
      </c>
      <c r="C3605">
        <v>1.03248674E-2</v>
      </c>
      <c r="D3605">
        <v>1.1437029600000001E-2</v>
      </c>
      <c r="E3605">
        <v>1.15107987E-2</v>
      </c>
      <c r="F3605">
        <v>34.044189453100003</v>
      </c>
    </row>
    <row r="3606" spans="1:6" x14ac:dyDescent="0.25">
      <c r="A3606">
        <v>1617763793991</v>
      </c>
      <c r="B3606">
        <v>4040</v>
      </c>
      <c r="C3606">
        <v>4.2769432099999997E-2</v>
      </c>
      <c r="D3606">
        <v>2.8715882500000001E-2</v>
      </c>
      <c r="E3606">
        <v>3.3154390800000003E-2</v>
      </c>
      <c r="F3606">
        <v>33.989273071299998</v>
      </c>
    </row>
    <row r="3607" spans="1:6" x14ac:dyDescent="0.25">
      <c r="A3607">
        <v>1617763794999</v>
      </c>
      <c r="B3607">
        <v>4040</v>
      </c>
      <c r="C3607">
        <v>4.3015442799999998E-2</v>
      </c>
      <c r="D3607">
        <v>5.9030819700000001E-2</v>
      </c>
      <c r="E3607">
        <v>4.8629690000000003E-2</v>
      </c>
      <c r="F3607">
        <v>33.998157501199998</v>
      </c>
    </row>
    <row r="3608" spans="1:6" x14ac:dyDescent="0.25">
      <c r="A3608">
        <v>1617763796005</v>
      </c>
      <c r="B3608">
        <v>4040</v>
      </c>
      <c r="C3608">
        <v>1.01409946E-2</v>
      </c>
      <c r="D3608">
        <v>1.1387299700000001E-2</v>
      </c>
      <c r="E3608">
        <v>1.21758645E-2</v>
      </c>
      <c r="F3608">
        <v>33.999683380100002</v>
      </c>
    </row>
    <row r="3609" spans="1:6" x14ac:dyDescent="0.25">
      <c r="A3609">
        <v>1617763797006</v>
      </c>
      <c r="B3609">
        <v>4040</v>
      </c>
      <c r="C3609">
        <v>1.00798169E-2</v>
      </c>
      <c r="D3609">
        <v>1.1033290100000001E-2</v>
      </c>
      <c r="E3609">
        <v>1.19742975E-2</v>
      </c>
      <c r="F3609">
        <v>33.999942779500003</v>
      </c>
    </row>
    <row r="3610" spans="1:6" x14ac:dyDescent="0.25">
      <c r="A3610">
        <v>1617763798016</v>
      </c>
      <c r="B3610">
        <v>4040</v>
      </c>
      <c r="C3610">
        <v>1.01410626E-2</v>
      </c>
      <c r="D3610">
        <v>1.1018515600000001E-2</v>
      </c>
      <c r="E3610">
        <v>1.22434376E-2</v>
      </c>
      <c r="F3610">
        <v>33.999988555900003</v>
      </c>
    </row>
    <row r="3611" spans="1:6" x14ac:dyDescent="0.25">
      <c r="A3611">
        <v>1617763799017</v>
      </c>
      <c r="B3611">
        <v>4040</v>
      </c>
      <c r="C3611">
        <v>1.01409238E-2</v>
      </c>
      <c r="D3611">
        <v>1.08023901E-2</v>
      </c>
      <c r="E3611">
        <v>1.17641827E-2</v>
      </c>
      <c r="F3611">
        <v>33.999996185299999</v>
      </c>
    </row>
    <row r="3612" spans="1:6" x14ac:dyDescent="0.25">
      <c r="A3612">
        <v>1617763800017</v>
      </c>
      <c r="B3612">
        <v>4040</v>
      </c>
      <c r="C3612">
        <v>3.8603361699999998E-2</v>
      </c>
      <c r="D3612">
        <v>5.1410138600000002E-2</v>
      </c>
      <c r="E3612">
        <v>6.2846362599999997E-2</v>
      </c>
      <c r="F3612">
        <v>33.999996185299999</v>
      </c>
    </row>
    <row r="3613" spans="1:6" x14ac:dyDescent="0.25">
      <c r="A3613">
        <v>1617763801022</v>
      </c>
      <c r="B3613">
        <v>4040</v>
      </c>
      <c r="C3613">
        <v>4.3014664199999997E-2</v>
      </c>
      <c r="D3613">
        <v>2.7796471499999999E-2</v>
      </c>
      <c r="E3613">
        <v>3.7027381400000003E-2</v>
      </c>
      <c r="F3613">
        <v>34.025886535600002</v>
      </c>
    </row>
    <row r="3614" spans="1:6" x14ac:dyDescent="0.25">
      <c r="A3614">
        <v>1617763802022</v>
      </c>
      <c r="B3614">
        <v>4040</v>
      </c>
      <c r="C3614">
        <v>1.0815006699999999E-2</v>
      </c>
      <c r="D3614">
        <v>1.1373965099999999E-2</v>
      </c>
      <c r="E3614">
        <v>1.16477786E-2</v>
      </c>
      <c r="F3614">
        <v>34.004440307599999</v>
      </c>
    </row>
    <row r="3615" spans="1:6" x14ac:dyDescent="0.25">
      <c r="A3615">
        <v>1617763803029</v>
      </c>
      <c r="B3615">
        <v>4040</v>
      </c>
      <c r="C3615">
        <v>1.03861578E-2</v>
      </c>
      <c r="D3615">
        <v>1.1080525799999999E-2</v>
      </c>
      <c r="E3615">
        <v>1.14635769E-2</v>
      </c>
      <c r="F3615">
        <v>34.026649475100001</v>
      </c>
    </row>
    <row r="3616" spans="1:6" x14ac:dyDescent="0.25">
      <c r="A3616">
        <v>1617763804035</v>
      </c>
      <c r="B3616">
        <v>4040</v>
      </c>
      <c r="C3616">
        <v>1.0570008299999999E-2</v>
      </c>
      <c r="D3616">
        <v>1.13960998E-2</v>
      </c>
      <c r="E3616">
        <v>1.1635041800000001E-2</v>
      </c>
      <c r="F3616">
        <v>34.004570007300003</v>
      </c>
    </row>
    <row r="3617" spans="1:6" x14ac:dyDescent="0.25">
      <c r="A3617">
        <v>1617763805035</v>
      </c>
      <c r="B3617">
        <v>4040</v>
      </c>
      <c r="C3617">
        <v>1.0447347500000001E-2</v>
      </c>
      <c r="D3617">
        <v>1.1218028099999999E-2</v>
      </c>
      <c r="E3617">
        <v>1.1557878000000001E-2</v>
      </c>
      <c r="F3617">
        <v>34.000782012899997</v>
      </c>
    </row>
    <row r="3618" spans="1:6" x14ac:dyDescent="0.25">
      <c r="A3618">
        <v>1617763806041</v>
      </c>
      <c r="B3618">
        <v>4040</v>
      </c>
      <c r="C3618">
        <v>1.06925908E-2</v>
      </c>
      <c r="D3618">
        <v>1.1019378E-2</v>
      </c>
      <c r="E3618">
        <v>1.1469894099999999E-2</v>
      </c>
      <c r="F3618">
        <v>34.02602005</v>
      </c>
    </row>
    <row r="3619" spans="1:6" x14ac:dyDescent="0.25">
      <c r="A3619">
        <v>1617763807049</v>
      </c>
      <c r="B3619">
        <v>4040</v>
      </c>
      <c r="C3619">
        <v>3.19858305E-2</v>
      </c>
      <c r="D3619">
        <v>2.17456371E-2</v>
      </c>
      <c r="E3619">
        <v>2.5047995199999999E-2</v>
      </c>
      <c r="F3619">
        <v>34.0044631958</v>
      </c>
    </row>
    <row r="3620" spans="1:6" x14ac:dyDescent="0.25">
      <c r="A3620">
        <v>1617763808056</v>
      </c>
      <c r="B3620">
        <v>4040</v>
      </c>
      <c r="C3620">
        <v>5.0612915299999998E-2</v>
      </c>
      <c r="D3620">
        <v>6.0366887600000002E-2</v>
      </c>
      <c r="E3620">
        <v>5.6477334400000002E-2</v>
      </c>
      <c r="F3620">
        <v>34.026649475100001</v>
      </c>
    </row>
    <row r="3621" spans="1:6" x14ac:dyDescent="0.25">
      <c r="A3621">
        <v>1617763809066</v>
      </c>
      <c r="B3621">
        <v>4040</v>
      </c>
      <c r="C3621">
        <v>1.08149089E-2</v>
      </c>
      <c r="D3621">
        <v>1.1215270499999999E-2</v>
      </c>
      <c r="E3621">
        <v>1.2601537600000001E-2</v>
      </c>
      <c r="F3621">
        <v>34.004570007300003</v>
      </c>
    </row>
    <row r="3622" spans="1:6" x14ac:dyDescent="0.25">
      <c r="A3622">
        <v>1617763810077</v>
      </c>
      <c r="B3622">
        <v>4040</v>
      </c>
      <c r="C3622">
        <v>1.03248972E-2</v>
      </c>
      <c r="D3622">
        <v>1.1219237E-2</v>
      </c>
      <c r="E3622">
        <v>1.22510511E-2</v>
      </c>
      <c r="F3622">
        <v>34.044975280800003</v>
      </c>
    </row>
    <row r="3623" spans="1:6" x14ac:dyDescent="0.25">
      <c r="A3623">
        <v>1617763811085</v>
      </c>
      <c r="B3623">
        <v>4040</v>
      </c>
      <c r="C3623">
        <v>1.01409508E-2</v>
      </c>
      <c r="D3623">
        <v>1.10853445E-2</v>
      </c>
      <c r="E3623">
        <v>1.1781181199999999E-2</v>
      </c>
      <c r="F3623">
        <v>34.059494018599999</v>
      </c>
    </row>
    <row r="3624" spans="1:6" x14ac:dyDescent="0.25">
      <c r="A3624">
        <v>1617763812093</v>
      </c>
      <c r="B3624">
        <v>4040</v>
      </c>
      <c r="C3624">
        <v>1.02635743E-2</v>
      </c>
      <c r="D3624">
        <v>1.06515819E-2</v>
      </c>
      <c r="E3624">
        <v>1.1541035999999999E-2</v>
      </c>
      <c r="F3624">
        <v>34.061981201199998</v>
      </c>
    </row>
    <row r="3625" spans="1:6" x14ac:dyDescent="0.25">
      <c r="A3625">
        <v>1617763813101</v>
      </c>
      <c r="B3625">
        <v>4040</v>
      </c>
      <c r="C3625">
        <v>2.58574728E-2</v>
      </c>
      <c r="D3625">
        <v>4.2939640600000002E-2</v>
      </c>
      <c r="E3625">
        <v>4.5674655600000003E-2</v>
      </c>
      <c r="F3625">
        <v>34.106605529799999</v>
      </c>
    </row>
    <row r="3626" spans="1:6" x14ac:dyDescent="0.25">
      <c r="A3626">
        <v>1617763814110</v>
      </c>
      <c r="B3626">
        <v>4040</v>
      </c>
      <c r="C3626">
        <v>4.9878004900000002E-2</v>
      </c>
      <c r="D3626">
        <v>3.5689339E-2</v>
      </c>
      <c r="E3626">
        <v>4.9834981600000001E-2</v>
      </c>
      <c r="F3626">
        <v>34.0517578125</v>
      </c>
    </row>
    <row r="3627" spans="1:6" x14ac:dyDescent="0.25">
      <c r="A3627">
        <v>1617763815120</v>
      </c>
      <c r="B3627">
        <v>4040</v>
      </c>
      <c r="C3627">
        <v>1.09988572E-2</v>
      </c>
      <c r="D3627">
        <v>1.1158192500000001E-2</v>
      </c>
      <c r="E3627">
        <v>1.1929500799999999E-2</v>
      </c>
      <c r="F3627">
        <v>34.060657501199998</v>
      </c>
    </row>
    <row r="3628" spans="1:6" x14ac:dyDescent="0.25">
      <c r="A3628">
        <v>1617763816123</v>
      </c>
      <c r="B3628">
        <v>4040</v>
      </c>
      <c r="C3628">
        <v>1.05699152E-2</v>
      </c>
      <c r="D3628">
        <v>1.1721569100000001E-2</v>
      </c>
      <c r="E3628">
        <v>1.1956223300000001E-2</v>
      </c>
      <c r="F3628">
        <v>34.062183380100002</v>
      </c>
    </row>
    <row r="3629" spans="1:6" x14ac:dyDescent="0.25">
      <c r="A3629">
        <v>1617763817131</v>
      </c>
      <c r="B3629">
        <v>4040</v>
      </c>
      <c r="C3629">
        <v>1.05085913E-2</v>
      </c>
      <c r="D3629">
        <v>1.08810868E-2</v>
      </c>
      <c r="E3629">
        <v>1.1033604900000001E-2</v>
      </c>
      <c r="F3629">
        <v>34.062446594199997</v>
      </c>
    </row>
    <row r="3630" spans="1:6" x14ac:dyDescent="0.25">
      <c r="A3630">
        <v>1617763818140</v>
      </c>
      <c r="B3630">
        <v>4040</v>
      </c>
      <c r="C3630">
        <v>1.05087077E-2</v>
      </c>
      <c r="D3630">
        <v>1.13145802E-2</v>
      </c>
      <c r="E3630">
        <v>1.16651207E-2</v>
      </c>
      <c r="F3630">
        <v>34.106681823700001</v>
      </c>
    </row>
    <row r="3631" spans="1:6" x14ac:dyDescent="0.25">
      <c r="A3631">
        <v>1617763819141</v>
      </c>
      <c r="B3631">
        <v>4040</v>
      </c>
      <c r="C3631">
        <v>1.2224385500000001E-2</v>
      </c>
      <c r="D3631">
        <v>1.34143531E-2</v>
      </c>
      <c r="E3631">
        <v>1.19774071E-2</v>
      </c>
      <c r="F3631">
        <v>34.051773071299998</v>
      </c>
    </row>
    <row r="3632" spans="1:6" x14ac:dyDescent="0.25">
      <c r="A3632">
        <v>1617763820149</v>
      </c>
      <c r="B3632">
        <v>2040</v>
      </c>
      <c r="C3632">
        <v>5.7475727099999999E-2</v>
      </c>
      <c r="D3632">
        <v>6.4741216599999998E-2</v>
      </c>
      <c r="E3632">
        <v>6.3514381600000003E-2</v>
      </c>
      <c r="F3632">
        <v>34.086547851600002</v>
      </c>
    </row>
    <row r="3633" spans="1:6" x14ac:dyDescent="0.25">
      <c r="A3633">
        <v>1617763821155</v>
      </c>
      <c r="B3633">
        <v>2040</v>
      </c>
      <c r="C3633">
        <v>1.04472796E-2</v>
      </c>
      <c r="D3633">
        <v>1.13843204E-2</v>
      </c>
      <c r="E3633">
        <v>1.27129015E-2</v>
      </c>
      <c r="F3633">
        <v>34.022430419899997</v>
      </c>
    </row>
    <row r="3634" spans="1:6" x14ac:dyDescent="0.25">
      <c r="A3634">
        <v>1617763822166</v>
      </c>
      <c r="B3634">
        <v>2040</v>
      </c>
      <c r="C3634">
        <v>1.0018386900000001E-2</v>
      </c>
      <c r="D3634">
        <v>1.11958236E-2</v>
      </c>
      <c r="E3634">
        <v>1.18981088E-2</v>
      </c>
      <c r="F3634">
        <v>34.073932647699998</v>
      </c>
    </row>
    <row r="3635" spans="1:6" x14ac:dyDescent="0.25">
      <c r="A3635">
        <v>1617763823174</v>
      </c>
      <c r="B3635">
        <v>2040</v>
      </c>
      <c r="C3635">
        <v>1.0079856999999999E-2</v>
      </c>
      <c r="D3635">
        <v>1.11299278E-2</v>
      </c>
      <c r="E3635">
        <v>1.2317266300000001E-2</v>
      </c>
      <c r="F3635">
        <v>33.994377136200001</v>
      </c>
    </row>
    <row r="3636" spans="1:6" x14ac:dyDescent="0.25">
      <c r="A3636">
        <v>1617763824183</v>
      </c>
      <c r="B3636">
        <v>2040</v>
      </c>
      <c r="C3636">
        <v>1.0018526599999999E-2</v>
      </c>
      <c r="D3636">
        <v>1.10969776E-2</v>
      </c>
      <c r="E3636">
        <v>1.18727786E-2</v>
      </c>
      <c r="F3636">
        <v>33.999031066900002</v>
      </c>
    </row>
    <row r="3637" spans="1:6" x14ac:dyDescent="0.25">
      <c r="A3637">
        <v>1617763825186</v>
      </c>
      <c r="B3637">
        <v>2040</v>
      </c>
      <c r="C3637">
        <v>1.0569962699999999E-2</v>
      </c>
      <c r="D3637">
        <v>1.15397507E-2</v>
      </c>
      <c r="E3637">
        <v>1.2498443E-2</v>
      </c>
      <c r="F3637">
        <v>33.999832153299998</v>
      </c>
    </row>
    <row r="3638" spans="1:6" x14ac:dyDescent="0.25">
      <c r="A3638">
        <v>1617763826192</v>
      </c>
      <c r="B3638">
        <v>2040</v>
      </c>
      <c r="C3638">
        <v>5.4289192E-2</v>
      </c>
      <c r="D3638">
        <v>5.4627910299999999E-2</v>
      </c>
      <c r="E3638">
        <v>7.1108177300000006E-2</v>
      </c>
      <c r="F3638">
        <v>33.999969482399997</v>
      </c>
    </row>
    <row r="3639" spans="1:6" x14ac:dyDescent="0.25">
      <c r="A3639">
        <v>1617763827201</v>
      </c>
      <c r="B3639">
        <v>4040</v>
      </c>
      <c r="C3639">
        <v>1.05698574E-2</v>
      </c>
      <c r="D3639">
        <v>1.1041576000000001E-2</v>
      </c>
      <c r="E3639">
        <v>1.1914848299999999E-2</v>
      </c>
      <c r="F3639">
        <v>33.999992370599998</v>
      </c>
    </row>
    <row r="3640" spans="1:6" x14ac:dyDescent="0.25">
      <c r="A3640">
        <v>1617763828202</v>
      </c>
      <c r="B3640">
        <v>4040</v>
      </c>
      <c r="C3640">
        <v>1.0692484699999999E-2</v>
      </c>
      <c r="D3640">
        <v>1.10405348E-2</v>
      </c>
      <c r="E3640">
        <v>1.1812070399999999E-2</v>
      </c>
      <c r="F3640">
        <v>33.999996185299999</v>
      </c>
    </row>
    <row r="3641" spans="1:6" x14ac:dyDescent="0.25">
      <c r="A3641">
        <v>1617763829208</v>
      </c>
      <c r="B3641">
        <v>4040</v>
      </c>
      <c r="C3641">
        <v>1.03860134E-2</v>
      </c>
      <c r="D3641">
        <v>1.11643896E-2</v>
      </c>
      <c r="E3641">
        <v>1.1268561700000001E-2</v>
      </c>
      <c r="F3641">
        <v>33.999996185299999</v>
      </c>
    </row>
    <row r="3642" spans="1:6" x14ac:dyDescent="0.25">
      <c r="A3642">
        <v>1617763830539</v>
      </c>
      <c r="B3642">
        <v>4040</v>
      </c>
      <c r="C3642">
        <v>1.0692390600000001E-2</v>
      </c>
      <c r="D3642">
        <v>1.1687047799999999E-2</v>
      </c>
      <c r="E3642">
        <v>1.21232597E-2</v>
      </c>
      <c r="F3642">
        <v>34.025886535600002</v>
      </c>
    </row>
    <row r="3643" spans="1:6" x14ac:dyDescent="0.25">
      <c r="A3643">
        <v>1617763831545</v>
      </c>
      <c r="B3643">
        <v>4040</v>
      </c>
      <c r="C3643">
        <v>5.7965487199999999E-2</v>
      </c>
      <c r="D3643">
        <v>6.2273312400000003E-2</v>
      </c>
      <c r="E3643">
        <v>6.0002714399999997E-2</v>
      </c>
      <c r="F3643">
        <v>34.004440307599999</v>
      </c>
    </row>
    <row r="3644" spans="1:6" x14ac:dyDescent="0.25">
      <c r="A3644">
        <v>1617763832556</v>
      </c>
      <c r="B3644">
        <v>4040</v>
      </c>
      <c r="C3644">
        <v>1.62991509E-2</v>
      </c>
      <c r="D3644">
        <v>1.8343037E-2</v>
      </c>
      <c r="E3644">
        <v>2.2037180100000001E-2</v>
      </c>
      <c r="F3644">
        <v>34.000759124799998</v>
      </c>
    </row>
    <row r="3645" spans="1:6" x14ac:dyDescent="0.25">
      <c r="A3645">
        <v>1617763833556</v>
      </c>
      <c r="B3645">
        <v>4040</v>
      </c>
      <c r="C3645">
        <v>1.02635361E-2</v>
      </c>
      <c r="D3645">
        <v>1.1066739399999999E-2</v>
      </c>
      <c r="E3645">
        <v>1.2067421300000001E-2</v>
      </c>
      <c r="F3645">
        <v>34.000129699699997</v>
      </c>
    </row>
    <row r="3646" spans="1:6" x14ac:dyDescent="0.25">
      <c r="A3646">
        <v>1617763834564</v>
      </c>
      <c r="B3646">
        <v>4040</v>
      </c>
      <c r="C3646">
        <v>1.02022337E-2</v>
      </c>
      <c r="D3646">
        <v>1.1017052499999999E-2</v>
      </c>
      <c r="E3646">
        <v>1.16031598E-2</v>
      </c>
      <c r="F3646">
        <v>34.0701065063</v>
      </c>
    </row>
    <row r="3647" spans="1:6" x14ac:dyDescent="0.25">
      <c r="A3647">
        <v>1617763835567</v>
      </c>
      <c r="B3647">
        <v>4040</v>
      </c>
      <c r="C3647">
        <v>1.0447469500000001E-2</v>
      </c>
      <c r="D3647">
        <v>1.1378139299999999E-2</v>
      </c>
      <c r="E3647">
        <v>1.2530052099999999E-2</v>
      </c>
      <c r="F3647">
        <v>33.9937210083</v>
      </c>
    </row>
    <row r="3648" spans="1:6" x14ac:dyDescent="0.25">
      <c r="A3648">
        <v>1617763836569</v>
      </c>
      <c r="B3648">
        <v>4040</v>
      </c>
      <c r="C3648">
        <v>1.0263506299999999E-2</v>
      </c>
      <c r="D3648">
        <v>1.13123422E-2</v>
      </c>
      <c r="E3648">
        <v>1.3633166400000001E-2</v>
      </c>
      <c r="F3648">
        <v>33.998920440699997</v>
      </c>
    </row>
    <row r="3649" spans="1:6" x14ac:dyDescent="0.25">
      <c r="A3649">
        <v>1617763837577</v>
      </c>
      <c r="B3649">
        <v>4040</v>
      </c>
      <c r="C3649">
        <v>4.3505080000000002E-2</v>
      </c>
      <c r="D3649">
        <v>5.1723219500000001E-2</v>
      </c>
      <c r="E3649">
        <v>6.6303975900000006E-2</v>
      </c>
      <c r="F3649">
        <v>33.999813079799999</v>
      </c>
    </row>
    <row r="3650" spans="1:6" x14ac:dyDescent="0.25">
      <c r="A3650">
        <v>1617763838585</v>
      </c>
      <c r="B3650">
        <v>4040</v>
      </c>
      <c r="C3650">
        <v>3.01468521E-2</v>
      </c>
      <c r="D3650">
        <v>2.1953958999999999E-2</v>
      </c>
      <c r="E3650">
        <v>2.4484714500000001E-2</v>
      </c>
      <c r="F3650">
        <v>33.999965667700003</v>
      </c>
    </row>
    <row r="3651" spans="1:6" x14ac:dyDescent="0.25">
      <c r="A3651">
        <v>1617763839591</v>
      </c>
      <c r="B3651">
        <v>4040</v>
      </c>
      <c r="C3651">
        <v>1.04474472E-2</v>
      </c>
      <c r="D3651">
        <v>1.12057487E-2</v>
      </c>
      <c r="E3651">
        <v>1.22466628E-2</v>
      </c>
      <c r="F3651">
        <v>33.999992370599998</v>
      </c>
    </row>
    <row r="3652" spans="1:6" x14ac:dyDescent="0.25">
      <c r="A3652">
        <v>1617763840591</v>
      </c>
      <c r="B3652">
        <v>4040</v>
      </c>
      <c r="C3652">
        <v>1.06311468E-2</v>
      </c>
      <c r="D3652">
        <v>1.13325771E-2</v>
      </c>
      <c r="E3652">
        <v>1.1698483500000001E-2</v>
      </c>
      <c r="F3652">
        <v>33.999996185299999</v>
      </c>
    </row>
    <row r="3653" spans="1:6" x14ac:dyDescent="0.25">
      <c r="A3653">
        <v>1617763841592</v>
      </c>
      <c r="B3653">
        <v>4040</v>
      </c>
      <c r="C3653">
        <v>1.05087338E-2</v>
      </c>
      <c r="D3653">
        <v>1.10026868E-2</v>
      </c>
      <c r="E3653">
        <v>1.1544832999999999E-2</v>
      </c>
      <c r="F3653">
        <v>33.999996185299999</v>
      </c>
    </row>
    <row r="3654" spans="1:6" x14ac:dyDescent="0.25">
      <c r="A3654">
        <v>1617763842593</v>
      </c>
      <c r="B3654">
        <v>4040</v>
      </c>
      <c r="C3654">
        <v>1.04473932E-2</v>
      </c>
      <c r="D3654">
        <v>1.07829086E-2</v>
      </c>
      <c r="E3654">
        <v>1.1443365400000001E-2</v>
      </c>
      <c r="F3654">
        <v>34.025886535600002</v>
      </c>
    </row>
    <row r="3655" spans="1:6" x14ac:dyDescent="0.25">
      <c r="A3655">
        <v>1617763843600</v>
      </c>
      <c r="B3655">
        <v>4040</v>
      </c>
      <c r="C3655">
        <v>3.3701397500000001E-2</v>
      </c>
      <c r="D3655">
        <v>2.4303259300000001E-2</v>
      </c>
      <c r="E3655">
        <v>2.8905220299999999E-2</v>
      </c>
      <c r="F3655">
        <v>34.004440307599999</v>
      </c>
    </row>
    <row r="3656" spans="1:6" x14ac:dyDescent="0.25">
      <c r="A3656">
        <v>1617763844601</v>
      </c>
      <c r="B3656">
        <v>4040</v>
      </c>
      <c r="C3656">
        <v>5.0367400100000001E-2</v>
      </c>
      <c r="D3656">
        <v>5.8929473199999999E-2</v>
      </c>
      <c r="E3656">
        <v>5.2776791199999999E-2</v>
      </c>
      <c r="F3656">
        <v>34.000759124799998</v>
      </c>
    </row>
    <row r="3657" spans="1:6" x14ac:dyDescent="0.25">
      <c r="A3657">
        <v>1617763845610</v>
      </c>
      <c r="B3657">
        <v>4040</v>
      </c>
      <c r="C3657">
        <v>1.02023249E-2</v>
      </c>
      <c r="D3657">
        <v>1.07182935E-2</v>
      </c>
      <c r="E3657">
        <v>1.22096827E-2</v>
      </c>
      <c r="F3657">
        <v>34.0260162354</v>
      </c>
    </row>
    <row r="3658" spans="1:6" x14ac:dyDescent="0.25">
      <c r="A3658">
        <v>1617763846618</v>
      </c>
      <c r="B3658">
        <v>4040</v>
      </c>
      <c r="C3658">
        <v>9.9572911999999993E-3</v>
      </c>
      <c r="D3658">
        <v>1.08046327E-2</v>
      </c>
      <c r="E3658">
        <v>1.1763437700000001E-2</v>
      </c>
      <c r="F3658">
        <v>34.030349731400001</v>
      </c>
    </row>
    <row r="3659" spans="1:6" x14ac:dyDescent="0.25">
      <c r="A3659">
        <v>1617763847626</v>
      </c>
      <c r="B3659">
        <v>4040</v>
      </c>
      <c r="C3659">
        <v>1.00796558E-2</v>
      </c>
      <c r="D3659">
        <v>1.1114473499999999E-2</v>
      </c>
      <c r="E3659">
        <v>1.1814164E-2</v>
      </c>
      <c r="F3659">
        <v>34.005203247099999</v>
      </c>
    </row>
    <row r="3660" spans="1:6" x14ac:dyDescent="0.25">
      <c r="A3660">
        <v>1617763848635</v>
      </c>
      <c r="B3660">
        <v>4040</v>
      </c>
      <c r="C3660">
        <v>1.02023706E-2</v>
      </c>
      <c r="D3660">
        <v>1.11509925E-2</v>
      </c>
      <c r="E3660">
        <v>1.19567318E-2</v>
      </c>
      <c r="F3660">
        <v>34.000892639200003</v>
      </c>
    </row>
    <row r="3661" spans="1:6" x14ac:dyDescent="0.25">
      <c r="A3661">
        <v>1617763849643</v>
      </c>
      <c r="B3661">
        <v>4040</v>
      </c>
      <c r="C3661">
        <v>2.6593165500000002E-2</v>
      </c>
      <c r="D3661">
        <v>5.0630491200000002E-2</v>
      </c>
      <c r="E3661">
        <v>6.1737630500000001E-2</v>
      </c>
      <c r="F3661">
        <v>34.000152587899997</v>
      </c>
    </row>
    <row r="3662" spans="1:6" x14ac:dyDescent="0.25">
      <c r="A3662">
        <v>1617763850648</v>
      </c>
      <c r="B3662">
        <v>4040</v>
      </c>
      <c r="C3662">
        <v>4.6200919899999998E-2</v>
      </c>
      <c r="D3662">
        <v>3.1538642899999997E-2</v>
      </c>
      <c r="E3662">
        <v>4.6739891200000001E-2</v>
      </c>
      <c r="F3662">
        <v>34.025909423800002</v>
      </c>
    </row>
    <row r="3663" spans="1:6" x14ac:dyDescent="0.25">
      <c r="A3663">
        <v>1617763851656</v>
      </c>
      <c r="B3663">
        <v>4040</v>
      </c>
      <c r="C3663">
        <v>1.07538123E-2</v>
      </c>
      <c r="D3663">
        <v>1.14086168E-2</v>
      </c>
      <c r="E3663">
        <v>1.18192257E-2</v>
      </c>
      <c r="F3663">
        <v>34.074527740500002</v>
      </c>
    </row>
    <row r="3664" spans="1:6" x14ac:dyDescent="0.25">
      <c r="A3664">
        <v>1617763852661</v>
      </c>
      <c r="B3664">
        <v>4040</v>
      </c>
      <c r="C3664">
        <v>1.03860525E-2</v>
      </c>
      <c r="D3664">
        <v>1.1237229200000001E-2</v>
      </c>
      <c r="E3664">
        <v>1.1620085699999999E-2</v>
      </c>
      <c r="F3664">
        <v>34.064559936499997</v>
      </c>
    </row>
    <row r="3665" spans="1:6" x14ac:dyDescent="0.25">
      <c r="A3665">
        <v>1617763853671</v>
      </c>
      <c r="B3665">
        <v>4040</v>
      </c>
      <c r="C3665">
        <v>1.07538644E-2</v>
      </c>
      <c r="D3665">
        <v>1.12422518E-2</v>
      </c>
      <c r="E3665">
        <v>1.19771445E-2</v>
      </c>
      <c r="F3665">
        <v>34.088741302499997</v>
      </c>
    </row>
    <row r="3666" spans="1:6" x14ac:dyDescent="0.25">
      <c r="A3666">
        <v>1617763854673</v>
      </c>
      <c r="B3666">
        <v>4040</v>
      </c>
      <c r="C3666">
        <v>1.0569822E-2</v>
      </c>
      <c r="D3666">
        <v>1.0877538500000001E-2</v>
      </c>
      <c r="E3666">
        <v>1.1655896900000001E-2</v>
      </c>
      <c r="F3666">
        <v>34.067001342799998</v>
      </c>
    </row>
    <row r="3667" spans="1:6" x14ac:dyDescent="0.25">
      <c r="A3667">
        <v>1617763855682</v>
      </c>
      <c r="B3667">
        <v>4040</v>
      </c>
      <c r="C3667">
        <v>1.3572312E-2</v>
      </c>
      <c r="D3667">
        <v>1.35187581E-2</v>
      </c>
      <c r="E3667">
        <v>1.3664118899999999E-2</v>
      </c>
      <c r="F3667">
        <v>34.0632705688</v>
      </c>
    </row>
    <row r="3668" spans="1:6" x14ac:dyDescent="0.25">
      <c r="A3668">
        <v>1617763856682</v>
      </c>
      <c r="B3668">
        <v>4040</v>
      </c>
      <c r="C3668">
        <v>6.51951209E-2</v>
      </c>
      <c r="D3668">
        <v>7.4011348199999993E-2</v>
      </c>
      <c r="E3668">
        <v>6.7061260299999995E-2</v>
      </c>
      <c r="F3668">
        <v>34.08852005</v>
      </c>
    </row>
    <row r="3669" spans="1:6" x14ac:dyDescent="0.25">
      <c r="A3669">
        <v>1617763857683</v>
      </c>
      <c r="B3669">
        <v>4040</v>
      </c>
      <c r="C3669">
        <v>1.08151073E-2</v>
      </c>
      <c r="D3669">
        <v>1.13941524E-2</v>
      </c>
      <c r="E3669">
        <v>1.2782231E-2</v>
      </c>
      <c r="F3669">
        <v>34.092849731400001</v>
      </c>
    </row>
    <row r="3670" spans="1:6" x14ac:dyDescent="0.25">
      <c r="A3670">
        <v>1617763858690</v>
      </c>
      <c r="B3670">
        <v>4040</v>
      </c>
      <c r="C3670">
        <v>1.03248283E-2</v>
      </c>
      <c r="D3670">
        <v>1.13959583E-2</v>
      </c>
      <c r="E3670">
        <v>1.1882989700000001E-2</v>
      </c>
      <c r="F3670">
        <v>34.0677070618</v>
      </c>
    </row>
    <row r="3671" spans="1:6" x14ac:dyDescent="0.25">
      <c r="A3671">
        <v>1617763859695</v>
      </c>
      <c r="B3671">
        <v>4040</v>
      </c>
      <c r="C3671">
        <v>1.03249177E-2</v>
      </c>
      <c r="D3671">
        <v>1.12399617E-2</v>
      </c>
      <c r="E3671">
        <v>1.24292942E-2</v>
      </c>
      <c r="F3671">
        <v>34.063392639200003</v>
      </c>
    </row>
    <row r="3672" spans="1:6" x14ac:dyDescent="0.25">
      <c r="A3672">
        <v>1617763860704</v>
      </c>
      <c r="B3672">
        <v>4040</v>
      </c>
      <c r="C3672">
        <v>1.0386092600000001E-2</v>
      </c>
      <c r="D3672">
        <v>1.10061867E-2</v>
      </c>
      <c r="E3672">
        <v>1.2248521700000001E-2</v>
      </c>
      <c r="F3672">
        <v>34.062652587899997</v>
      </c>
    </row>
    <row r="3673" spans="1:6" x14ac:dyDescent="0.25">
      <c r="A3673">
        <v>1617763861704</v>
      </c>
      <c r="B3673">
        <v>4040</v>
      </c>
      <c r="C3673">
        <v>1.08151045E-2</v>
      </c>
      <c r="D3673">
        <v>1.1065410499999999E-2</v>
      </c>
      <c r="E3673">
        <v>1.2135286800000001E-2</v>
      </c>
      <c r="F3673">
        <v>34.106719970699999</v>
      </c>
    </row>
    <row r="3674" spans="1:6" x14ac:dyDescent="0.25">
      <c r="A3674">
        <v>1617763862711</v>
      </c>
      <c r="B3674">
        <v>40</v>
      </c>
      <c r="C3674">
        <v>5.0857957500000002E-2</v>
      </c>
      <c r="D3674">
        <v>6.2185347100000003E-2</v>
      </c>
      <c r="E3674">
        <v>7.5390636900000002E-2</v>
      </c>
      <c r="F3674">
        <v>34.0517807007</v>
      </c>
    </row>
    <row r="3675" spans="1:6" x14ac:dyDescent="0.25">
      <c r="A3675">
        <v>1617763863711</v>
      </c>
      <c r="B3675">
        <v>40</v>
      </c>
      <c r="C3675">
        <v>1.28370849E-2</v>
      </c>
      <c r="D3675">
        <v>1.1746326499999999E-2</v>
      </c>
      <c r="E3675">
        <v>1.28722908E-2</v>
      </c>
      <c r="F3675">
        <v>34.060661315899999</v>
      </c>
    </row>
    <row r="3676" spans="1:6" x14ac:dyDescent="0.25">
      <c r="A3676">
        <v>1617763864711</v>
      </c>
      <c r="B3676">
        <v>40</v>
      </c>
      <c r="C3676">
        <v>1.0631301399999999E-2</v>
      </c>
      <c r="D3676">
        <v>1.12336334E-2</v>
      </c>
      <c r="E3676">
        <v>1.2535275E-2</v>
      </c>
      <c r="F3676">
        <v>34.062183380100002</v>
      </c>
    </row>
    <row r="3677" spans="1:6" x14ac:dyDescent="0.25">
      <c r="A3677">
        <v>1617763865718</v>
      </c>
      <c r="B3677">
        <v>40</v>
      </c>
      <c r="C3677">
        <v>1.05086416E-2</v>
      </c>
      <c r="D3677">
        <v>1.1160973500000001E-2</v>
      </c>
      <c r="E3677">
        <v>1.2426710699999999E-2</v>
      </c>
      <c r="F3677">
        <v>34.062446594199997</v>
      </c>
    </row>
    <row r="3678" spans="1:6" x14ac:dyDescent="0.25">
      <c r="A3678">
        <v>1617763866720</v>
      </c>
      <c r="B3678">
        <v>40</v>
      </c>
      <c r="C3678">
        <v>1.0386207099999999E-2</v>
      </c>
      <c r="D3678">
        <v>1.1033154999999999E-2</v>
      </c>
      <c r="E3678">
        <v>1.15863197E-2</v>
      </c>
      <c r="F3678">
        <v>34.062488555900003</v>
      </c>
    </row>
    <row r="3679" spans="1:6" x14ac:dyDescent="0.25">
      <c r="A3679">
        <v>1617763867720</v>
      </c>
      <c r="B3679">
        <v>40</v>
      </c>
      <c r="C3679">
        <v>1.0263454199999999E-2</v>
      </c>
      <c r="D3679">
        <v>1.1212732600000001E-2</v>
      </c>
      <c r="E3679">
        <v>1.15358708E-2</v>
      </c>
      <c r="F3679">
        <v>34.062496185299999</v>
      </c>
    </row>
    <row r="3680" spans="1:6" x14ac:dyDescent="0.25">
      <c r="A3680">
        <v>1617763868733</v>
      </c>
      <c r="B3680">
        <v>21040</v>
      </c>
      <c r="C3680">
        <v>6.1887618200000001E-2</v>
      </c>
      <c r="D3680">
        <v>6.9586142899999995E-2</v>
      </c>
      <c r="E3680">
        <v>6.1710208699999998E-2</v>
      </c>
      <c r="F3680">
        <v>34.0625</v>
      </c>
    </row>
    <row r="3681" spans="1:6" x14ac:dyDescent="0.25">
      <c r="A3681">
        <v>1617763869738</v>
      </c>
      <c r="B3681">
        <v>25040</v>
      </c>
      <c r="C3681">
        <v>1.51041886E-2</v>
      </c>
      <c r="D3681">
        <v>1.45496242E-2</v>
      </c>
      <c r="E3681">
        <v>1.6480742E-2</v>
      </c>
      <c r="F3681">
        <v>34.0625</v>
      </c>
    </row>
    <row r="3682" spans="1:6" x14ac:dyDescent="0.25">
      <c r="A3682">
        <v>1617763870743</v>
      </c>
      <c r="B3682">
        <v>25040</v>
      </c>
      <c r="C3682">
        <v>1.032486E-2</v>
      </c>
      <c r="D3682">
        <v>1.1242185700000001E-2</v>
      </c>
      <c r="E3682">
        <v>1.25329094E-2</v>
      </c>
      <c r="F3682">
        <v>34.0625</v>
      </c>
    </row>
    <row r="3683" spans="1:6" x14ac:dyDescent="0.25">
      <c r="A3683">
        <v>1617763871744</v>
      </c>
      <c r="B3683">
        <v>25040</v>
      </c>
      <c r="C3683">
        <v>1.0202231799999999E-2</v>
      </c>
      <c r="D3683">
        <v>1.1356563300000001E-2</v>
      </c>
      <c r="E3683">
        <v>1.22335395E-2</v>
      </c>
      <c r="F3683">
        <v>34.0625</v>
      </c>
    </row>
    <row r="3684" spans="1:6" x14ac:dyDescent="0.25">
      <c r="A3684">
        <v>1617763872749</v>
      </c>
      <c r="B3684">
        <v>25040</v>
      </c>
      <c r="C3684">
        <v>1.0140895800000001E-2</v>
      </c>
      <c r="D3684">
        <v>1.1145378500000001E-2</v>
      </c>
      <c r="E3684">
        <v>1.25747854E-2</v>
      </c>
      <c r="F3684">
        <v>34.0625</v>
      </c>
    </row>
    <row r="3685" spans="1:6" x14ac:dyDescent="0.25">
      <c r="A3685">
        <v>1617763873751</v>
      </c>
      <c r="B3685">
        <v>25040</v>
      </c>
      <c r="C3685">
        <v>1.0140952700000001E-2</v>
      </c>
      <c r="D3685">
        <v>1.11745279E-2</v>
      </c>
      <c r="E3685">
        <v>1.2179822700000001E-2</v>
      </c>
      <c r="F3685">
        <v>34.0625</v>
      </c>
    </row>
    <row r="3686" spans="1:6" x14ac:dyDescent="0.25">
      <c r="A3686">
        <v>1617763874760</v>
      </c>
      <c r="B3686">
        <v>6040</v>
      </c>
      <c r="C3686">
        <v>4.4975705400000003E-2</v>
      </c>
      <c r="D3686">
        <v>5.4468724900000001E-2</v>
      </c>
      <c r="E3686">
        <v>6.8442955599999994E-2</v>
      </c>
      <c r="F3686">
        <v>34.088386535600002</v>
      </c>
    </row>
    <row r="3687" spans="1:6" x14ac:dyDescent="0.25">
      <c r="A3687">
        <v>1617763875763</v>
      </c>
      <c r="B3687">
        <v>6040</v>
      </c>
      <c r="C3687">
        <v>2.5612359899999999E-2</v>
      </c>
      <c r="D3687">
        <v>2.0254999400000001E-2</v>
      </c>
      <c r="E3687">
        <v>2.3713557E-2</v>
      </c>
      <c r="F3687">
        <v>34.066940307599999</v>
      </c>
    </row>
    <row r="3688" spans="1:6" x14ac:dyDescent="0.25">
      <c r="A3688">
        <v>1617763876764</v>
      </c>
      <c r="B3688">
        <v>6040</v>
      </c>
      <c r="C3688">
        <v>1.0141086800000001E-2</v>
      </c>
      <c r="D3688">
        <v>1.1374562E-2</v>
      </c>
      <c r="E3688">
        <v>1.2106780899999999E-2</v>
      </c>
      <c r="F3688">
        <v>34.063259124799998</v>
      </c>
    </row>
    <row r="3689" spans="1:6" x14ac:dyDescent="0.25">
      <c r="A3689">
        <v>1617763877770</v>
      </c>
      <c r="B3689">
        <v>6040</v>
      </c>
      <c r="C3689">
        <v>1.0447296300000001E-2</v>
      </c>
      <c r="D3689">
        <v>1.0902036E-2</v>
      </c>
      <c r="E3689">
        <v>1.1472587500000001E-2</v>
      </c>
      <c r="F3689">
        <v>34.062629699699997</v>
      </c>
    </row>
    <row r="3690" spans="1:6" x14ac:dyDescent="0.25">
      <c r="A3690">
        <v>1617763878789</v>
      </c>
      <c r="B3690">
        <v>6040</v>
      </c>
      <c r="C3690">
        <v>1.03248935E-2</v>
      </c>
      <c r="D3690">
        <v>1.08473189E-2</v>
      </c>
      <c r="E3690">
        <v>1.1496294299999999E-2</v>
      </c>
      <c r="F3690">
        <v>34.0625228882</v>
      </c>
    </row>
    <row r="3691" spans="1:6" x14ac:dyDescent="0.25">
      <c r="A3691">
        <v>1617763879797</v>
      </c>
      <c r="B3691">
        <v>6040</v>
      </c>
      <c r="C3691">
        <v>1.0385994799999999E-2</v>
      </c>
      <c r="D3691">
        <v>1.1096001600000001E-2</v>
      </c>
      <c r="E3691">
        <v>1.15417223E-2</v>
      </c>
      <c r="F3691">
        <v>34.062503814700001</v>
      </c>
    </row>
    <row r="3692" spans="1:6" x14ac:dyDescent="0.25">
      <c r="A3692">
        <v>1617763880805</v>
      </c>
      <c r="B3692">
        <v>4040</v>
      </c>
      <c r="C3692">
        <v>3.81131917E-2</v>
      </c>
      <c r="D3692">
        <v>2.67709959E-2</v>
      </c>
      <c r="E3692">
        <v>3.16262618E-2</v>
      </c>
      <c r="F3692">
        <v>34.0625</v>
      </c>
    </row>
    <row r="3693" spans="1:6" x14ac:dyDescent="0.25">
      <c r="A3693">
        <v>1617763881806</v>
      </c>
      <c r="B3693">
        <v>4040</v>
      </c>
      <c r="C3693">
        <v>4.7916993499999998E-2</v>
      </c>
      <c r="D3693">
        <v>6.9706931700000002E-2</v>
      </c>
      <c r="E3693">
        <v>5.9217788299999997E-2</v>
      </c>
      <c r="F3693">
        <v>34.0625</v>
      </c>
    </row>
    <row r="3694" spans="1:6" x14ac:dyDescent="0.25">
      <c r="A3694">
        <v>1617763882807</v>
      </c>
      <c r="B3694">
        <v>4040</v>
      </c>
      <c r="C3694">
        <v>1.0263634799999999E-2</v>
      </c>
      <c r="D3694">
        <v>1.13392957E-2</v>
      </c>
      <c r="E3694">
        <v>1.26303565E-2</v>
      </c>
      <c r="F3694">
        <v>34.106689453100003</v>
      </c>
    </row>
    <row r="3695" spans="1:6" x14ac:dyDescent="0.25">
      <c r="A3695">
        <v>1617763883814</v>
      </c>
      <c r="B3695">
        <v>4040</v>
      </c>
      <c r="C3695">
        <v>1.02022868E-2</v>
      </c>
      <c r="D3695">
        <v>1.138335E-2</v>
      </c>
      <c r="E3695">
        <v>1.2572664799999999E-2</v>
      </c>
      <c r="F3695">
        <v>33.981689453100003</v>
      </c>
    </row>
    <row r="3696" spans="1:6" x14ac:dyDescent="0.25">
      <c r="A3696">
        <v>1617763884822</v>
      </c>
      <c r="B3696">
        <v>4040</v>
      </c>
      <c r="C3696">
        <v>1.0202246700000001E-2</v>
      </c>
      <c r="D3696">
        <v>1.1185534299999999E-2</v>
      </c>
      <c r="E3696">
        <v>1.2199579699999999E-2</v>
      </c>
      <c r="F3696">
        <v>33.9968566895</v>
      </c>
    </row>
    <row r="3697" spans="1:6" x14ac:dyDescent="0.25">
      <c r="A3697">
        <v>1617763885830</v>
      </c>
      <c r="B3697">
        <v>4040</v>
      </c>
      <c r="C3697">
        <v>1.0141023399999999E-2</v>
      </c>
      <c r="D3697">
        <v>1.13005973E-2</v>
      </c>
      <c r="E3697">
        <v>1.20297587E-2</v>
      </c>
      <c r="F3697">
        <v>33.999458312999998</v>
      </c>
    </row>
    <row r="3698" spans="1:6" x14ac:dyDescent="0.25">
      <c r="A3698">
        <v>1617763886839</v>
      </c>
      <c r="B3698">
        <v>4040</v>
      </c>
      <c r="C3698">
        <v>3.2720632899999998E-2</v>
      </c>
      <c r="D3698">
        <v>5.3722024E-2</v>
      </c>
      <c r="E3698">
        <v>6.6579043899999996E-2</v>
      </c>
      <c r="F3698">
        <v>33.9999046326</v>
      </c>
    </row>
    <row r="3699" spans="1:6" x14ac:dyDescent="0.25">
      <c r="A3699">
        <v>1617763887847</v>
      </c>
      <c r="B3699">
        <v>4040</v>
      </c>
      <c r="C3699">
        <v>4.79164459E-2</v>
      </c>
      <c r="D3699">
        <v>2.9033886299999999E-2</v>
      </c>
      <c r="E3699">
        <v>3.5355027800000001E-2</v>
      </c>
      <c r="F3699">
        <v>33.999980926500001</v>
      </c>
    </row>
    <row r="3700" spans="1:6" x14ac:dyDescent="0.25">
      <c r="A3700">
        <v>1617763888848</v>
      </c>
      <c r="B3700">
        <v>4040</v>
      </c>
      <c r="C3700">
        <v>1.0570023200000001E-2</v>
      </c>
      <c r="D3700">
        <v>1.11867609E-2</v>
      </c>
      <c r="E3700">
        <v>1.1530540000000001E-2</v>
      </c>
      <c r="F3700">
        <v>33.999996185299999</v>
      </c>
    </row>
    <row r="3701" spans="1:6" x14ac:dyDescent="0.25">
      <c r="A3701">
        <v>1617763889849</v>
      </c>
      <c r="B3701">
        <v>4040</v>
      </c>
      <c r="C3701">
        <v>1.0692453899999999E-2</v>
      </c>
      <c r="D3701">
        <v>1.13767609E-2</v>
      </c>
      <c r="E3701">
        <v>1.1527634199999999E-2</v>
      </c>
      <c r="F3701">
        <v>33.999996185299999</v>
      </c>
    </row>
    <row r="3702" spans="1:6" x14ac:dyDescent="0.25">
      <c r="A3702">
        <v>1617763890849</v>
      </c>
      <c r="B3702">
        <v>4040</v>
      </c>
      <c r="C3702">
        <v>1.06311468E-2</v>
      </c>
      <c r="D3702">
        <v>1.09622898E-2</v>
      </c>
      <c r="E3702">
        <v>1.17819048E-2</v>
      </c>
      <c r="F3702">
        <v>33.999996185299999</v>
      </c>
    </row>
    <row r="3703" spans="1:6" x14ac:dyDescent="0.25">
      <c r="A3703">
        <v>1617763891850</v>
      </c>
      <c r="B3703">
        <v>4040</v>
      </c>
      <c r="C3703">
        <v>1.06925908E-2</v>
      </c>
      <c r="D3703">
        <v>1.14849666E-2</v>
      </c>
      <c r="E3703">
        <v>1.20989019E-2</v>
      </c>
      <c r="F3703">
        <v>33.999996185299999</v>
      </c>
    </row>
    <row r="3704" spans="1:6" x14ac:dyDescent="0.25">
      <c r="A3704">
        <v>1617763892855</v>
      </c>
      <c r="B3704">
        <v>4040</v>
      </c>
      <c r="C3704">
        <v>1.8994886400000001E-2</v>
      </c>
      <c r="D3704">
        <v>1.6758000499999998E-2</v>
      </c>
      <c r="E3704">
        <v>1.8428582700000001E-2</v>
      </c>
      <c r="F3704">
        <v>33.999996185299999</v>
      </c>
    </row>
    <row r="3705" spans="1:6" x14ac:dyDescent="0.25">
      <c r="A3705">
        <v>1617763893857</v>
      </c>
      <c r="B3705">
        <v>4040</v>
      </c>
      <c r="C3705">
        <v>5.6984908899999999E-2</v>
      </c>
      <c r="D3705">
        <v>6.7558363100000005E-2</v>
      </c>
      <c r="E3705">
        <v>5.7325616500000003E-2</v>
      </c>
      <c r="F3705">
        <v>33.999996185299999</v>
      </c>
    </row>
    <row r="3706" spans="1:6" x14ac:dyDescent="0.25">
      <c r="A3706">
        <v>1617763894858</v>
      </c>
      <c r="B3706">
        <v>4040</v>
      </c>
      <c r="C3706">
        <v>1.0263640399999999E-2</v>
      </c>
      <c r="D3706">
        <v>1.10732811E-2</v>
      </c>
      <c r="E3706">
        <v>1.19340131E-2</v>
      </c>
      <c r="F3706">
        <v>33.999996185299999</v>
      </c>
    </row>
    <row r="3707" spans="1:6" x14ac:dyDescent="0.25">
      <c r="A3707">
        <v>1617763895867</v>
      </c>
      <c r="B3707">
        <v>4040</v>
      </c>
      <c r="C3707">
        <v>1.0447357799999999E-2</v>
      </c>
      <c r="D3707">
        <v>1.1070047499999999E-2</v>
      </c>
      <c r="E3707">
        <v>1.21007739E-2</v>
      </c>
      <c r="F3707">
        <v>33.999996185299999</v>
      </c>
    </row>
    <row r="3708" spans="1:6" x14ac:dyDescent="0.25">
      <c r="A3708">
        <v>1617763896875</v>
      </c>
      <c r="B3708">
        <v>4040</v>
      </c>
      <c r="C3708">
        <v>1.0140906099999999E-2</v>
      </c>
      <c r="D3708">
        <v>1.1436649599999999E-2</v>
      </c>
      <c r="E3708">
        <v>1.24634299E-2</v>
      </c>
      <c r="F3708">
        <v>33.999996185299999</v>
      </c>
    </row>
    <row r="3709" spans="1:6" x14ac:dyDescent="0.25">
      <c r="A3709">
        <v>1617763897875</v>
      </c>
      <c r="B3709">
        <v>4040</v>
      </c>
      <c r="C3709">
        <v>1.04473373E-2</v>
      </c>
      <c r="D3709">
        <v>1.09504145E-2</v>
      </c>
      <c r="E3709">
        <v>1.2293839799999999E-2</v>
      </c>
      <c r="F3709">
        <v>33.999996185299999</v>
      </c>
    </row>
    <row r="3710" spans="1:6" x14ac:dyDescent="0.25">
      <c r="A3710">
        <v>1617763898876</v>
      </c>
      <c r="B3710">
        <v>4040</v>
      </c>
      <c r="C3710">
        <v>1.1427776000000001E-2</v>
      </c>
      <c r="D3710">
        <v>1.23312287E-2</v>
      </c>
      <c r="E3710">
        <v>1.23268478E-2</v>
      </c>
      <c r="F3710">
        <v>33.999996185299999</v>
      </c>
    </row>
    <row r="3711" spans="1:6" x14ac:dyDescent="0.25">
      <c r="A3711">
        <v>1617763899876</v>
      </c>
      <c r="B3711">
        <v>4040</v>
      </c>
      <c r="C3711">
        <v>5.55149801E-2</v>
      </c>
      <c r="D3711">
        <v>5.3448323200000002E-2</v>
      </c>
      <c r="E3711">
        <v>6.7348182199999995E-2</v>
      </c>
      <c r="F3711">
        <v>33.999996185299999</v>
      </c>
    </row>
    <row r="3712" spans="1:6" x14ac:dyDescent="0.25">
      <c r="A3712">
        <v>1617763900877</v>
      </c>
      <c r="B3712">
        <v>4040</v>
      </c>
      <c r="C3712">
        <v>1.09987557E-2</v>
      </c>
      <c r="D3712">
        <v>1.13631692E-2</v>
      </c>
      <c r="E3712">
        <v>1.16010616E-2</v>
      </c>
      <c r="F3712">
        <v>33.999996185299999</v>
      </c>
    </row>
    <row r="3713" spans="1:6" x14ac:dyDescent="0.25">
      <c r="A3713">
        <v>1617763901879</v>
      </c>
      <c r="B3713">
        <v>4040</v>
      </c>
      <c r="C3713">
        <v>1.0692415800000001E-2</v>
      </c>
      <c r="D3713">
        <v>1.10536516E-2</v>
      </c>
      <c r="E3713">
        <v>1.1916407400000001E-2</v>
      </c>
      <c r="F3713">
        <v>34.044189453100003</v>
      </c>
    </row>
    <row r="3714" spans="1:6" x14ac:dyDescent="0.25">
      <c r="A3714">
        <v>1617763902880</v>
      </c>
      <c r="B3714">
        <v>4040</v>
      </c>
      <c r="C3714">
        <v>1.02634458E-2</v>
      </c>
      <c r="D3714">
        <v>1.15153128E-2</v>
      </c>
      <c r="E3714">
        <v>1.15963249E-2</v>
      </c>
      <c r="F3714">
        <v>34.103549957299997</v>
      </c>
    </row>
    <row r="3715" spans="1:6" x14ac:dyDescent="0.25">
      <c r="A3715">
        <v>1617763903880</v>
      </c>
      <c r="B3715">
        <v>4040</v>
      </c>
      <c r="C3715">
        <v>1.03247724E-2</v>
      </c>
      <c r="D3715">
        <v>1.1245718199999999E-2</v>
      </c>
      <c r="E3715">
        <v>1.2113688500000001E-2</v>
      </c>
      <c r="F3715">
        <v>34.121318817099997</v>
      </c>
    </row>
    <row r="3716" spans="1:6" x14ac:dyDescent="0.25">
      <c r="A3716">
        <v>1617763904891</v>
      </c>
      <c r="B3716">
        <v>4040</v>
      </c>
      <c r="C3716">
        <v>1.1060168E-2</v>
      </c>
      <c r="D3716">
        <v>1.1227345099999999E-2</v>
      </c>
      <c r="E3716">
        <v>1.1883944299999999E-2</v>
      </c>
      <c r="F3716">
        <v>34.054283142099997</v>
      </c>
    </row>
    <row r="3717" spans="1:6" x14ac:dyDescent="0.25">
      <c r="A3717">
        <v>1617763905891</v>
      </c>
      <c r="B3717">
        <v>40</v>
      </c>
      <c r="C3717">
        <v>6.47060946E-2</v>
      </c>
      <c r="D3717">
        <v>7.8389562699999998E-2</v>
      </c>
      <c r="E3717">
        <v>6.9223724299999997E-2</v>
      </c>
      <c r="F3717">
        <v>34.105281829799999</v>
      </c>
    </row>
    <row r="3718" spans="1:6" x14ac:dyDescent="0.25">
      <c r="A3718">
        <v>1617763906900</v>
      </c>
      <c r="B3718">
        <v>40</v>
      </c>
      <c r="C3718">
        <v>1.1305317299999999E-2</v>
      </c>
      <c r="D3718">
        <v>1.1867457099999999E-2</v>
      </c>
      <c r="E3718">
        <v>1.32623818E-2</v>
      </c>
      <c r="F3718">
        <v>34.051536560099997</v>
      </c>
    </row>
    <row r="3719" spans="1:6" x14ac:dyDescent="0.25">
      <c r="A3719">
        <v>1617763907908</v>
      </c>
      <c r="B3719">
        <v>40</v>
      </c>
      <c r="C3719">
        <v>1.00798421E-2</v>
      </c>
      <c r="D3719">
        <v>1.1077076199999999E-2</v>
      </c>
      <c r="E3719">
        <v>1.23035405E-2</v>
      </c>
      <c r="F3719">
        <v>34.0606193542</v>
      </c>
    </row>
    <row r="3720" spans="1:6" x14ac:dyDescent="0.25">
      <c r="A3720">
        <v>1617763908909</v>
      </c>
      <c r="B3720">
        <v>40</v>
      </c>
      <c r="C3720">
        <v>1.01409564E-2</v>
      </c>
      <c r="D3720">
        <v>1.17705567E-2</v>
      </c>
      <c r="E3720">
        <v>1.25912158E-2</v>
      </c>
      <c r="F3720">
        <v>34.0621757507</v>
      </c>
    </row>
    <row r="3721" spans="1:6" x14ac:dyDescent="0.25">
      <c r="A3721">
        <v>1617763909915</v>
      </c>
      <c r="B3721">
        <v>40</v>
      </c>
      <c r="C3721">
        <v>1.01410644E-2</v>
      </c>
      <c r="D3721">
        <v>1.1208536999999999E-2</v>
      </c>
      <c r="E3721">
        <v>1.1629452E-2</v>
      </c>
      <c r="F3721">
        <v>34.062442779500003</v>
      </c>
    </row>
    <row r="3722" spans="1:6" x14ac:dyDescent="0.25">
      <c r="A3722">
        <v>1617763910916</v>
      </c>
      <c r="B3722">
        <v>40</v>
      </c>
      <c r="C3722">
        <v>1.0386045999999999E-2</v>
      </c>
      <c r="D3722">
        <v>1.12631759E-2</v>
      </c>
      <c r="E3722">
        <v>1.19935358E-2</v>
      </c>
      <c r="F3722">
        <v>34.062488555900003</v>
      </c>
    </row>
    <row r="3723" spans="1:6" x14ac:dyDescent="0.25">
      <c r="A3723">
        <v>1617763911927</v>
      </c>
      <c r="B3723">
        <v>40</v>
      </c>
      <c r="C3723">
        <v>5.3799010799999998E-2</v>
      </c>
      <c r="D3723">
        <v>5.7306420099999998E-2</v>
      </c>
      <c r="E3723">
        <v>7.1043655299999994E-2</v>
      </c>
      <c r="F3723">
        <v>34.062496185299999</v>
      </c>
    </row>
    <row r="3724" spans="1:6" x14ac:dyDescent="0.25">
      <c r="A3724">
        <v>1617763912937</v>
      </c>
      <c r="B3724">
        <v>4040</v>
      </c>
      <c r="C3724">
        <v>1.64217111E-2</v>
      </c>
      <c r="D3724">
        <v>1.4446143099999999E-2</v>
      </c>
      <c r="E3724">
        <v>1.63876396E-2</v>
      </c>
      <c r="F3724">
        <v>34.088386535600002</v>
      </c>
    </row>
    <row r="3725" spans="1:6" x14ac:dyDescent="0.25">
      <c r="A3725">
        <v>1617763913938</v>
      </c>
      <c r="B3725">
        <v>4040</v>
      </c>
      <c r="C3725">
        <v>1.03861131E-2</v>
      </c>
      <c r="D3725">
        <v>1.12270089E-2</v>
      </c>
      <c r="E3725">
        <v>1.1469149999999999E-2</v>
      </c>
      <c r="F3725">
        <v>34.066940307599999</v>
      </c>
    </row>
    <row r="3726" spans="1:6" x14ac:dyDescent="0.25">
      <c r="A3726">
        <v>1617763914938</v>
      </c>
      <c r="B3726">
        <v>4040</v>
      </c>
      <c r="C3726">
        <v>1.0447263700000001E-2</v>
      </c>
      <c r="D3726">
        <v>1.10320318E-2</v>
      </c>
      <c r="E3726">
        <v>1.1560790200000001E-2</v>
      </c>
      <c r="F3726">
        <v>34.063259124799998</v>
      </c>
    </row>
    <row r="3727" spans="1:6" x14ac:dyDescent="0.25">
      <c r="A3727">
        <v>1617763915938</v>
      </c>
      <c r="B3727">
        <v>4040</v>
      </c>
      <c r="C3727">
        <v>1.0692399E-2</v>
      </c>
      <c r="D3727">
        <v>1.11736413E-2</v>
      </c>
      <c r="E3727">
        <v>1.16111459E-2</v>
      </c>
      <c r="F3727">
        <v>34.106822967500001</v>
      </c>
    </row>
    <row r="3728" spans="1:6" x14ac:dyDescent="0.25">
      <c r="A3728">
        <v>1617763916945</v>
      </c>
      <c r="B3728">
        <v>4040</v>
      </c>
      <c r="C3728">
        <v>1.05087264E-2</v>
      </c>
      <c r="D3728">
        <v>1.0986978200000001E-2</v>
      </c>
      <c r="E3728">
        <v>1.1328936600000001E-2</v>
      </c>
      <c r="F3728">
        <v>34.077686309800001</v>
      </c>
    </row>
    <row r="3729" spans="1:6" x14ac:dyDescent="0.25">
      <c r="A3729">
        <v>1617763917945</v>
      </c>
      <c r="B3729">
        <v>4040</v>
      </c>
      <c r="C3729">
        <v>5.20831868E-2</v>
      </c>
      <c r="D3729">
        <v>4.44371738E-2</v>
      </c>
      <c r="E3729">
        <v>4.7326535000000003E-2</v>
      </c>
      <c r="F3729">
        <v>34.0651054382</v>
      </c>
    </row>
    <row r="3730" spans="1:6" x14ac:dyDescent="0.25">
      <c r="A3730">
        <v>1617763918946</v>
      </c>
      <c r="B3730">
        <v>4040</v>
      </c>
      <c r="C3730">
        <v>3.7622865300000002E-2</v>
      </c>
      <c r="D3730">
        <v>5.67935668E-2</v>
      </c>
      <c r="E3730">
        <v>4.7344703199999998E-2</v>
      </c>
      <c r="F3730">
        <v>34.062946319600002</v>
      </c>
    </row>
    <row r="3731" spans="1:6" x14ac:dyDescent="0.25">
      <c r="A3731">
        <v>1617763919947</v>
      </c>
      <c r="B3731">
        <v>4040</v>
      </c>
      <c r="C3731">
        <v>1.0018437200000001E-2</v>
      </c>
      <c r="D3731">
        <v>1.08003141E-2</v>
      </c>
      <c r="E3731">
        <v>1.1852028800000001E-2</v>
      </c>
      <c r="F3731">
        <v>34.062576293900001</v>
      </c>
    </row>
    <row r="3732" spans="1:6" x14ac:dyDescent="0.25">
      <c r="A3732">
        <v>1617763920948</v>
      </c>
      <c r="B3732">
        <v>4040</v>
      </c>
      <c r="C3732">
        <v>9.9571803999999996E-3</v>
      </c>
      <c r="D3732">
        <v>1.10951466E-2</v>
      </c>
      <c r="E3732">
        <v>1.19890226E-2</v>
      </c>
      <c r="F3732">
        <v>34.062511444099997</v>
      </c>
    </row>
    <row r="3733" spans="1:6" x14ac:dyDescent="0.25">
      <c r="A3733">
        <v>1617763921958</v>
      </c>
      <c r="B3733">
        <v>4040</v>
      </c>
      <c r="C3733">
        <v>1.0141105399999999E-2</v>
      </c>
      <c r="D3733">
        <v>1.17057059E-2</v>
      </c>
      <c r="E3733">
        <v>1.22116338E-2</v>
      </c>
      <c r="F3733">
        <v>34.0625</v>
      </c>
    </row>
    <row r="3734" spans="1:6" x14ac:dyDescent="0.25">
      <c r="A3734">
        <v>1617763922966</v>
      </c>
      <c r="B3734">
        <v>4040</v>
      </c>
      <c r="C3734">
        <v>1.00184707E-2</v>
      </c>
      <c r="D3734">
        <v>1.11963041E-2</v>
      </c>
      <c r="E3734">
        <v>1.2482220299999999E-2</v>
      </c>
      <c r="F3734">
        <v>34.0625</v>
      </c>
    </row>
    <row r="3735" spans="1:6" x14ac:dyDescent="0.25">
      <c r="A3735">
        <v>1617763923975</v>
      </c>
      <c r="B3735">
        <v>6040</v>
      </c>
      <c r="C3735">
        <v>3.8358651100000002E-2</v>
      </c>
      <c r="D3735">
        <v>5.4268673099999998E-2</v>
      </c>
      <c r="E3735">
        <v>6.7979879699999995E-2</v>
      </c>
      <c r="F3735">
        <v>34.0625</v>
      </c>
    </row>
    <row r="3736" spans="1:6" x14ac:dyDescent="0.25">
      <c r="A3736">
        <v>1617763924986</v>
      </c>
      <c r="B3736">
        <v>6040</v>
      </c>
      <c r="C3736">
        <v>3.7622731200000002E-2</v>
      </c>
      <c r="D3736">
        <v>2.5176543700000002E-2</v>
      </c>
      <c r="E3736">
        <v>2.9583891899999999E-2</v>
      </c>
      <c r="F3736">
        <v>34.0625</v>
      </c>
    </row>
    <row r="3737" spans="1:6" x14ac:dyDescent="0.25">
      <c r="A3737">
        <v>1617763925995</v>
      </c>
      <c r="B3737">
        <v>6040</v>
      </c>
      <c r="C3737">
        <v>1.0386206199999999E-2</v>
      </c>
      <c r="D3737">
        <v>1.1201093000000001E-2</v>
      </c>
      <c r="E3737">
        <v>1.14156725E-2</v>
      </c>
      <c r="F3737">
        <v>34.0625</v>
      </c>
    </row>
    <row r="3738" spans="1:6" x14ac:dyDescent="0.25">
      <c r="A3738">
        <v>1617763927006</v>
      </c>
      <c r="B3738">
        <v>6040</v>
      </c>
      <c r="C3738">
        <v>1.05086798E-2</v>
      </c>
      <c r="D3738">
        <v>1.1197390999999999E-2</v>
      </c>
      <c r="E3738">
        <v>1.1872273900000001E-2</v>
      </c>
      <c r="F3738">
        <v>34.0625</v>
      </c>
    </row>
    <row r="3739" spans="1:6" x14ac:dyDescent="0.25">
      <c r="A3739">
        <v>1617763928007</v>
      </c>
      <c r="B3739">
        <v>6040</v>
      </c>
      <c r="C3739">
        <v>1.03249168E-2</v>
      </c>
      <c r="D3739">
        <v>1.13445586E-2</v>
      </c>
      <c r="E3739">
        <v>1.20700896E-2</v>
      </c>
      <c r="F3739">
        <v>34.0625</v>
      </c>
    </row>
    <row r="3740" spans="1:6" x14ac:dyDescent="0.25">
      <c r="A3740">
        <v>1617763929008</v>
      </c>
      <c r="B3740">
        <v>6040</v>
      </c>
      <c r="C3740">
        <v>1.0386123299999999E-2</v>
      </c>
      <c r="D3740">
        <v>1.12955142E-2</v>
      </c>
      <c r="E3740">
        <v>1.16722593E-2</v>
      </c>
      <c r="F3740">
        <v>34.0625</v>
      </c>
    </row>
    <row r="3741" spans="1:6" x14ac:dyDescent="0.25">
      <c r="A3741">
        <v>1617763930019</v>
      </c>
      <c r="B3741">
        <v>4040</v>
      </c>
      <c r="C3741">
        <v>2.7695760100000001E-2</v>
      </c>
      <c r="D3741">
        <v>1.95848998E-2</v>
      </c>
      <c r="E3741">
        <v>2.4655053400000002E-2</v>
      </c>
      <c r="F3741">
        <v>34.0625</v>
      </c>
    </row>
    <row r="3742" spans="1:6" x14ac:dyDescent="0.25">
      <c r="A3742">
        <v>1617763931026</v>
      </c>
      <c r="B3742">
        <v>4040</v>
      </c>
      <c r="C3742">
        <v>6.1886854499999998E-2</v>
      </c>
      <c r="D3742">
        <v>7.2156652799999998E-2</v>
      </c>
      <c r="E3742">
        <v>6.2594249800000001E-2</v>
      </c>
      <c r="F3742">
        <v>34.0625</v>
      </c>
    </row>
    <row r="3743" spans="1:6" x14ac:dyDescent="0.25">
      <c r="A3743">
        <v>1617763932030</v>
      </c>
      <c r="B3743">
        <v>4040</v>
      </c>
      <c r="C3743">
        <v>1.0202336100000001E-2</v>
      </c>
      <c r="D3743">
        <v>1.14172297E-2</v>
      </c>
      <c r="E3743">
        <v>1.26235345E-2</v>
      </c>
      <c r="F3743">
        <v>34.0625</v>
      </c>
    </row>
    <row r="3744" spans="1:6" x14ac:dyDescent="0.25">
      <c r="A3744">
        <v>1617763933039</v>
      </c>
      <c r="B3744">
        <v>4040</v>
      </c>
      <c r="C3744">
        <v>1.02636069E-2</v>
      </c>
      <c r="D3744">
        <v>1.1029236899999999E-2</v>
      </c>
      <c r="E3744">
        <v>1.2290645399999999E-2</v>
      </c>
      <c r="F3744">
        <v>34.088386535600002</v>
      </c>
    </row>
    <row r="3745" spans="1:6" x14ac:dyDescent="0.25">
      <c r="A3745">
        <v>1617763934040</v>
      </c>
      <c r="B3745">
        <v>4040</v>
      </c>
      <c r="C3745">
        <v>1.02636069E-2</v>
      </c>
      <c r="D3745">
        <v>1.1029236899999999E-2</v>
      </c>
      <c r="E3745">
        <v>1.2290645399999999E-2</v>
      </c>
      <c r="F3745">
        <v>34.066940307599999</v>
      </c>
    </row>
    <row r="3746" spans="1:6" x14ac:dyDescent="0.25">
      <c r="A3746">
        <v>1617763935046</v>
      </c>
      <c r="B3746">
        <v>4040</v>
      </c>
      <c r="C3746">
        <v>1.5594279399999999E-2</v>
      </c>
      <c r="D3746">
        <v>1.3987692100000001E-2</v>
      </c>
      <c r="E3746">
        <v>1.45944161E-2</v>
      </c>
      <c r="F3746">
        <v>34.063259124799998</v>
      </c>
    </row>
    <row r="3747" spans="1:6" x14ac:dyDescent="0.25">
      <c r="A3747">
        <v>1617763936049</v>
      </c>
      <c r="B3747">
        <v>4040</v>
      </c>
      <c r="C3747">
        <v>5.0858210799999998E-2</v>
      </c>
      <c r="D3747">
        <v>5.5241480500000002E-2</v>
      </c>
      <c r="E3747">
        <v>6.9401830400000003E-2</v>
      </c>
      <c r="F3747">
        <v>34.062629699699997</v>
      </c>
    </row>
    <row r="3748" spans="1:6" x14ac:dyDescent="0.25">
      <c r="A3748">
        <v>1617763937056</v>
      </c>
      <c r="B3748">
        <v>4040</v>
      </c>
      <c r="C3748">
        <v>1.0508574499999999E-2</v>
      </c>
      <c r="D3748">
        <v>1.09821986E-2</v>
      </c>
      <c r="E3748">
        <v>1.19221304E-2</v>
      </c>
      <c r="F3748">
        <v>34.0625228882</v>
      </c>
    </row>
    <row r="3749" spans="1:6" x14ac:dyDescent="0.25">
      <c r="A3749">
        <v>1617763938057</v>
      </c>
      <c r="B3749">
        <v>4040</v>
      </c>
      <c r="C3749">
        <v>1.0447366200000001E-2</v>
      </c>
      <c r="D3749">
        <v>1.09066926E-2</v>
      </c>
      <c r="E3749">
        <v>1.12250326E-2</v>
      </c>
      <c r="F3749">
        <v>34.062503814700001</v>
      </c>
    </row>
    <row r="3750" spans="1:6" x14ac:dyDescent="0.25">
      <c r="A3750">
        <v>1617763939058</v>
      </c>
      <c r="B3750">
        <v>4040</v>
      </c>
      <c r="C3750">
        <v>1.08149061E-2</v>
      </c>
      <c r="D3750">
        <v>1.1270765199999999E-2</v>
      </c>
      <c r="E3750">
        <v>1.1534766300000001E-2</v>
      </c>
      <c r="F3750">
        <v>34.0625</v>
      </c>
    </row>
    <row r="3751" spans="1:6" x14ac:dyDescent="0.25">
      <c r="A3751">
        <v>1617763940073</v>
      </c>
      <c r="B3751">
        <v>4040</v>
      </c>
      <c r="C3751">
        <v>1.05699552E-2</v>
      </c>
      <c r="D3751">
        <v>1.16269784E-2</v>
      </c>
      <c r="E3751">
        <v>1.19545925E-2</v>
      </c>
      <c r="F3751">
        <v>34.0625</v>
      </c>
    </row>
    <row r="3752" spans="1:6" x14ac:dyDescent="0.25">
      <c r="A3752">
        <v>1617763941074</v>
      </c>
      <c r="B3752">
        <v>4040</v>
      </c>
      <c r="C3752">
        <v>1.1060090700000001E-2</v>
      </c>
      <c r="D3752">
        <v>1.1438467500000001E-2</v>
      </c>
      <c r="E3752">
        <v>1.1547707000000001E-2</v>
      </c>
      <c r="F3752">
        <v>34.0625</v>
      </c>
    </row>
    <row r="3753" spans="1:6" x14ac:dyDescent="0.25">
      <c r="A3753">
        <v>1617763942086</v>
      </c>
      <c r="B3753">
        <v>4040</v>
      </c>
      <c r="C3753">
        <v>6.7646376800000005E-2</v>
      </c>
      <c r="D3753">
        <v>7.5930349499999994E-2</v>
      </c>
      <c r="E3753">
        <v>6.6441744600000005E-2</v>
      </c>
      <c r="F3753">
        <v>34.106689453100003</v>
      </c>
    </row>
    <row r="3754" spans="1:6" x14ac:dyDescent="0.25">
      <c r="A3754">
        <v>1617763943097</v>
      </c>
      <c r="B3754">
        <v>4040</v>
      </c>
      <c r="C3754">
        <v>1.0692386E-2</v>
      </c>
      <c r="D3754">
        <v>1.13158589E-2</v>
      </c>
      <c r="E3754">
        <v>1.2763297200000001E-2</v>
      </c>
      <c r="F3754">
        <v>34.051776885999999</v>
      </c>
    </row>
    <row r="3755" spans="1:6" x14ac:dyDescent="0.25">
      <c r="A3755">
        <v>1617763944104</v>
      </c>
      <c r="B3755">
        <v>4040</v>
      </c>
      <c r="C3755">
        <v>1.0202379899999999E-2</v>
      </c>
      <c r="D3755">
        <v>1.0779466499999999E-2</v>
      </c>
      <c r="E3755">
        <v>1.1834091499999999E-2</v>
      </c>
      <c r="F3755">
        <v>34.060661315899999</v>
      </c>
    </row>
    <row r="3756" spans="1:6" x14ac:dyDescent="0.25">
      <c r="A3756">
        <v>1617763945105</v>
      </c>
      <c r="B3756">
        <v>4040</v>
      </c>
      <c r="C3756">
        <v>1.0202224399999999E-2</v>
      </c>
      <c r="D3756">
        <v>1.1452696300000001E-2</v>
      </c>
      <c r="E3756">
        <v>1.24716451E-2</v>
      </c>
      <c r="F3756">
        <v>34.062183380100002</v>
      </c>
    </row>
    <row r="3757" spans="1:6" x14ac:dyDescent="0.25">
      <c r="A3757">
        <v>1617763946114</v>
      </c>
      <c r="B3757">
        <v>4040</v>
      </c>
      <c r="C3757">
        <v>1.00184074E-2</v>
      </c>
      <c r="D3757">
        <v>1.09745516E-2</v>
      </c>
      <c r="E3757">
        <v>1.21718217E-2</v>
      </c>
      <c r="F3757">
        <v>34.062446594199997</v>
      </c>
    </row>
    <row r="3758" spans="1:6" x14ac:dyDescent="0.25">
      <c r="A3758">
        <v>1617763947119</v>
      </c>
      <c r="B3758">
        <v>4040</v>
      </c>
      <c r="C3758">
        <v>1.0386187599999999E-2</v>
      </c>
      <c r="D3758">
        <v>1.0767146E-2</v>
      </c>
      <c r="E3758">
        <v>1.15561094E-2</v>
      </c>
      <c r="F3758">
        <v>34.062488555900003</v>
      </c>
    </row>
    <row r="3759" spans="1:6" x14ac:dyDescent="0.25">
      <c r="A3759">
        <v>1617763948124</v>
      </c>
      <c r="B3759">
        <v>40</v>
      </c>
      <c r="C3759">
        <v>5.2328363099999997E-2</v>
      </c>
      <c r="D3759">
        <v>5.6212473700000001E-2</v>
      </c>
      <c r="E3759">
        <v>6.9687239799999995E-2</v>
      </c>
      <c r="F3759">
        <v>34.062496185299999</v>
      </c>
    </row>
    <row r="3760" spans="1:6" x14ac:dyDescent="0.25">
      <c r="A3760">
        <v>1617763949125</v>
      </c>
      <c r="B3760">
        <v>40</v>
      </c>
      <c r="C3760">
        <v>1.3449708899999999E-2</v>
      </c>
      <c r="D3760">
        <v>1.2686061699999999E-2</v>
      </c>
      <c r="E3760">
        <v>1.4154262799999999E-2</v>
      </c>
      <c r="F3760">
        <v>34.0625</v>
      </c>
    </row>
    <row r="3761" spans="1:6" x14ac:dyDescent="0.25">
      <c r="A3761">
        <v>1617763950126</v>
      </c>
      <c r="B3761">
        <v>40</v>
      </c>
      <c r="C3761">
        <v>1.0263602199999999E-2</v>
      </c>
      <c r="D3761">
        <v>1.13053797E-2</v>
      </c>
      <c r="E3761">
        <v>1.1859199000000001E-2</v>
      </c>
      <c r="F3761">
        <v>34.0625</v>
      </c>
    </row>
    <row r="3762" spans="1:6" x14ac:dyDescent="0.25">
      <c r="A3762">
        <v>1617763951131</v>
      </c>
      <c r="B3762">
        <v>40</v>
      </c>
      <c r="C3762">
        <v>1.05086984E-2</v>
      </c>
      <c r="D3762">
        <v>1.09631103E-2</v>
      </c>
      <c r="E3762">
        <v>1.1659454600000001E-2</v>
      </c>
      <c r="F3762">
        <v>34.0625</v>
      </c>
    </row>
    <row r="3763" spans="1:6" x14ac:dyDescent="0.25">
      <c r="A3763">
        <v>1617763952140</v>
      </c>
      <c r="B3763">
        <v>40</v>
      </c>
      <c r="C3763">
        <v>1.03249326E-2</v>
      </c>
      <c r="D3763">
        <v>1.1129043999999999E-2</v>
      </c>
      <c r="E3763">
        <v>1.1862173700000001E-2</v>
      </c>
      <c r="F3763">
        <v>34.0625</v>
      </c>
    </row>
    <row r="3764" spans="1:6" x14ac:dyDescent="0.25">
      <c r="A3764">
        <v>1617763953148</v>
      </c>
      <c r="B3764">
        <v>40</v>
      </c>
      <c r="C3764">
        <v>1.0386039499999999E-2</v>
      </c>
      <c r="D3764">
        <v>1.0905165200000001E-2</v>
      </c>
      <c r="E3764">
        <v>1.10073546E-2</v>
      </c>
      <c r="F3764">
        <v>34.0625</v>
      </c>
    </row>
    <row r="3765" spans="1:6" x14ac:dyDescent="0.25">
      <c r="A3765">
        <v>1617763954156</v>
      </c>
      <c r="B3765">
        <v>40</v>
      </c>
      <c r="C3765">
        <v>5.8456350099999999E-2</v>
      </c>
      <c r="D3765">
        <v>6.6287443000000001E-2</v>
      </c>
      <c r="E3765">
        <v>5.6644365199999998E-2</v>
      </c>
      <c r="F3765">
        <v>34.0625</v>
      </c>
    </row>
    <row r="3766" spans="1:6" x14ac:dyDescent="0.25">
      <c r="A3766">
        <v>1617763955156</v>
      </c>
      <c r="B3766">
        <v>40</v>
      </c>
      <c r="C3766">
        <v>2.0097805199999999E-2</v>
      </c>
      <c r="D3766">
        <v>2.8509957700000001E-2</v>
      </c>
      <c r="E3766">
        <v>2.50178073E-2</v>
      </c>
      <c r="F3766">
        <v>34.088386535600002</v>
      </c>
    </row>
    <row r="3767" spans="1:6" x14ac:dyDescent="0.25">
      <c r="A3767">
        <v>1617763956163</v>
      </c>
      <c r="B3767">
        <v>4040</v>
      </c>
      <c r="C3767">
        <v>1.0324740799999999E-2</v>
      </c>
      <c r="D3767">
        <v>1.13079958E-2</v>
      </c>
      <c r="E3767">
        <v>1.21855848E-2</v>
      </c>
      <c r="F3767">
        <v>34.066940307599999</v>
      </c>
    </row>
    <row r="3768" spans="1:6" x14ac:dyDescent="0.25">
      <c r="A3768">
        <v>1617763957168</v>
      </c>
      <c r="B3768">
        <v>4040</v>
      </c>
      <c r="C3768">
        <v>1.02022924E-2</v>
      </c>
      <c r="D3768">
        <v>1.14060957E-2</v>
      </c>
      <c r="E3768">
        <v>1.17945438E-2</v>
      </c>
      <c r="F3768">
        <v>34.063259124799998</v>
      </c>
    </row>
    <row r="3769" spans="1:6" x14ac:dyDescent="0.25">
      <c r="A3769">
        <v>1617763958173</v>
      </c>
      <c r="B3769">
        <v>4040</v>
      </c>
      <c r="C3769">
        <v>1.04473829E-2</v>
      </c>
      <c r="D3769">
        <v>1.15442211E-2</v>
      </c>
      <c r="E3769">
        <v>1.22682843E-2</v>
      </c>
      <c r="F3769">
        <v>34.062629699699997</v>
      </c>
    </row>
    <row r="3770" spans="1:6" x14ac:dyDescent="0.25">
      <c r="A3770">
        <v>1617763959173</v>
      </c>
      <c r="B3770">
        <v>4040</v>
      </c>
      <c r="C3770">
        <v>9.9572362000000005E-3</v>
      </c>
      <c r="D3770">
        <v>1.11948624E-2</v>
      </c>
      <c r="E3770">
        <v>1.17873931E-2</v>
      </c>
      <c r="F3770">
        <v>34.0625228882</v>
      </c>
    </row>
    <row r="3771" spans="1:6" x14ac:dyDescent="0.25">
      <c r="A3771">
        <v>1617763960174</v>
      </c>
      <c r="B3771">
        <v>6040</v>
      </c>
      <c r="C3771">
        <v>4.5221026999999997E-2</v>
      </c>
      <c r="D3771">
        <v>5.4955914600000003E-2</v>
      </c>
      <c r="E3771">
        <v>6.9006644199999995E-2</v>
      </c>
      <c r="F3771">
        <v>34.062503814700001</v>
      </c>
    </row>
    <row r="3772" spans="1:6" x14ac:dyDescent="0.25">
      <c r="A3772">
        <v>1617763961175</v>
      </c>
      <c r="B3772">
        <v>6040</v>
      </c>
      <c r="C3772">
        <v>3.2476082400000002E-2</v>
      </c>
      <c r="D3772">
        <v>2.2520503000000001E-2</v>
      </c>
      <c r="E3772">
        <v>2.5327485100000002E-2</v>
      </c>
      <c r="F3772">
        <v>34.106693267799997</v>
      </c>
    </row>
    <row r="3773" spans="1:6" x14ac:dyDescent="0.25">
      <c r="A3773">
        <v>1617763962183</v>
      </c>
      <c r="B3773">
        <v>6040</v>
      </c>
      <c r="C3773">
        <v>1.05085569E-2</v>
      </c>
      <c r="D3773">
        <v>1.12534873E-2</v>
      </c>
      <c r="E3773">
        <v>1.2047488199999999E-2</v>
      </c>
      <c r="F3773">
        <v>34.077663421600001</v>
      </c>
    </row>
    <row r="3774" spans="1:6" x14ac:dyDescent="0.25">
      <c r="A3774">
        <v>1617763963185</v>
      </c>
      <c r="B3774">
        <v>6040</v>
      </c>
      <c r="C3774">
        <v>1.0570034400000001E-2</v>
      </c>
      <c r="D3774">
        <v>1.1372518700000001E-2</v>
      </c>
      <c r="E3774">
        <v>1.2410948999999999E-2</v>
      </c>
      <c r="F3774">
        <v>34.065101623499999</v>
      </c>
    </row>
    <row r="3775" spans="1:6" x14ac:dyDescent="0.25">
      <c r="A3775">
        <v>1617763964196</v>
      </c>
      <c r="B3775">
        <v>6040</v>
      </c>
      <c r="C3775">
        <v>1.0692466100000001E-2</v>
      </c>
      <c r="D3775">
        <v>1.1338472400000001E-2</v>
      </c>
      <c r="E3775">
        <v>1.2293450500000001E-2</v>
      </c>
      <c r="F3775">
        <v>34.062946319600002</v>
      </c>
    </row>
    <row r="3776" spans="1:6" x14ac:dyDescent="0.25">
      <c r="A3776">
        <v>1617763965207</v>
      </c>
      <c r="B3776">
        <v>6040</v>
      </c>
      <c r="C3776">
        <v>1.0508594099999999E-2</v>
      </c>
      <c r="D3776">
        <v>1.1044351399999999E-2</v>
      </c>
      <c r="E3776">
        <v>1.12512242E-2</v>
      </c>
      <c r="F3776">
        <v>34.062576293900001</v>
      </c>
    </row>
    <row r="3777" spans="1:6" x14ac:dyDescent="0.25">
      <c r="A3777">
        <v>1617763966215</v>
      </c>
      <c r="B3777">
        <v>4040</v>
      </c>
      <c r="C3777">
        <v>3.1741026800000002E-2</v>
      </c>
      <c r="D3777">
        <v>2.2976031500000001E-2</v>
      </c>
      <c r="E3777">
        <v>2.60357503E-2</v>
      </c>
      <c r="F3777">
        <v>34.106704711900001</v>
      </c>
    </row>
    <row r="3778" spans="1:6" x14ac:dyDescent="0.25">
      <c r="A3778">
        <v>1617763967216</v>
      </c>
      <c r="B3778">
        <v>4040</v>
      </c>
      <c r="C3778">
        <v>5.1102954899999997E-2</v>
      </c>
      <c r="D3778">
        <v>6.9148696999999995E-2</v>
      </c>
      <c r="E3778">
        <v>5.8542340999999998E-2</v>
      </c>
      <c r="F3778">
        <v>34.051776885999999</v>
      </c>
    </row>
    <row r="3779" spans="1:6" x14ac:dyDescent="0.25">
      <c r="A3779">
        <v>1617763968225</v>
      </c>
      <c r="B3779">
        <v>4040</v>
      </c>
      <c r="C3779">
        <v>1.01411231E-2</v>
      </c>
      <c r="D3779">
        <v>1.1039319400000001E-2</v>
      </c>
      <c r="E3779">
        <v>1.2216473E-2</v>
      </c>
      <c r="F3779">
        <v>34.086547851600002</v>
      </c>
    </row>
    <row r="3780" spans="1:6" x14ac:dyDescent="0.25">
      <c r="A3780">
        <v>1617763969225</v>
      </c>
      <c r="B3780">
        <v>4040</v>
      </c>
      <c r="C3780">
        <v>1.03861419E-2</v>
      </c>
      <c r="D3780">
        <v>1.12510948E-2</v>
      </c>
      <c r="E3780">
        <v>1.1647727300000001E-2</v>
      </c>
      <c r="F3780">
        <v>34.066627502400003</v>
      </c>
    </row>
    <row r="3781" spans="1:6" x14ac:dyDescent="0.25">
      <c r="A3781">
        <v>1617763970232</v>
      </c>
      <c r="B3781">
        <v>4040</v>
      </c>
      <c r="C3781">
        <v>1.02022942E-2</v>
      </c>
      <c r="D3781">
        <v>1.12689082E-2</v>
      </c>
      <c r="E3781">
        <v>1.16314208E-2</v>
      </c>
      <c r="F3781">
        <v>34.089096069299998</v>
      </c>
    </row>
    <row r="3782" spans="1:6" x14ac:dyDescent="0.25">
      <c r="A3782">
        <v>1617763971237</v>
      </c>
      <c r="B3782">
        <v>4040</v>
      </c>
      <c r="C3782">
        <v>1.0508589400000001E-2</v>
      </c>
      <c r="D3782">
        <v>1.09378789E-2</v>
      </c>
      <c r="E3782">
        <v>1.2077615599999999E-2</v>
      </c>
      <c r="F3782">
        <v>34.067062377900001</v>
      </c>
    </row>
    <row r="3783" spans="1:6" x14ac:dyDescent="0.25">
      <c r="A3783">
        <v>1617763972248</v>
      </c>
      <c r="B3783">
        <v>4040</v>
      </c>
      <c r="C3783">
        <v>2.45095138E-2</v>
      </c>
      <c r="D3783">
        <v>4.71736975E-2</v>
      </c>
      <c r="E3783">
        <v>5.40961176E-2</v>
      </c>
      <c r="F3783">
        <v>34.063282012899997</v>
      </c>
    </row>
    <row r="3784" spans="1:6" x14ac:dyDescent="0.25">
      <c r="A3784">
        <v>1617763973249</v>
      </c>
      <c r="B3784">
        <v>4040</v>
      </c>
      <c r="C3784">
        <v>5.1348388199999997E-2</v>
      </c>
      <c r="D3784">
        <v>3.5463351800000001E-2</v>
      </c>
      <c r="E3784">
        <v>4.7036692499999998E-2</v>
      </c>
      <c r="F3784">
        <v>34.106826782200002</v>
      </c>
    </row>
    <row r="3785" spans="1:6" x14ac:dyDescent="0.25">
      <c r="A3785">
        <v>1617763974255</v>
      </c>
      <c r="B3785">
        <v>4040</v>
      </c>
      <c r="C3785">
        <v>1.06924046E-2</v>
      </c>
      <c r="D3785">
        <v>1.09518012E-2</v>
      </c>
      <c r="E3785">
        <v>1.1571627100000001E-2</v>
      </c>
      <c r="F3785">
        <v>34.051795959499998</v>
      </c>
    </row>
    <row r="3786" spans="1:6" x14ac:dyDescent="0.25">
      <c r="A3786">
        <v>1617763975255</v>
      </c>
      <c r="B3786">
        <v>4040</v>
      </c>
      <c r="C3786">
        <v>1.08763948E-2</v>
      </c>
      <c r="D3786">
        <v>1.0979604E-2</v>
      </c>
      <c r="E3786">
        <v>1.16515877E-2</v>
      </c>
      <c r="F3786">
        <v>34.060661315899999</v>
      </c>
    </row>
    <row r="3787" spans="1:6" x14ac:dyDescent="0.25">
      <c r="A3787">
        <v>1617763976265</v>
      </c>
      <c r="B3787">
        <v>4040</v>
      </c>
      <c r="C3787">
        <v>1.05087003E-2</v>
      </c>
      <c r="D3787">
        <v>1.1017610299999999E-2</v>
      </c>
      <c r="E3787">
        <v>1.16730025E-2</v>
      </c>
      <c r="F3787">
        <v>34.0880737305</v>
      </c>
    </row>
    <row r="3788" spans="1:6" x14ac:dyDescent="0.25">
      <c r="A3788">
        <v>1617763977276</v>
      </c>
      <c r="B3788">
        <v>4040</v>
      </c>
      <c r="C3788">
        <v>1.03247892E-2</v>
      </c>
      <c r="D3788">
        <v>1.13133108E-2</v>
      </c>
      <c r="E3788">
        <v>1.16407853E-2</v>
      </c>
      <c r="F3788">
        <v>34.066886901899998</v>
      </c>
    </row>
    <row r="3789" spans="1:6" x14ac:dyDescent="0.25">
      <c r="A3789">
        <v>1617763978285</v>
      </c>
      <c r="B3789">
        <v>4040</v>
      </c>
      <c r="C3789">
        <v>1.4675240000000001E-2</v>
      </c>
      <c r="D3789">
        <v>1.4228605700000001E-2</v>
      </c>
      <c r="E3789">
        <v>1.4737821200000001E-2</v>
      </c>
      <c r="F3789">
        <v>34.063251495400003</v>
      </c>
    </row>
    <row r="3790" spans="1:6" x14ac:dyDescent="0.25">
      <c r="A3790">
        <v>1617763979292</v>
      </c>
      <c r="B3790">
        <v>4040</v>
      </c>
      <c r="C3790">
        <v>5.6494846899999999E-2</v>
      </c>
      <c r="D3790">
        <v>6.3796535099999996E-2</v>
      </c>
      <c r="E3790">
        <v>5.9204354899999999E-2</v>
      </c>
      <c r="F3790">
        <v>34.0885162354</v>
      </c>
    </row>
    <row r="3791" spans="1:6" x14ac:dyDescent="0.25">
      <c r="A3791">
        <v>1617763980298</v>
      </c>
      <c r="B3791">
        <v>4040</v>
      </c>
      <c r="C3791">
        <v>1.05086621E-2</v>
      </c>
      <c r="D3791">
        <v>1.1030688E-2</v>
      </c>
      <c r="E3791">
        <v>1.2723877099999999E-2</v>
      </c>
      <c r="F3791">
        <v>34.111156463599997</v>
      </c>
    </row>
    <row r="3792" spans="1:6" x14ac:dyDescent="0.25">
      <c r="A3792">
        <v>1617763981307</v>
      </c>
      <c r="B3792">
        <v>4040</v>
      </c>
      <c r="C3792">
        <v>1.00798178E-2</v>
      </c>
      <c r="D3792">
        <v>1.08874487E-2</v>
      </c>
      <c r="E3792">
        <v>1.1667617599999999E-2</v>
      </c>
      <c r="F3792">
        <v>34.096736907999997</v>
      </c>
    </row>
    <row r="3793" spans="1:6" x14ac:dyDescent="0.25">
      <c r="A3793">
        <v>1617763982314</v>
      </c>
      <c r="B3793">
        <v>4040</v>
      </c>
      <c r="C3793">
        <v>9.8958258000000007E-3</v>
      </c>
      <c r="D3793">
        <v>1.15431938E-2</v>
      </c>
      <c r="E3793">
        <v>1.23985447E-2</v>
      </c>
      <c r="F3793">
        <v>34.050067901600002</v>
      </c>
    </row>
    <row r="3794" spans="1:6" x14ac:dyDescent="0.25">
      <c r="A3794">
        <v>1617763983326</v>
      </c>
      <c r="B3794">
        <v>4040</v>
      </c>
      <c r="C3794">
        <v>1.0202226199999999E-2</v>
      </c>
      <c r="D3794">
        <v>1.10948579E-2</v>
      </c>
      <c r="E3794">
        <v>1.20439967E-2</v>
      </c>
      <c r="F3794">
        <v>34.0603637695</v>
      </c>
    </row>
    <row r="3795" spans="1:6" x14ac:dyDescent="0.25">
      <c r="A3795">
        <v>1617763984341</v>
      </c>
      <c r="B3795">
        <v>4040</v>
      </c>
      <c r="C3795">
        <v>1.08761899E-2</v>
      </c>
      <c r="D3795">
        <v>1.1241747999999999E-2</v>
      </c>
      <c r="E3795">
        <v>1.20996907E-2</v>
      </c>
      <c r="F3795">
        <v>34.062648773200003</v>
      </c>
    </row>
    <row r="3796" spans="1:6" x14ac:dyDescent="0.25">
      <c r="A3796">
        <v>1617763985349</v>
      </c>
      <c r="B3796">
        <v>4040</v>
      </c>
      <c r="C3796">
        <v>5.6004960100000001E-2</v>
      </c>
      <c r="D3796">
        <v>4.8676759E-2</v>
      </c>
      <c r="E3796">
        <v>6.2210675299999997E-2</v>
      </c>
      <c r="F3796">
        <v>34.0625228882</v>
      </c>
    </row>
    <row r="3797" spans="1:6" x14ac:dyDescent="0.25">
      <c r="A3797">
        <v>1617763986350</v>
      </c>
      <c r="B3797">
        <v>4040</v>
      </c>
      <c r="C3797">
        <v>1.3449773199999999E-2</v>
      </c>
      <c r="D3797">
        <v>1.2468474E-2</v>
      </c>
      <c r="E3797">
        <v>1.33592924E-2</v>
      </c>
      <c r="F3797">
        <v>34.062503814700001</v>
      </c>
    </row>
    <row r="3798" spans="1:6" x14ac:dyDescent="0.25">
      <c r="A3798">
        <v>1617763987359</v>
      </c>
      <c r="B3798">
        <v>4040</v>
      </c>
      <c r="C3798">
        <v>1.05699664E-2</v>
      </c>
      <c r="D3798">
        <v>1.1115944000000001E-2</v>
      </c>
      <c r="E3798">
        <v>1.1681377E-2</v>
      </c>
      <c r="F3798">
        <v>34.106693267799997</v>
      </c>
    </row>
    <row r="3799" spans="1:6" x14ac:dyDescent="0.25">
      <c r="A3799">
        <v>1617763988367</v>
      </c>
      <c r="B3799">
        <v>4040</v>
      </c>
      <c r="C3799">
        <v>1.0324947500000001E-2</v>
      </c>
      <c r="D3799">
        <v>1.1248772000000001E-2</v>
      </c>
      <c r="E3799">
        <v>1.21629275E-2</v>
      </c>
      <c r="F3799">
        <v>34.051776885999999</v>
      </c>
    </row>
    <row r="3800" spans="1:6" x14ac:dyDescent="0.25">
      <c r="A3800">
        <v>1617763989375</v>
      </c>
      <c r="B3800">
        <v>4040</v>
      </c>
      <c r="C3800">
        <v>1.0508596E-2</v>
      </c>
      <c r="D3800">
        <v>1.11274375E-2</v>
      </c>
      <c r="E3800">
        <v>1.13779651E-2</v>
      </c>
      <c r="F3800">
        <v>34.060661315899999</v>
      </c>
    </row>
    <row r="3801" spans="1:6" x14ac:dyDescent="0.25">
      <c r="A3801">
        <v>1617763990384</v>
      </c>
      <c r="B3801">
        <v>4040</v>
      </c>
      <c r="C3801">
        <v>1.04474332E-2</v>
      </c>
      <c r="D3801">
        <v>1.1048205199999999E-2</v>
      </c>
      <c r="E3801">
        <v>1.18142795E-2</v>
      </c>
      <c r="F3801">
        <v>34.062183380100002</v>
      </c>
    </row>
    <row r="3802" spans="1:6" x14ac:dyDescent="0.25">
      <c r="A3802">
        <v>1617763991384</v>
      </c>
      <c r="B3802">
        <v>40</v>
      </c>
      <c r="C3802">
        <v>6.1152443299999998E-2</v>
      </c>
      <c r="D3802">
        <v>6.4329847699999998E-2</v>
      </c>
      <c r="E3802">
        <v>5.6962385800000001E-2</v>
      </c>
      <c r="F3802">
        <v>34.106636047400002</v>
      </c>
    </row>
    <row r="3803" spans="1:6" x14ac:dyDescent="0.25">
      <c r="A3803">
        <v>1617763992394</v>
      </c>
      <c r="B3803">
        <v>40</v>
      </c>
      <c r="C3803">
        <v>1.21016987E-2</v>
      </c>
      <c r="D3803">
        <v>1.35429325E-2</v>
      </c>
      <c r="E3803">
        <v>1.4262812200000001E-2</v>
      </c>
      <c r="F3803">
        <v>34.051765441900002</v>
      </c>
    </row>
    <row r="3804" spans="1:6" x14ac:dyDescent="0.25">
      <c r="A3804">
        <v>1617763993403</v>
      </c>
      <c r="B3804">
        <v>40</v>
      </c>
      <c r="C3804">
        <v>1.0202181499999999E-2</v>
      </c>
      <c r="D3804">
        <v>1.12956706E-2</v>
      </c>
      <c r="E3804">
        <v>1.2080513899999999E-2</v>
      </c>
      <c r="F3804">
        <v>34.060657501199998</v>
      </c>
    </row>
    <row r="3805" spans="1:6" x14ac:dyDescent="0.25">
      <c r="A3805">
        <v>1617763994404</v>
      </c>
      <c r="B3805">
        <v>40</v>
      </c>
      <c r="C3805">
        <v>1.00796567E-2</v>
      </c>
      <c r="D3805">
        <v>1.1553525E-2</v>
      </c>
      <c r="E3805">
        <v>1.30695729E-2</v>
      </c>
      <c r="F3805">
        <v>34.106376647899999</v>
      </c>
    </row>
    <row r="3806" spans="1:6" x14ac:dyDescent="0.25">
      <c r="A3806">
        <v>1617763995405</v>
      </c>
      <c r="B3806">
        <v>40</v>
      </c>
      <c r="C3806">
        <v>1.0447486299999999E-2</v>
      </c>
      <c r="D3806">
        <v>1.0912962300000001E-2</v>
      </c>
      <c r="E3806">
        <v>1.26223499E-2</v>
      </c>
      <c r="F3806">
        <v>34.051723480200003</v>
      </c>
    </row>
    <row r="3807" spans="1:6" x14ac:dyDescent="0.25">
      <c r="A3807">
        <v>1617763996413</v>
      </c>
      <c r="B3807">
        <v>40</v>
      </c>
      <c r="C3807">
        <v>1.03247557E-2</v>
      </c>
      <c r="D3807">
        <v>1.12428349E-2</v>
      </c>
      <c r="E3807">
        <v>1.2317555000000001E-2</v>
      </c>
      <c r="F3807">
        <v>34.060649871800003</v>
      </c>
    </row>
    <row r="3808" spans="1:6" x14ac:dyDescent="0.25">
      <c r="A3808">
        <v>1617763997421</v>
      </c>
      <c r="B3808">
        <v>2040</v>
      </c>
      <c r="C3808">
        <v>4.8162173500000002E-2</v>
      </c>
      <c r="D3808">
        <v>4.9284726399999999E-2</v>
      </c>
      <c r="E3808">
        <v>6.1242576700000002E-2</v>
      </c>
      <c r="F3808">
        <v>34.062183380100002</v>
      </c>
    </row>
    <row r="3809" spans="1:6" x14ac:dyDescent="0.25">
      <c r="A3809">
        <v>1617763998426</v>
      </c>
      <c r="B3809">
        <v>6040</v>
      </c>
      <c r="C3809">
        <v>2.56126076E-2</v>
      </c>
      <c r="D3809">
        <v>1.86502505E-2</v>
      </c>
      <c r="E3809">
        <v>2.0889457300000001E-2</v>
      </c>
      <c r="F3809">
        <v>34.106636047400002</v>
      </c>
    </row>
    <row r="3810" spans="1:6" x14ac:dyDescent="0.25">
      <c r="A3810">
        <v>1617763999432</v>
      </c>
      <c r="B3810">
        <v>6040</v>
      </c>
      <c r="C3810">
        <v>1.05086751E-2</v>
      </c>
      <c r="D3810">
        <v>1.10543212E-2</v>
      </c>
      <c r="E3810">
        <v>1.1004342699999999E-2</v>
      </c>
      <c r="F3810">
        <v>34.0959587097</v>
      </c>
    </row>
    <row r="3811" spans="1:6" x14ac:dyDescent="0.25">
      <c r="A3811">
        <v>1617764000443</v>
      </c>
      <c r="B3811">
        <v>6040</v>
      </c>
      <c r="C3811">
        <v>1.05698975E-2</v>
      </c>
      <c r="D3811">
        <v>1.1297859299999999E-2</v>
      </c>
      <c r="E3811">
        <v>1.2011252300000001E-2</v>
      </c>
      <c r="F3811">
        <v>34.094127655000001</v>
      </c>
    </row>
    <row r="3812" spans="1:6" x14ac:dyDescent="0.25">
      <c r="A3812">
        <v>1617764001451</v>
      </c>
      <c r="B3812">
        <v>6040</v>
      </c>
      <c r="C3812">
        <v>1.0386021800000001E-2</v>
      </c>
      <c r="D3812">
        <v>1.1277548E-2</v>
      </c>
      <c r="E3812">
        <v>1.2083803299999999E-2</v>
      </c>
      <c r="F3812">
        <v>34.137783050499998</v>
      </c>
    </row>
    <row r="3813" spans="1:6" x14ac:dyDescent="0.25">
      <c r="A3813">
        <v>1617764002456</v>
      </c>
      <c r="B3813">
        <v>6040</v>
      </c>
      <c r="C3813">
        <v>1.04474965E-2</v>
      </c>
      <c r="D3813">
        <v>1.12972977E-2</v>
      </c>
      <c r="E3813">
        <v>1.17985569E-2</v>
      </c>
      <c r="F3813">
        <v>34.057109832800002</v>
      </c>
    </row>
    <row r="3814" spans="1:6" x14ac:dyDescent="0.25">
      <c r="A3814">
        <v>1617764003467</v>
      </c>
      <c r="B3814">
        <v>4040</v>
      </c>
      <c r="C3814">
        <v>4.3505188100000002E-2</v>
      </c>
      <c r="D3814">
        <v>2.83294246E-2</v>
      </c>
      <c r="E3814">
        <v>3.2366119300000003E-2</v>
      </c>
      <c r="F3814">
        <v>34.061573028600002</v>
      </c>
    </row>
    <row r="3815" spans="1:6" x14ac:dyDescent="0.25">
      <c r="A3815">
        <v>1617764004477</v>
      </c>
      <c r="B3815">
        <v>4040</v>
      </c>
      <c r="C3815">
        <v>5.2573248699999998E-2</v>
      </c>
      <c r="D3815">
        <v>7.0161551200000005E-2</v>
      </c>
      <c r="E3815">
        <v>5.9476494800000002E-2</v>
      </c>
      <c r="F3815">
        <v>34.062339782700001</v>
      </c>
    </row>
    <row r="3816" spans="1:6" x14ac:dyDescent="0.25">
      <c r="A3816">
        <v>1617764005484</v>
      </c>
      <c r="B3816">
        <v>4040</v>
      </c>
      <c r="C3816">
        <v>1.0263672999999999E-2</v>
      </c>
      <c r="D3816">
        <v>1.11245457E-2</v>
      </c>
      <c r="E3816">
        <v>1.19862258E-2</v>
      </c>
      <c r="F3816">
        <v>34.062469482399997</v>
      </c>
    </row>
    <row r="3817" spans="1:6" x14ac:dyDescent="0.25">
      <c r="A3817">
        <v>1617764006485</v>
      </c>
      <c r="B3817">
        <v>4040</v>
      </c>
      <c r="C3817">
        <v>9.9572082999999992E-3</v>
      </c>
      <c r="D3817">
        <v>1.11245019E-2</v>
      </c>
      <c r="E3817">
        <v>1.20105725E-2</v>
      </c>
      <c r="F3817">
        <v>34.0883827209</v>
      </c>
    </row>
    <row r="3818" spans="1:6" x14ac:dyDescent="0.25">
      <c r="A3818">
        <v>1617764007495</v>
      </c>
      <c r="B3818">
        <v>4040</v>
      </c>
      <c r="C3818">
        <v>1.02634635E-2</v>
      </c>
      <c r="D3818">
        <v>1.08452532E-2</v>
      </c>
      <c r="E3818">
        <v>1.1784727700000001E-2</v>
      </c>
      <c r="F3818">
        <v>34.111133575399997</v>
      </c>
    </row>
    <row r="3819" spans="1:6" x14ac:dyDescent="0.25">
      <c r="A3819">
        <v>1617764008495</v>
      </c>
      <c r="B3819">
        <v>4040</v>
      </c>
      <c r="C3819">
        <v>1.02634523E-2</v>
      </c>
      <c r="D3819">
        <v>1.14331869E-2</v>
      </c>
      <c r="E3819">
        <v>1.2565247700000001E-2</v>
      </c>
      <c r="F3819">
        <v>34.052536010700003</v>
      </c>
    </row>
    <row r="3820" spans="1:6" x14ac:dyDescent="0.25">
      <c r="A3820">
        <v>1617764009503</v>
      </c>
      <c r="B3820">
        <v>4040</v>
      </c>
      <c r="C3820">
        <v>3.2966270999999998E-2</v>
      </c>
      <c r="D3820">
        <v>5.4037861499999999E-2</v>
      </c>
      <c r="E3820">
        <v>6.8023107900000004E-2</v>
      </c>
      <c r="F3820">
        <v>34.060791015600003</v>
      </c>
    </row>
    <row r="3821" spans="1:6" x14ac:dyDescent="0.25">
      <c r="A3821">
        <v>1617764010505</v>
      </c>
      <c r="B3821">
        <v>4040</v>
      </c>
      <c r="C3821">
        <v>4.1789147999999998E-2</v>
      </c>
      <c r="D3821">
        <v>2.6643792199999999E-2</v>
      </c>
      <c r="E3821">
        <v>3.16805691E-2</v>
      </c>
      <c r="F3821">
        <v>34.062206268300002</v>
      </c>
    </row>
    <row r="3822" spans="1:6" x14ac:dyDescent="0.25">
      <c r="A3822">
        <v>1617764011506</v>
      </c>
      <c r="B3822">
        <v>4040</v>
      </c>
      <c r="C3822">
        <v>1.0876228999999999E-2</v>
      </c>
      <c r="D3822">
        <v>1.12975482E-2</v>
      </c>
      <c r="E3822">
        <v>1.2701728400000001E-2</v>
      </c>
      <c r="F3822">
        <v>34.062446594199997</v>
      </c>
    </row>
    <row r="3823" spans="1:6" x14ac:dyDescent="0.25">
      <c r="A3823">
        <v>1617764012515</v>
      </c>
      <c r="B3823">
        <v>4040</v>
      </c>
      <c r="C3823">
        <v>1.06924688E-2</v>
      </c>
      <c r="D3823">
        <v>1.0974190199999999E-2</v>
      </c>
      <c r="E3823">
        <v>1.1526029599999999E-2</v>
      </c>
      <c r="F3823">
        <v>34.062488555900003</v>
      </c>
    </row>
    <row r="3824" spans="1:6" x14ac:dyDescent="0.25">
      <c r="A3824">
        <v>1617764013517</v>
      </c>
      <c r="B3824">
        <v>4040</v>
      </c>
      <c r="C3824">
        <v>1.0447480699999999E-2</v>
      </c>
      <c r="D3824">
        <v>1.1416725799999999E-2</v>
      </c>
      <c r="E3824">
        <v>1.1323722099999999E-2</v>
      </c>
      <c r="F3824">
        <v>34.062496185299999</v>
      </c>
    </row>
    <row r="3825" spans="1:6" x14ac:dyDescent="0.25">
      <c r="A3825">
        <v>1617764014518</v>
      </c>
      <c r="B3825">
        <v>4040</v>
      </c>
      <c r="C3825">
        <v>1.02023724E-2</v>
      </c>
      <c r="D3825">
        <v>1.08785415E-2</v>
      </c>
      <c r="E3825">
        <v>1.17122298E-2</v>
      </c>
      <c r="F3825">
        <v>34.0625</v>
      </c>
    </row>
    <row r="3826" spans="1:6" x14ac:dyDescent="0.25">
      <c r="A3826">
        <v>1617764015528</v>
      </c>
      <c r="B3826">
        <v>4040</v>
      </c>
      <c r="C3826">
        <v>1.9730506500000002E-2</v>
      </c>
      <c r="D3826">
        <v>1.7582519000000001E-2</v>
      </c>
      <c r="E3826">
        <v>1.94366947E-2</v>
      </c>
      <c r="F3826">
        <v>34.0625</v>
      </c>
    </row>
    <row r="3827" spans="1:6" x14ac:dyDescent="0.25">
      <c r="A3827">
        <v>1617764016535</v>
      </c>
      <c r="B3827">
        <v>4040</v>
      </c>
      <c r="C3827">
        <v>6.6177293700000001E-2</v>
      </c>
      <c r="D3827">
        <v>7.5869955099999997E-2</v>
      </c>
      <c r="E3827">
        <v>6.6393971400000001E-2</v>
      </c>
      <c r="F3827">
        <v>34.088386535600002</v>
      </c>
    </row>
    <row r="3828" spans="1:6" x14ac:dyDescent="0.25">
      <c r="A3828">
        <v>1617764017541</v>
      </c>
      <c r="B3828">
        <v>4040</v>
      </c>
      <c r="C3828">
        <v>1.03247501E-2</v>
      </c>
      <c r="D3828">
        <v>1.10400906E-2</v>
      </c>
      <c r="E3828">
        <v>1.2561916399999999E-2</v>
      </c>
      <c r="F3828">
        <v>34.066940307599999</v>
      </c>
    </row>
    <row r="3829" spans="1:6" x14ac:dyDescent="0.25">
      <c r="A3829">
        <v>1617764018544</v>
      </c>
      <c r="B3829">
        <v>4040</v>
      </c>
      <c r="C3829">
        <v>1.03249364E-2</v>
      </c>
      <c r="D3829">
        <v>1.08928541E-2</v>
      </c>
      <c r="E3829">
        <v>1.1943159599999999E-2</v>
      </c>
      <c r="F3829">
        <v>34.089149475100001</v>
      </c>
    </row>
    <row r="3830" spans="1:6" x14ac:dyDescent="0.25">
      <c r="A3830">
        <v>1617764019544</v>
      </c>
      <c r="B3830">
        <v>4040</v>
      </c>
      <c r="C3830">
        <v>1.0324850700000001E-2</v>
      </c>
      <c r="D3830">
        <v>1.1537638500000001E-2</v>
      </c>
      <c r="E3830">
        <v>1.22042047E-2</v>
      </c>
      <c r="F3830">
        <v>34.067070007300003</v>
      </c>
    </row>
    <row r="3831" spans="1:6" x14ac:dyDescent="0.25">
      <c r="A3831">
        <v>1617764020545</v>
      </c>
      <c r="B3831">
        <v>4040</v>
      </c>
      <c r="C3831">
        <v>9.9572809000000005E-3</v>
      </c>
      <c r="D3831">
        <v>1.0844235299999999E-2</v>
      </c>
      <c r="E3831">
        <v>1.1880963099999999E-2</v>
      </c>
      <c r="F3831">
        <v>34.063282012899997</v>
      </c>
    </row>
    <row r="3832" spans="1:6" x14ac:dyDescent="0.25">
      <c r="A3832">
        <v>1617764021551</v>
      </c>
      <c r="B3832">
        <v>4040</v>
      </c>
      <c r="C3832">
        <v>1.26532586E-2</v>
      </c>
      <c r="D3832">
        <v>1.50665082E-2</v>
      </c>
      <c r="E3832">
        <v>1.3333031E-2</v>
      </c>
      <c r="F3832">
        <v>34.062633514399998</v>
      </c>
    </row>
    <row r="3833" spans="1:6" x14ac:dyDescent="0.25">
      <c r="A3833">
        <v>1617764022558</v>
      </c>
      <c r="B3833">
        <v>4040</v>
      </c>
      <c r="C3833">
        <v>5.1592953499999997E-2</v>
      </c>
      <c r="D3833">
        <v>5.1566351199999999E-2</v>
      </c>
      <c r="E3833">
        <v>6.7509740600000007E-2</v>
      </c>
      <c r="F3833">
        <v>34.0625228882</v>
      </c>
    </row>
    <row r="3834" spans="1:6" x14ac:dyDescent="0.25">
      <c r="A3834">
        <v>1617764023568</v>
      </c>
      <c r="B3834">
        <v>4040</v>
      </c>
      <c r="C3834">
        <v>1.08150318E-2</v>
      </c>
      <c r="D3834">
        <v>1.1541602200000001E-2</v>
      </c>
      <c r="E3834">
        <v>1.20970448E-2</v>
      </c>
      <c r="F3834">
        <v>34.062503814700001</v>
      </c>
    </row>
    <row r="3835" spans="1:6" x14ac:dyDescent="0.25">
      <c r="A3835">
        <v>1617764024579</v>
      </c>
      <c r="B3835">
        <v>4040</v>
      </c>
      <c r="C3835">
        <v>1.06924875E-2</v>
      </c>
      <c r="D3835">
        <v>1.1187341999999999E-2</v>
      </c>
      <c r="E3835">
        <v>1.2226902899999999E-2</v>
      </c>
      <c r="F3835">
        <v>34.0625</v>
      </c>
    </row>
    <row r="3836" spans="1:6" x14ac:dyDescent="0.25">
      <c r="A3836">
        <v>1617764025579</v>
      </c>
      <c r="B3836">
        <v>4040</v>
      </c>
      <c r="C3836">
        <v>1.0447359599999999E-2</v>
      </c>
      <c r="D3836">
        <v>1.13754207E-2</v>
      </c>
      <c r="E3836">
        <v>1.17374947E-2</v>
      </c>
      <c r="F3836">
        <v>34.088386535600002</v>
      </c>
    </row>
    <row r="3837" spans="1:6" x14ac:dyDescent="0.25">
      <c r="A3837">
        <v>1617764026580</v>
      </c>
      <c r="B3837">
        <v>4040</v>
      </c>
      <c r="C3837">
        <v>1.07537182E-2</v>
      </c>
      <c r="D3837">
        <v>1.1134334799999999E-2</v>
      </c>
      <c r="E3837">
        <v>1.16631761E-2</v>
      </c>
      <c r="F3837">
        <v>34.092826843300003</v>
      </c>
    </row>
    <row r="3838" spans="1:6" x14ac:dyDescent="0.25">
      <c r="A3838">
        <v>1617764027591</v>
      </c>
      <c r="B3838">
        <v>4040</v>
      </c>
      <c r="C3838">
        <v>1.0998833E-2</v>
      </c>
      <c r="D3838">
        <v>1.15745794E-2</v>
      </c>
      <c r="E3838">
        <v>1.17430296E-2</v>
      </c>
      <c r="F3838">
        <v>34.067703247099999</v>
      </c>
    </row>
    <row r="3839" spans="1:6" x14ac:dyDescent="0.25">
      <c r="A3839">
        <v>1617764028598</v>
      </c>
      <c r="B3839">
        <v>4040</v>
      </c>
      <c r="C3839">
        <v>7.2058692600000002E-2</v>
      </c>
      <c r="D3839">
        <v>8.0665186E-2</v>
      </c>
      <c r="E3839">
        <v>7.1599684699999999E-2</v>
      </c>
      <c r="F3839">
        <v>34.089279174799998</v>
      </c>
    </row>
    <row r="3840" spans="1:6" x14ac:dyDescent="0.25">
      <c r="A3840">
        <v>1617764029605</v>
      </c>
      <c r="B3840">
        <v>4040</v>
      </c>
      <c r="C3840">
        <v>1.20405406E-2</v>
      </c>
      <c r="D3840">
        <v>1.20083094E-2</v>
      </c>
      <c r="E3840">
        <v>1.49378106E-2</v>
      </c>
      <c r="F3840">
        <v>34.067092895499997</v>
      </c>
    </row>
    <row r="3841" spans="1:6" x14ac:dyDescent="0.25">
      <c r="A3841">
        <v>1617764030612</v>
      </c>
      <c r="B3841">
        <v>4040</v>
      </c>
      <c r="C3841">
        <v>9.9570761000000001E-3</v>
      </c>
      <c r="D3841">
        <v>1.1358318900000001E-2</v>
      </c>
      <c r="E3841">
        <v>1.2577286E-2</v>
      </c>
      <c r="F3841">
        <v>34.063285827599998</v>
      </c>
    </row>
    <row r="3842" spans="1:6" x14ac:dyDescent="0.25">
      <c r="A3842">
        <v>1617764031617</v>
      </c>
      <c r="B3842">
        <v>4040</v>
      </c>
      <c r="C3842">
        <v>1.0386182900000001E-2</v>
      </c>
      <c r="D3842">
        <v>1.11523187E-2</v>
      </c>
      <c r="E3842">
        <v>1.2137468E-2</v>
      </c>
      <c r="F3842">
        <v>34.062633514399998</v>
      </c>
    </row>
    <row r="3843" spans="1:6" x14ac:dyDescent="0.25">
      <c r="A3843">
        <v>1617764032623</v>
      </c>
      <c r="B3843">
        <v>4040</v>
      </c>
      <c r="C3843">
        <v>1.03860125E-2</v>
      </c>
      <c r="D3843">
        <v>1.1116263499999999E-2</v>
      </c>
      <c r="E3843">
        <v>1.21814478E-2</v>
      </c>
      <c r="F3843">
        <v>34.088409423800002</v>
      </c>
    </row>
    <row r="3844" spans="1:6" x14ac:dyDescent="0.25">
      <c r="A3844">
        <v>1617764033630</v>
      </c>
      <c r="B3844">
        <v>4040</v>
      </c>
      <c r="C3844">
        <v>1.0079852300000001E-2</v>
      </c>
      <c r="D3844">
        <v>1.0892891300000001E-2</v>
      </c>
      <c r="E3844">
        <v>1.1527276600000001E-2</v>
      </c>
      <c r="F3844">
        <v>34.066944122300001</v>
      </c>
    </row>
    <row r="3845" spans="1:6" x14ac:dyDescent="0.25">
      <c r="A3845">
        <v>1617764034641</v>
      </c>
      <c r="B3845">
        <v>40</v>
      </c>
      <c r="C3845">
        <v>5.6005436899999997E-2</v>
      </c>
      <c r="D3845">
        <v>4.6501211799999997E-2</v>
      </c>
      <c r="E3845">
        <v>6.0801848800000002E-2</v>
      </c>
      <c r="F3845">
        <v>34.0632629395</v>
      </c>
    </row>
    <row r="3846" spans="1:6" x14ac:dyDescent="0.25">
      <c r="A3846">
        <v>1617764035641</v>
      </c>
      <c r="B3846">
        <v>40</v>
      </c>
      <c r="C3846">
        <v>1.5226784199999999E-2</v>
      </c>
      <c r="D3846">
        <v>1.5133876399999999E-2</v>
      </c>
      <c r="E3846">
        <v>1.57417171E-2</v>
      </c>
      <c r="F3846">
        <v>34.062629699699997</v>
      </c>
    </row>
    <row r="3847" spans="1:6" x14ac:dyDescent="0.25">
      <c r="A3847">
        <v>1617764036642</v>
      </c>
      <c r="B3847">
        <v>40</v>
      </c>
      <c r="C3847">
        <v>1.0508555899999999E-2</v>
      </c>
      <c r="D3847">
        <v>1.11509804E-2</v>
      </c>
      <c r="E3847">
        <v>1.1398488700000001E-2</v>
      </c>
      <c r="F3847">
        <v>34.088409423800002</v>
      </c>
    </row>
    <row r="3848" spans="1:6" x14ac:dyDescent="0.25">
      <c r="A3848">
        <v>1617764037644</v>
      </c>
      <c r="B3848">
        <v>40</v>
      </c>
      <c r="C3848">
        <v>1.0815051399999999E-2</v>
      </c>
      <c r="D3848">
        <v>1.1080205399999999E-2</v>
      </c>
      <c r="E3848">
        <v>1.2205230100000001E-2</v>
      </c>
      <c r="F3848">
        <v>34.066944122300001</v>
      </c>
    </row>
    <row r="3849" spans="1:6" x14ac:dyDescent="0.25">
      <c r="A3849">
        <v>1617764038645</v>
      </c>
      <c r="B3849">
        <v>40</v>
      </c>
      <c r="C3849">
        <v>1.0202214100000001E-2</v>
      </c>
      <c r="D3849">
        <v>1.15163578E-2</v>
      </c>
      <c r="E3849">
        <v>1.14194378E-2</v>
      </c>
      <c r="F3849">
        <v>34.0632629395</v>
      </c>
    </row>
    <row r="3850" spans="1:6" x14ac:dyDescent="0.25">
      <c r="A3850">
        <v>1617764039655</v>
      </c>
      <c r="B3850">
        <v>40</v>
      </c>
      <c r="C3850">
        <v>1.05699664E-2</v>
      </c>
      <c r="D3850">
        <v>1.14516718E-2</v>
      </c>
      <c r="E3850">
        <v>1.1439242400000001E-2</v>
      </c>
      <c r="F3850">
        <v>34.018432617199998</v>
      </c>
    </row>
    <row r="3851" spans="1:6" x14ac:dyDescent="0.25">
      <c r="A3851">
        <v>1617764040665</v>
      </c>
      <c r="B3851">
        <v>4040</v>
      </c>
      <c r="C3851">
        <v>5.0367519299999997E-2</v>
      </c>
      <c r="D3851">
        <v>4.84355614E-2</v>
      </c>
      <c r="E3851">
        <v>4.7807954299999997E-2</v>
      </c>
      <c r="F3851">
        <v>34.003158569299998</v>
      </c>
    </row>
    <row r="3852" spans="1:6" x14ac:dyDescent="0.25">
      <c r="A3852">
        <v>1617764041666</v>
      </c>
      <c r="B3852">
        <v>4040</v>
      </c>
      <c r="C3852">
        <v>3.0146991800000002E-2</v>
      </c>
      <c r="D3852">
        <v>4.2062301199999999E-2</v>
      </c>
      <c r="E3852">
        <v>3.35094929E-2</v>
      </c>
      <c r="F3852">
        <v>34.000541687000002</v>
      </c>
    </row>
    <row r="3853" spans="1:6" x14ac:dyDescent="0.25">
      <c r="A3853">
        <v>1617764042674</v>
      </c>
      <c r="B3853">
        <v>4040</v>
      </c>
      <c r="C3853">
        <v>1.04474379E-2</v>
      </c>
      <c r="D3853">
        <v>1.11122709E-2</v>
      </c>
      <c r="E3853">
        <v>1.26271322E-2</v>
      </c>
      <c r="F3853">
        <v>34.000091552699999</v>
      </c>
    </row>
    <row r="3854" spans="1:6" x14ac:dyDescent="0.25">
      <c r="A3854">
        <v>1617764043675</v>
      </c>
      <c r="B3854">
        <v>4040</v>
      </c>
      <c r="C3854">
        <v>1.0079763800000001E-2</v>
      </c>
      <c r="D3854">
        <v>1.11422772E-2</v>
      </c>
      <c r="E3854">
        <v>1.1640383900000001E-2</v>
      </c>
      <c r="F3854">
        <v>34.000015258799998</v>
      </c>
    </row>
    <row r="3855" spans="1:6" x14ac:dyDescent="0.25">
      <c r="A3855">
        <v>1617764044676</v>
      </c>
      <c r="B3855">
        <v>4040</v>
      </c>
      <c r="C3855">
        <v>1.00797266E-2</v>
      </c>
      <c r="D3855">
        <v>1.1080800599999999E-2</v>
      </c>
      <c r="E3855">
        <v>1.2357486399999999E-2</v>
      </c>
      <c r="F3855">
        <v>34</v>
      </c>
    </row>
    <row r="3856" spans="1:6" x14ac:dyDescent="0.25">
      <c r="A3856">
        <v>1617764045685</v>
      </c>
      <c r="B3856">
        <v>4040</v>
      </c>
      <c r="C3856">
        <v>1.0324804999999999E-2</v>
      </c>
      <c r="D3856">
        <v>1.07291834E-2</v>
      </c>
      <c r="E3856">
        <v>1.1723396400000001E-2</v>
      </c>
      <c r="F3856">
        <v>34</v>
      </c>
    </row>
    <row r="3857" spans="1:6" x14ac:dyDescent="0.25">
      <c r="A3857">
        <v>1617764046694</v>
      </c>
      <c r="B3857">
        <v>6040</v>
      </c>
      <c r="C3857">
        <v>4.0809407800000003E-2</v>
      </c>
      <c r="D3857">
        <v>4.9062214799999997E-2</v>
      </c>
      <c r="E3857">
        <v>6.2158446800000003E-2</v>
      </c>
      <c r="F3857">
        <v>34</v>
      </c>
    </row>
    <row r="3858" spans="1:6" x14ac:dyDescent="0.25">
      <c r="A3858">
        <v>1617764047698</v>
      </c>
      <c r="B3858">
        <v>6040</v>
      </c>
      <c r="C3858">
        <v>3.6642756300000003E-2</v>
      </c>
      <c r="D3858">
        <v>2.4663947499999998E-2</v>
      </c>
      <c r="E3858">
        <v>2.9682727499999999E-2</v>
      </c>
      <c r="F3858">
        <v>34</v>
      </c>
    </row>
    <row r="3859" spans="1:6" x14ac:dyDescent="0.25">
      <c r="A3859">
        <v>1617764048706</v>
      </c>
      <c r="B3859">
        <v>6040</v>
      </c>
      <c r="C3859">
        <v>1.07536456E-2</v>
      </c>
      <c r="D3859">
        <v>1.10625289E-2</v>
      </c>
      <c r="E3859">
        <v>1.1739210200000001E-2</v>
      </c>
      <c r="F3859">
        <v>34</v>
      </c>
    </row>
    <row r="3860" spans="1:6" x14ac:dyDescent="0.25">
      <c r="A3860">
        <v>1617764049715</v>
      </c>
      <c r="B3860">
        <v>6040</v>
      </c>
      <c r="C3860">
        <v>1.05087338E-2</v>
      </c>
      <c r="D3860">
        <v>1.1081822200000001E-2</v>
      </c>
      <c r="E3860">
        <v>1.13759693E-2</v>
      </c>
      <c r="F3860">
        <v>34</v>
      </c>
    </row>
    <row r="3861" spans="1:6" x14ac:dyDescent="0.25">
      <c r="A3861">
        <v>1617764050716</v>
      </c>
      <c r="B3861">
        <v>6040</v>
      </c>
      <c r="C3861">
        <v>1.07537452E-2</v>
      </c>
      <c r="D3861">
        <v>1.1147700300000001E-2</v>
      </c>
      <c r="E3861">
        <v>1.18954973E-2</v>
      </c>
      <c r="F3861">
        <v>34</v>
      </c>
    </row>
    <row r="3862" spans="1:6" x14ac:dyDescent="0.25">
      <c r="A3862">
        <v>1617764051721</v>
      </c>
      <c r="B3862">
        <v>6040</v>
      </c>
      <c r="C3862">
        <v>1.0815116600000001E-2</v>
      </c>
      <c r="D3862">
        <v>1.15013132E-2</v>
      </c>
      <c r="E3862">
        <v>1.1764605500000001E-2</v>
      </c>
      <c r="F3862">
        <v>34</v>
      </c>
    </row>
    <row r="3863" spans="1:6" x14ac:dyDescent="0.25">
      <c r="A3863">
        <v>1617764052729</v>
      </c>
      <c r="B3863">
        <v>4040</v>
      </c>
      <c r="C3863">
        <v>2.4999931499999999E-2</v>
      </c>
      <c r="D3863">
        <v>2.0258262799999999E-2</v>
      </c>
      <c r="E3863">
        <v>2.36650053E-2</v>
      </c>
      <c r="F3863">
        <v>34</v>
      </c>
    </row>
    <row r="3864" spans="1:6" x14ac:dyDescent="0.25">
      <c r="A3864">
        <v>1617764053738</v>
      </c>
      <c r="B3864">
        <v>4040</v>
      </c>
      <c r="C3864">
        <v>5.1838565599999997E-2</v>
      </c>
      <c r="D3864">
        <v>6.6165886800000004E-2</v>
      </c>
      <c r="E3864">
        <v>5.7315461300000002E-2</v>
      </c>
      <c r="F3864">
        <v>34</v>
      </c>
    </row>
    <row r="3865" spans="1:6" x14ac:dyDescent="0.25">
      <c r="A3865">
        <v>1617764054747</v>
      </c>
      <c r="B3865">
        <v>4040</v>
      </c>
      <c r="C3865">
        <v>1.02636246E-2</v>
      </c>
      <c r="D3865">
        <v>1.14955632E-2</v>
      </c>
      <c r="E3865">
        <v>1.2237523700000001E-2</v>
      </c>
      <c r="F3865">
        <v>34</v>
      </c>
    </row>
    <row r="3866" spans="1:6" x14ac:dyDescent="0.25">
      <c r="A3866">
        <v>1617764055748</v>
      </c>
      <c r="B3866">
        <v>4040</v>
      </c>
      <c r="C3866">
        <v>9.9571142000000005E-3</v>
      </c>
      <c r="D3866">
        <v>1.1112987100000001E-2</v>
      </c>
      <c r="E3866">
        <v>1.2154140500000001E-2</v>
      </c>
      <c r="F3866">
        <v>34</v>
      </c>
    </row>
    <row r="3867" spans="1:6" x14ac:dyDescent="0.25">
      <c r="A3867">
        <v>1617764056754</v>
      </c>
      <c r="B3867">
        <v>4040</v>
      </c>
      <c r="C3867">
        <v>1.01410309E-2</v>
      </c>
      <c r="D3867">
        <v>1.1211526600000001E-2</v>
      </c>
      <c r="E3867">
        <v>1.19451117E-2</v>
      </c>
      <c r="F3867">
        <v>34.044189453100003</v>
      </c>
    </row>
    <row r="3868" spans="1:6" x14ac:dyDescent="0.25">
      <c r="A3868">
        <v>1617764057756</v>
      </c>
      <c r="B3868">
        <v>4040</v>
      </c>
      <c r="C3868">
        <v>1.0324862799999999E-2</v>
      </c>
      <c r="D3868">
        <v>1.1234073900000001E-2</v>
      </c>
      <c r="E3868">
        <v>1.21333664E-2</v>
      </c>
      <c r="F3868">
        <v>33.989273071299998</v>
      </c>
    </row>
    <row r="3869" spans="1:6" x14ac:dyDescent="0.25">
      <c r="A3869">
        <v>1617764058766</v>
      </c>
      <c r="B3869">
        <v>4040</v>
      </c>
      <c r="C3869">
        <v>1.7401821899999999E-2</v>
      </c>
      <c r="D3869">
        <v>1.8570072900000002E-2</v>
      </c>
      <c r="E3869">
        <v>1.7737753700000001E-2</v>
      </c>
      <c r="F3869">
        <v>33.998157501199998</v>
      </c>
    </row>
    <row r="3870" spans="1:6" x14ac:dyDescent="0.25">
      <c r="A3870">
        <v>1617764059771</v>
      </c>
      <c r="B3870">
        <v>4040</v>
      </c>
      <c r="C3870">
        <v>5.4779417800000001E-2</v>
      </c>
      <c r="D3870">
        <v>5.2783485499999998E-2</v>
      </c>
      <c r="E3870">
        <v>6.5276555700000002E-2</v>
      </c>
      <c r="F3870">
        <v>33.999683380100002</v>
      </c>
    </row>
    <row r="3871" spans="1:6" x14ac:dyDescent="0.25">
      <c r="A3871">
        <v>1617764060776</v>
      </c>
      <c r="B3871">
        <v>4040</v>
      </c>
      <c r="C3871">
        <v>1.0631084400000001E-2</v>
      </c>
      <c r="D3871">
        <v>1.14049166E-2</v>
      </c>
      <c r="E3871">
        <v>1.1801137600000001E-2</v>
      </c>
      <c r="F3871">
        <v>34.025833129900001</v>
      </c>
    </row>
    <row r="3872" spans="1:6" x14ac:dyDescent="0.25">
      <c r="A3872">
        <v>1617764061777</v>
      </c>
      <c r="B3872">
        <v>4040</v>
      </c>
      <c r="C3872">
        <v>1.03861671E-2</v>
      </c>
      <c r="D3872">
        <v>1.1138389800000001E-2</v>
      </c>
      <c r="E3872">
        <v>1.1651501999999999E-2</v>
      </c>
      <c r="F3872">
        <v>34.004428863500003</v>
      </c>
    </row>
    <row r="3873" spans="1:6" x14ac:dyDescent="0.25">
      <c r="A3873">
        <v>1617764062778</v>
      </c>
      <c r="B3873">
        <v>4040</v>
      </c>
      <c r="C3873">
        <v>1.0447280499999999E-2</v>
      </c>
      <c r="D3873">
        <v>1.1126825599999999E-2</v>
      </c>
      <c r="E3873">
        <v>1.1427667900000001E-2</v>
      </c>
      <c r="F3873">
        <v>34.000759124799998</v>
      </c>
    </row>
    <row r="3874" spans="1:6" x14ac:dyDescent="0.25">
      <c r="A3874">
        <v>1617764063780</v>
      </c>
      <c r="B3874">
        <v>4040</v>
      </c>
      <c r="C3874">
        <v>1.03859985E-2</v>
      </c>
      <c r="D3874">
        <v>1.1110831099999999E-2</v>
      </c>
      <c r="E3874">
        <v>1.15023404E-2</v>
      </c>
      <c r="F3874">
        <v>34.000129699699997</v>
      </c>
    </row>
    <row r="3875" spans="1:6" x14ac:dyDescent="0.25">
      <c r="A3875">
        <v>1617764064779</v>
      </c>
      <c r="B3875">
        <v>4040</v>
      </c>
      <c r="C3875">
        <v>1.13665247E-2</v>
      </c>
      <c r="D3875">
        <v>1.14167035E-2</v>
      </c>
      <c r="E3875">
        <v>1.18116364E-2</v>
      </c>
      <c r="F3875">
        <v>34.000019073499999</v>
      </c>
    </row>
    <row r="3876" spans="1:6" x14ac:dyDescent="0.25">
      <c r="A3876">
        <v>1617764065787</v>
      </c>
      <c r="B3876">
        <v>25040</v>
      </c>
      <c r="C3876">
        <v>6.2132284000000003E-2</v>
      </c>
      <c r="D3876">
        <v>7.4095658999999994E-2</v>
      </c>
      <c r="E3876">
        <v>6.5224632599999999E-2</v>
      </c>
      <c r="F3876">
        <v>34</v>
      </c>
    </row>
    <row r="3877" spans="1:6" x14ac:dyDescent="0.25">
      <c r="A3877">
        <v>1617764066792</v>
      </c>
      <c r="B3877">
        <v>25040</v>
      </c>
      <c r="C3877">
        <v>1.06312092E-2</v>
      </c>
      <c r="D3877">
        <v>1.1507767299999999E-2</v>
      </c>
      <c r="E3877">
        <v>1.2918560799999999E-2</v>
      </c>
      <c r="F3877">
        <v>34</v>
      </c>
    </row>
    <row r="3878" spans="1:6" x14ac:dyDescent="0.25">
      <c r="A3878">
        <v>1617764067792</v>
      </c>
      <c r="B3878">
        <v>25040</v>
      </c>
      <c r="C3878">
        <v>1.0631095599999999E-2</v>
      </c>
      <c r="D3878">
        <v>1.11727072E-2</v>
      </c>
      <c r="E3878">
        <v>1.18251359E-2</v>
      </c>
      <c r="F3878">
        <v>34</v>
      </c>
    </row>
    <row r="3879" spans="1:6" x14ac:dyDescent="0.25">
      <c r="A3879">
        <v>1617764068792</v>
      </c>
      <c r="B3879">
        <v>25040</v>
      </c>
      <c r="C3879">
        <v>1.0263545400000001E-2</v>
      </c>
      <c r="D3879">
        <v>1.1323786299999999E-2</v>
      </c>
      <c r="E3879">
        <v>1.2232681699999999E-2</v>
      </c>
      <c r="F3879">
        <v>34</v>
      </c>
    </row>
    <row r="3880" spans="1:6" x14ac:dyDescent="0.25">
      <c r="A3880">
        <v>1617764069799</v>
      </c>
      <c r="B3880">
        <v>25040</v>
      </c>
      <c r="C3880">
        <v>1.04472982E-2</v>
      </c>
      <c r="D3880">
        <v>1.1057877900000001E-2</v>
      </c>
      <c r="E3880">
        <v>1.2322421199999999E-2</v>
      </c>
      <c r="F3880">
        <v>34</v>
      </c>
    </row>
    <row r="3881" spans="1:6" x14ac:dyDescent="0.25">
      <c r="A3881">
        <v>1617764070808</v>
      </c>
      <c r="B3881">
        <v>25040</v>
      </c>
      <c r="C3881">
        <v>1.0202200200000001E-2</v>
      </c>
      <c r="D3881">
        <v>1.1409205400000001E-2</v>
      </c>
      <c r="E3881">
        <v>1.21899843E-2</v>
      </c>
      <c r="F3881">
        <v>34</v>
      </c>
    </row>
    <row r="3882" spans="1:6" x14ac:dyDescent="0.25">
      <c r="A3882">
        <v>1617764071810</v>
      </c>
      <c r="B3882">
        <v>40</v>
      </c>
      <c r="C3882">
        <v>5.2819210999999998E-2</v>
      </c>
      <c r="D3882">
        <v>4.9982681899999999E-2</v>
      </c>
      <c r="E3882">
        <v>6.2994383299999998E-2</v>
      </c>
      <c r="F3882">
        <v>34</v>
      </c>
    </row>
    <row r="3883" spans="1:6" x14ac:dyDescent="0.25">
      <c r="A3883">
        <v>1617764072811</v>
      </c>
      <c r="B3883">
        <v>40</v>
      </c>
      <c r="C3883">
        <v>1.3633670299999999E-2</v>
      </c>
      <c r="D3883">
        <v>1.3509134799999999E-2</v>
      </c>
      <c r="E3883">
        <v>1.50935827E-2</v>
      </c>
      <c r="F3883">
        <v>34</v>
      </c>
    </row>
    <row r="3884" spans="1:6" x14ac:dyDescent="0.25">
      <c r="A3884">
        <v>1617764073816</v>
      </c>
      <c r="B3884">
        <v>40</v>
      </c>
      <c r="C3884">
        <v>1.08149257E-2</v>
      </c>
      <c r="D3884">
        <v>1.11249061E-2</v>
      </c>
      <c r="E3884">
        <v>1.13815796E-2</v>
      </c>
      <c r="F3884">
        <v>34</v>
      </c>
    </row>
    <row r="3885" spans="1:6" x14ac:dyDescent="0.25">
      <c r="A3885">
        <v>1617764074826</v>
      </c>
      <c r="B3885">
        <v>40</v>
      </c>
      <c r="C3885">
        <v>1.05699422E-2</v>
      </c>
      <c r="D3885">
        <v>1.1220080800000001E-2</v>
      </c>
      <c r="E3885">
        <v>1.1421041599999999E-2</v>
      </c>
      <c r="F3885">
        <v>34</v>
      </c>
    </row>
    <row r="3886" spans="1:6" x14ac:dyDescent="0.25">
      <c r="A3886">
        <v>1617764075836</v>
      </c>
      <c r="B3886">
        <v>40</v>
      </c>
      <c r="C3886">
        <v>1.06311524E-2</v>
      </c>
      <c r="D3886">
        <v>1.1152001999999999E-2</v>
      </c>
      <c r="E3886">
        <v>1.16945282E-2</v>
      </c>
      <c r="F3886">
        <v>34</v>
      </c>
    </row>
    <row r="3887" spans="1:6" x14ac:dyDescent="0.25">
      <c r="A3887">
        <v>1617764076848</v>
      </c>
      <c r="B3887">
        <v>40</v>
      </c>
      <c r="C3887">
        <v>1.0508644399999999E-2</v>
      </c>
      <c r="D3887">
        <v>1.12019107E-2</v>
      </c>
      <c r="E3887">
        <v>1.1946534700000001E-2</v>
      </c>
      <c r="F3887">
        <v>34.044189453100003</v>
      </c>
    </row>
    <row r="3888" spans="1:6" x14ac:dyDescent="0.25">
      <c r="A3888">
        <v>1617764077862</v>
      </c>
      <c r="B3888">
        <v>40</v>
      </c>
      <c r="C3888">
        <v>2.2181171900000001E-2</v>
      </c>
      <c r="D3888">
        <v>2.3561963799999999E-2</v>
      </c>
      <c r="E3888">
        <v>2.13007778E-2</v>
      </c>
      <c r="F3888">
        <v>34.033466339100002</v>
      </c>
    </row>
    <row r="3889" spans="1:6" x14ac:dyDescent="0.25">
      <c r="A3889">
        <v>1617764078869</v>
      </c>
      <c r="B3889">
        <v>4040</v>
      </c>
      <c r="C3889">
        <v>1.00796381E-2</v>
      </c>
      <c r="D3889">
        <v>1.12908855E-2</v>
      </c>
      <c r="E3889">
        <v>1.2201965800000001E-2</v>
      </c>
      <c r="F3889">
        <v>34.031627655000001</v>
      </c>
    </row>
    <row r="3890" spans="1:6" x14ac:dyDescent="0.25">
      <c r="A3890">
        <v>1617764079870</v>
      </c>
      <c r="B3890">
        <v>4040</v>
      </c>
      <c r="C3890">
        <v>1.00184539E-2</v>
      </c>
      <c r="D3890">
        <v>1.11798244E-2</v>
      </c>
      <c r="E3890">
        <v>1.21996086E-2</v>
      </c>
      <c r="F3890">
        <v>34.057201385500001</v>
      </c>
    </row>
    <row r="3891" spans="1:6" x14ac:dyDescent="0.25">
      <c r="A3891">
        <v>1617764080871</v>
      </c>
      <c r="B3891">
        <v>4040</v>
      </c>
      <c r="C3891">
        <v>1.02022542E-2</v>
      </c>
      <c r="D3891">
        <v>1.0959717399999999E-2</v>
      </c>
      <c r="E3891">
        <v>1.1521176399999999E-2</v>
      </c>
      <c r="F3891">
        <v>34.061592102100001</v>
      </c>
    </row>
    <row r="3892" spans="1:6" x14ac:dyDescent="0.25">
      <c r="A3892">
        <v>1617764081872</v>
      </c>
      <c r="B3892">
        <v>4040</v>
      </c>
      <c r="C3892">
        <v>1.0263525900000001E-2</v>
      </c>
      <c r="D3892">
        <v>1.10739954E-2</v>
      </c>
      <c r="E3892">
        <v>1.21682128E-2</v>
      </c>
      <c r="F3892">
        <v>34.088230133099998</v>
      </c>
    </row>
    <row r="3893" spans="1:6" x14ac:dyDescent="0.25">
      <c r="A3893">
        <v>1617764082884</v>
      </c>
      <c r="B3893">
        <v>6040</v>
      </c>
      <c r="C3893">
        <v>4.5955952299999998E-2</v>
      </c>
      <c r="D3893">
        <v>5.2932500799999997E-2</v>
      </c>
      <c r="E3893">
        <v>6.2487211100000002E-2</v>
      </c>
      <c r="F3893">
        <v>34.066913604699998</v>
      </c>
    </row>
    <row r="3894" spans="1:6" x14ac:dyDescent="0.25">
      <c r="A3894">
        <v>1617764083888</v>
      </c>
      <c r="B3894">
        <v>6040</v>
      </c>
      <c r="C3894">
        <v>3.1249715000000001E-2</v>
      </c>
      <c r="D3894">
        <v>2.249901E-2</v>
      </c>
      <c r="E3894">
        <v>2.4445707000000001E-2</v>
      </c>
      <c r="F3894">
        <v>34.063255310099997</v>
      </c>
    </row>
    <row r="3895" spans="1:6" x14ac:dyDescent="0.25">
      <c r="A3895">
        <v>1617764084898</v>
      </c>
      <c r="B3895">
        <v>6040</v>
      </c>
      <c r="C3895">
        <v>1.06312362E-2</v>
      </c>
      <c r="D3895">
        <v>1.1137630799999999E-2</v>
      </c>
      <c r="E3895">
        <v>1.16607286E-2</v>
      </c>
      <c r="F3895">
        <v>34.062629699699997</v>
      </c>
    </row>
    <row r="3896" spans="1:6" x14ac:dyDescent="0.25">
      <c r="A3896">
        <v>1617764085900</v>
      </c>
      <c r="B3896">
        <v>6040</v>
      </c>
      <c r="C3896">
        <v>1.06310928E-2</v>
      </c>
      <c r="D3896">
        <v>1.13684246E-2</v>
      </c>
      <c r="E3896">
        <v>1.18055092E-2</v>
      </c>
      <c r="F3896">
        <v>34.088409423800002</v>
      </c>
    </row>
    <row r="3897" spans="1:6" x14ac:dyDescent="0.25">
      <c r="A3897">
        <v>1617764086901</v>
      </c>
      <c r="B3897">
        <v>6040</v>
      </c>
      <c r="C3897">
        <v>1.0815046700000001E-2</v>
      </c>
      <c r="D3897">
        <v>1.0966057E-2</v>
      </c>
      <c r="E3897">
        <v>1.1715124400000001E-2</v>
      </c>
      <c r="F3897">
        <v>34.066944122300001</v>
      </c>
    </row>
    <row r="3898" spans="1:6" x14ac:dyDescent="0.25">
      <c r="A3898">
        <v>1617764087906</v>
      </c>
      <c r="B3898">
        <v>6040</v>
      </c>
      <c r="C3898">
        <v>1.0631110500000001E-2</v>
      </c>
      <c r="D3898">
        <v>1.1019688099999999E-2</v>
      </c>
      <c r="E3898">
        <v>1.1444339499999999E-2</v>
      </c>
      <c r="F3898">
        <v>34.0632629395</v>
      </c>
    </row>
    <row r="3899" spans="1:6" x14ac:dyDescent="0.25">
      <c r="A3899">
        <v>1617764088914</v>
      </c>
      <c r="B3899">
        <v>4040</v>
      </c>
      <c r="C3899">
        <v>3.2230984400000003E-2</v>
      </c>
      <c r="D3899">
        <v>2.2616604299999999E-2</v>
      </c>
      <c r="E3899">
        <v>2.66161803E-2</v>
      </c>
      <c r="F3899">
        <v>34.062629699699997</v>
      </c>
    </row>
    <row r="3900" spans="1:6" x14ac:dyDescent="0.25">
      <c r="A3900">
        <v>1617764089919</v>
      </c>
      <c r="B3900">
        <v>4040</v>
      </c>
      <c r="C3900">
        <v>5.1102917599999999E-2</v>
      </c>
      <c r="D3900">
        <v>5.95448986E-2</v>
      </c>
      <c r="E3900">
        <v>5.1497254499999999E-2</v>
      </c>
      <c r="F3900">
        <v>34.0625228882</v>
      </c>
    </row>
    <row r="3901" spans="1:6" x14ac:dyDescent="0.25">
      <c r="A3901">
        <v>1617764090920</v>
      </c>
      <c r="B3901">
        <v>4040</v>
      </c>
      <c r="C3901">
        <v>1.02023203E-2</v>
      </c>
      <c r="D3901">
        <v>1.09341927E-2</v>
      </c>
      <c r="E3901">
        <v>1.2035450899999999E-2</v>
      </c>
      <c r="F3901">
        <v>34.062503814700001</v>
      </c>
    </row>
    <row r="3902" spans="1:6" x14ac:dyDescent="0.25">
      <c r="A3902">
        <v>1617764091921</v>
      </c>
      <c r="B3902">
        <v>4040</v>
      </c>
      <c r="C3902">
        <v>1.02023715E-2</v>
      </c>
      <c r="D3902">
        <v>1.11049227E-2</v>
      </c>
      <c r="E3902">
        <v>1.2539262900000001E-2</v>
      </c>
      <c r="F3902">
        <v>34.0625</v>
      </c>
    </row>
    <row r="3903" spans="1:6" x14ac:dyDescent="0.25">
      <c r="A3903">
        <v>1617764092934</v>
      </c>
      <c r="B3903">
        <v>4040</v>
      </c>
      <c r="C3903">
        <v>1.0079808500000001E-2</v>
      </c>
      <c r="D3903">
        <v>1.11386171E-2</v>
      </c>
      <c r="E3903">
        <v>1.23139331E-2</v>
      </c>
      <c r="F3903">
        <v>34.0625</v>
      </c>
    </row>
    <row r="3904" spans="1:6" x14ac:dyDescent="0.25">
      <c r="A3904">
        <v>1617764093940</v>
      </c>
      <c r="B3904">
        <v>4040</v>
      </c>
      <c r="C3904">
        <v>1.03859911E-2</v>
      </c>
      <c r="D3904">
        <v>1.12420218E-2</v>
      </c>
      <c r="E3904">
        <v>1.20424964E-2</v>
      </c>
      <c r="F3904">
        <v>34.0625</v>
      </c>
    </row>
    <row r="3905" spans="1:6" x14ac:dyDescent="0.25">
      <c r="A3905">
        <v>1617764094942</v>
      </c>
      <c r="B3905">
        <v>4040</v>
      </c>
      <c r="C3905">
        <v>2.7083003899999999E-2</v>
      </c>
      <c r="D3905">
        <v>4.66771089E-2</v>
      </c>
      <c r="E3905">
        <v>4.8864565800000002E-2</v>
      </c>
      <c r="F3905">
        <v>34.0625</v>
      </c>
    </row>
    <row r="3906" spans="1:6" x14ac:dyDescent="0.25">
      <c r="A3906">
        <v>1617764095949</v>
      </c>
      <c r="B3906">
        <v>4040</v>
      </c>
      <c r="C3906">
        <v>4.6201083800000001E-2</v>
      </c>
      <c r="D3906">
        <v>3.1818624599999998E-2</v>
      </c>
      <c r="E3906">
        <v>4.4791009299999997E-2</v>
      </c>
      <c r="F3906">
        <v>34.0625</v>
      </c>
    </row>
    <row r="3907" spans="1:6" x14ac:dyDescent="0.25">
      <c r="A3907">
        <v>1617764096963</v>
      </c>
      <c r="B3907">
        <v>4040</v>
      </c>
      <c r="C3907">
        <v>1.07536903E-2</v>
      </c>
      <c r="D3907">
        <v>1.12245278E-2</v>
      </c>
      <c r="E3907">
        <v>1.1309978599999999E-2</v>
      </c>
      <c r="F3907">
        <v>34.0625</v>
      </c>
    </row>
    <row r="3908" spans="1:6" x14ac:dyDescent="0.25">
      <c r="A3908">
        <v>1617764097973</v>
      </c>
      <c r="B3908">
        <v>4040</v>
      </c>
      <c r="C3908">
        <v>1.0569911499999999E-2</v>
      </c>
      <c r="D3908">
        <v>1.0888746899999999E-2</v>
      </c>
      <c r="E3908">
        <v>1.16947293E-2</v>
      </c>
      <c r="F3908">
        <v>34.0625</v>
      </c>
    </row>
    <row r="3909" spans="1:6" x14ac:dyDescent="0.25">
      <c r="A3909">
        <v>1617764098987</v>
      </c>
      <c r="B3909">
        <v>4040</v>
      </c>
      <c r="C3909">
        <v>1.08149545E-2</v>
      </c>
      <c r="D3909">
        <v>1.1227333900000001E-2</v>
      </c>
      <c r="E3909">
        <v>1.16272615E-2</v>
      </c>
      <c r="F3909">
        <v>34.0625</v>
      </c>
    </row>
    <row r="3910" spans="1:6" x14ac:dyDescent="0.25">
      <c r="A3910">
        <v>1617764099995</v>
      </c>
      <c r="B3910">
        <v>4040</v>
      </c>
      <c r="C3910">
        <v>1.0753720099999999E-2</v>
      </c>
      <c r="D3910">
        <v>1.09580606E-2</v>
      </c>
      <c r="E3910">
        <v>1.1574815E-2</v>
      </c>
      <c r="F3910">
        <v>34.0625</v>
      </c>
    </row>
    <row r="3911" spans="1:6" x14ac:dyDescent="0.25">
      <c r="A3911">
        <v>1617764100997</v>
      </c>
      <c r="B3911">
        <v>4040</v>
      </c>
      <c r="C3911">
        <v>1.3939910599999999E-2</v>
      </c>
      <c r="D3911">
        <v>1.3857289199999999E-2</v>
      </c>
      <c r="E3911">
        <v>1.32306907E-2</v>
      </c>
      <c r="F3911">
        <v>34.0625</v>
      </c>
    </row>
    <row r="3912" spans="1:6" x14ac:dyDescent="0.25">
      <c r="A3912">
        <v>1617764101998</v>
      </c>
      <c r="B3912">
        <v>4040</v>
      </c>
      <c r="C3912">
        <v>6.3235998200000004E-2</v>
      </c>
      <c r="D3912">
        <v>7.2360590099999997E-2</v>
      </c>
      <c r="E3912">
        <v>6.3780017199999997E-2</v>
      </c>
      <c r="F3912">
        <v>34.0625</v>
      </c>
    </row>
    <row r="3913" spans="1:6" x14ac:dyDescent="0.25">
      <c r="A3913">
        <v>1617764103007</v>
      </c>
      <c r="B3913">
        <v>4040</v>
      </c>
      <c r="C3913">
        <v>1.0692504199999999E-2</v>
      </c>
      <c r="D3913">
        <v>1.1481845799999999E-2</v>
      </c>
      <c r="E3913">
        <v>1.28275799E-2</v>
      </c>
      <c r="F3913">
        <v>34.0625</v>
      </c>
    </row>
    <row r="3914" spans="1:6" x14ac:dyDescent="0.25">
      <c r="A3914">
        <v>1617764104010</v>
      </c>
      <c r="B3914">
        <v>4040</v>
      </c>
      <c r="C3914">
        <v>1.0263556599999999E-2</v>
      </c>
      <c r="D3914">
        <v>1.11032762E-2</v>
      </c>
      <c r="E3914">
        <v>1.2879455499999999E-2</v>
      </c>
      <c r="F3914">
        <v>34.0625</v>
      </c>
    </row>
    <row r="3915" spans="1:6" x14ac:dyDescent="0.25">
      <c r="A3915">
        <v>1617764105013</v>
      </c>
      <c r="B3915">
        <v>4040</v>
      </c>
      <c r="C3915">
        <v>1.01411156E-2</v>
      </c>
      <c r="D3915">
        <v>1.10743595E-2</v>
      </c>
      <c r="E3915">
        <v>1.15306349E-2</v>
      </c>
      <c r="F3915">
        <v>34.0625</v>
      </c>
    </row>
    <row r="3916" spans="1:6" x14ac:dyDescent="0.25">
      <c r="A3916">
        <v>1617764106019</v>
      </c>
      <c r="B3916">
        <v>4040</v>
      </c>
      <c r="C3916">
        <v>1.0141067199999999E-2</v>
      </c>
      <c r="D3916">
        <v>1.1092701E-2</v>
      </c>
      <c r="E3916">
        <v>1.2036831099999999E-2</v>
      </c>
      <c r="F3916">
        <v>34.0625</v>
      </c>
    </row>
    <row r="3917" spans="1:6" x14ac:dyDescent="0.25">
      <c r="A3917">
        <v>1617764107023</v>
      </c>
      <c r="B3917">
        <v>4040</v>
      </c>
      <c r="C3917">
        <v>1.05086109E-2</v>
      </c>
      <c r="D3917">
        <v>1.1458581299999999E-2</v>
      </c>
      <c r="E3917">
        <v>1.2858863E-2</v>
      </c>
      <c r="F3917">
        <v>34.0625</v>
      </c>
    </row>
    <row r="3918" spans="1:6" x14ac:dyDescent="0.25">
      <c r="A3918">
        <v>1617764108031</v>
      </c>
      <c r="B3918">
        <v>4040</v>
      </c>
      <c r="C3918">
        <v>5.50245605E-2</v>
      </c>
      <c r="D3918">
        <v>5.5553317099999999E-2</v>
      </c>
      <c r="E3918">
        <v>6.7157983800000001E-2</v>
      </c>
      <c r="F3918">
        <v>34.0625</v>
      </c>
    </row>
    <row r="3919" spans="1:6" x14ac:dyDescent="0.25">
      <c r="A3919">
        <v>1617764109041</v>
      </c>
      <c r="B3919">
        <v>4040</v>
      </c>
      <c r="C3919">
        <v>1.2591967399999999E-2</v>
      </c>
      <c r="D3919">
        <v>1.1422755200000001E-2</v>
      </c>
      <c r="E3919">
        <v>1.299047E-2</v>
      </c>
      <c r="F3919">
        <v>34.088386535600002</v>
      </c>
    </row>
    <row r="3920" spans="1:6" x14ac:dyDescent="0.25">
      <c r="A3920">
        <v>1617764110041</v>
      </c>
      <c r="B3920">
        <v>4040</v>
      </c>
      <c r="C3920">
        <v>1.0386115899999999E-2</v>
      </c>
      <c r="D3920">
        <v>1.12890024E-2</v>
      </c>
      <c r="E3920">
        <v>1.13913547E-2</v>
      </c>
      <c r="F3920">
        <v>34.066940307599999</v>
      </c>
    </row>
    <row r="3921" spans="1:6" x14ac:dyDescent="0.25">
      <c r="A3921">
        <v>1617764111046</v>
      </c>
      <c r="B3921">
        <v>4040</v>
      </c>
      <c r="C3921">
        <v>1.0508607099999999E-2</v>
      </c>
      <c r="D3921">
        <v>1.0977389299999999E-2</v>
      </c>
      <c r="E3921">
        <v>1.1489363400000001E-2</v>
      </c>
      <c r="F3921">
        <v>34.063259124799998</v>
      </c>
    </row>
    <row r="3922" spans="1:6" x14ac:dyDescent="0.25">
      <c r="A3922">
        <v>1617764112057</v>
      </c>
      <c r="B3922">
        <v>4040</v>
      </c>
      <c r="C3922">
        <v>1.0447477E-2</v>
      </c>
      <c r="D3922">
        <v>1.1539927700000001E-2</v>
      </c>
      <c r="E3922">
        <v>1.1905953299999999E-2</v>
      </c>
      <c r="F3922">
        <v>34.106822967500001</v>
      </c>
    </row>
    <row r="3923" spans="1:6" x14ac:dyDescent="0.25">
      <c r="A3923">
        <v>1617764113059</v>
      </c>
      <c r="B3923">
        <v>4040</v>
      </c>
      <c r="C3923">
        <v>1.07538188E-2</v>
      </c>
      <c r="D3923">
        <v>1.1049700900000001E-2</v>
      </c>
      <c r="E3923">
        <v>1.19407894E-2</v>
      </c>
      <c r="F3923">
        <v>34.051795959499998</v>
      </c>
    </row>
    <row r="3924" spans="1:6" x14ac:dyDescent="0.25">
      <c r="A3924">
        <v>1617764114068</v>
      </c>
      <c r="B3924">
        <v>40</v>
      </c>
      <c r="C3924">
        <v>6.7646615199999996E-2</v>
      </c>
      <c r="D3924">
        <v>7.6072461899999999E-2</v>
      </c>
      <c r="E3924">
        <v>6.7781321699999994E-2</v>
      </c>
      <c r="F3924">
        <v>34.060661315899999</v>
      </c>
    </row>
    <row r="3925" spans="1:6" x14ac:dyDescent="0.25">
      <c r="A3925">
        <v>1617764115079</v>
      </c>
      <c r="B3925">
        <v>40</v>
      </c>
      <c r="C3925">
        <v>1.4001192500000001E-2</v>
      </c>
      <c r="D3925">
        <v>1.3937229299999999E-2</v>
      </c>
      <c r="E3925">
        <v>1.4114946099999999E-2</v>
      </c>
      <c r="F3925">
        <v>34.062183380100002</v>
      </c>
    </row>
    <row r="3926" spans="1:6" x14ac:dyDescent="0.25">
      <c r="A3926">
        <v>1617764116085</v>
      </c>
      <c r="B3926">
        <v>40</v>
      </c>
      <c r="C3926">
        <v>1.0753683700000001E-2</v>
      </c>
      <c r="D3926">
        <v>1.1067110099999999E-2</v>
      </c>
      <c r="E3926">
        <v>1.22705586E-2</v>
      </c>
      <c r="F3926">
        <v>34.062446594199997</v>
      </c>
    </row>
    <row r="3927" spans="1:6" x14ac:dyDescent="0.25">
      <c r="A3927">
        <v>1617764117085</v>
      </c>
      <c r="B3927">
        <v>40</v>
      </c>
      <c r="C3927">
        <v>1.0079671599999999E-2</v>
      </c>
      <c r="D3927">
        <v>1.15265045E-2</v>
      </c>
      <c r="E3927">
        <v>1.22248428E-2</v>
      </c>
      <c r="F3927">
        <v>34.062488555900003</v>
      </c>
    </row>
    <row r="3928" spans="1:6" x14ac:dyDescent="0.25">
      <c r="A3928">
        <v>1617764118094</v>
      </c>
      <c r="B3928">
        <v>40</v>
      </c>
      <c r="C3928">
        <v>1.03860255E-2</v>
      </c>
      <c r="D3928">
        <v>1.12387259E-2</v>
      </c>
      <c r="E3928">
        <v>1.32067082E-2</v>
      </c>
      <c r="F3928">
        <v>34.062496185299999</v>
      </c>
    </row>
    <row r="3929" spans="1:6" x14ac:dyDescent="0.25">
      <c r="A3929">
        <v>1617764119096</v>
      </c>
      <c r="B3929">
        <v>40</v>
      </c>
      <c r="C3929">
        <v>1.01410206E-2</v>
      </c>
      <c r="D3929">
        <v>1.11238025E-2</v>
      </c>
      <c r="E3929">
        <v>1.2286684500000001E-2</v>
      </c>
      <c r="F3929">
        <v>34.106689453100003</v>
      </c>
    </row>
    <row r="3930" spans="1:6" x14ac:dyDescent="0.25">
      <c r="A3930">
        <v>1617764120096</v>
      </c>
      <c r="B3930">
        <v>40</v>
      </c>
      <c r="C3930">
        <v>4.8652451499999999E-2</v>
      </c>
      <c r="D3930">
        <v>4.9454148900000001E-2</v>
      </c>
      <c r="E3930">
        <v>6.1637297299999998E-2</v>
      </c>
      <c r="F3930">
        <v>34.051776885999999</v>
      </c>
    </row>
    <row r="3931" spans="1:6" x14ac:dyDescent="0.25">
      <c r="A3931">
        <v>1617764121096</v>
      </c>
      <c r="B3931">
        <v>4040</v>
      </c>
      <c r="C3931">
        <v>2.8431402500000001E-2</v>
      </c>
      <c r="D3931">
        <v>1.9292522199999999E-2</v>
      </c>
      <c r="E3931">
        <v>2.0672790699999999E-2</v>
      </c>
      <c r="F3931">
        <v>34.060661315899999</v>
      </c>
    </row>
    <row r="3932" spans="1:6" x14ac:dyDescent="0.25">
      <c r="A3932">
        <v>1617764122097</v>
      </c>
      <c r="B3932">
        <v>4040</v>
      </c>
      <c r="C3932">
        <v>1.05699869E-2</v>
      </c>
      <c r="D3932">
        <v>1.1044045000000001E-2</v>
      </c>
      <c r="E3932">
        <v>1.1879744899999999E-2</v>
      </c>
      <c r="F3932">
        <v>34.0880737305</v>
      </c>
    </row>
    <row r="3933" spans="1:6" x14ac:dyDescent="0.25">
      <c r="A3933">
        <v>1617764123102</v>
      </c>
      <c r="B3933">
        <v>4040</v>
      </c>
      <c r="C3933">
        <v>1.0570014799999999E-2</v>
      </c>
      <c r="D3933">
        <v>1.09476885E-2</v>
      </c>
      <c r="E3933">
        <v>1.1505344900000001E-2</v>
      </c>
      <c r="F3933">
        <v>34.066886901899998</v>
      </c>
    </row>
    <row r="3934" spans="1:6" x14ac:dyDescent="0.25">
      <c r="A3934">
        <v>1617764124108</v>
      </c>
      <c r="B3934">
        <v>4040</v>
      </c>
      <c r="C3934">
        <v>1.0386144700000001E-2</v>
      </c>
      <c r="D3934">
        <v>1.13814473E-2</v>
      </c>
      <c r="E3934">
        <v>1.2056061099999999E-2</v>
      </c>
      <c r="F3934">
        <v>34.063251495400003</v>
      </c>
    </row>
    <row r="3935" spans="1:6" x14ac:dyDescent="0.25">
      <c r="A3935">
        <v>1617764125119</v>
      </c>
      <c r="B3935">
        <v>4040</v>
      </c>
      <c r="C3935">
        <v>1.11825867E-2</v>
      </c>
      <c r="D3935">
        <v>1.0857594200000001E-2</v>
      </c>
      <c r="E3935">
        <v>1.14148892E-2</v>
      </c>
      <c r="F3935">
        <v>34.062629699699997</v>
      </c>
    </row>
    <row r="3936" spans="1:6" x14ac:dyDescent="0.25">
      <c r="A3936">
        <v>1617764126128</v>
      </c>
      <c r="B3936">
        <v>4040</v>
      </c>
      <c r="C3936">
        <v>3.4926589600000002E-2</v>
      </c>
      <c r="D3936">
        <v>2.485447E-2</v>
      </c>
      <c r="E3936">
        <v>2.85358652E-2</v>
      </c>
      <c r="F3936">
        <v>34.0625228882</v>
      </c>
    </row>
    <row r="3937" spans="1:6" x14ac:dyDescent="0.25">
      <c r="A3937">
        <v>1617764127136</v>
      </c>
      <c r="B3937">
        <v>4040</v>
      </c>
      <c r="C3937">
        <v>8.3333536999999999E-2</v>
      </c>
      <c r="D3937">
        <v>8.7639175400000005E-2</v>
      </c>
      <c r="E3937">
        <v>7.6206058300000004E-2</v>
      </c>
      <c r="F3937">
        <v>34.106697082499998</v>
      </c>
    </row>
    <row r="3938" spans="1:6" x14ac:dyDescent="0.25">
      <c r="A3938">
        <v>1617764128150</v>
      </c>
      <c r="B3938">
        <v>4040</v>
      </c>
      <c r="C3938">
        <v>1.06311906E-2</v>
      </c>
      <c r="D3938">
        <v>1.11546591E-2</v>
      </c>
      <c r="E3938">
        <v>1.2136190200000001E-2</v>
      </c>
      <c r="F3938">
        <v>34.077667236300002</v>
      </c>
    </row>
    <row r="3939" spans="1:6" x14ac:dyDescent="0.25">
      <c r="A3939">
        <v>1617764129157</v>
      </c>
      <c r="B3939">
        <v>4040</v>
      </c>
      <c r="C3939">
        <v>1.04473634E-2</v>
      </c>
      <c r="D3939">
        <v>1.10318437E-2</v>
      </c>
      <c r="E3939">
        <v>1.2341602700000001E-2</v>
      </c>
      <c r="F3939">
        <v>34.061420440699997</v>
      </c>
    </row>
    <row r="3940" spans="1:6" x14ac:dyDescent="0.25">
      <c r="A3940">
        <v>1617764130165</v>
      </c>
      <c r="B3940">
        <v>4040</v>
      </c>
      <c r="C3940">
        <v>9.9572520999999994E-3</v>
      </c>
      <c r="D3940">
        <v>1.1093442300000001E-2</v>
      </c>
      <c r="E3940">
        <v>1.20236566E-2</v>
      </c>
      <c r="F3940">
        <v>34.062313079799999</v>
      </c>
    </row>
    <row r="3941" spans="1:6" x14ac:dyDescent="0.25">
      <c r="A3941">
        <v>1617764131175</v>
      </c>
      <c r="B3941">
        <v>4040</v>
      </c>
      <c r="C3941">
        <v>1.03249159E-2</v>
      </c>
      <c r="D3941">
        <v>1.12172095E-2</v>
      </c>
      <c r="E3941">
        <v>1.2537627500000001E-2</v>
      </c>
      <c r="F3941">
        <v>34.088356018100001</v>
      </c>
    </row>
    <row r="3942" spans="1:6" x14ac:dyDescent="0.25">
      <c r="A3942">
        <v>1617764132177</v>
      </c>
      <c r="B3942">
        <v>4040</v>
      </c>
      <c r="C3942">
        <v>3.6397296900000001E-2</v>
      </c>
      <c r="D3942">
        <v>4.3710067900000003E-2</v>
      </c>
      <c r="E3942">
        <v>5.55927716E-2</v>
      </c>
      <c r="F3942">
        <v>34.066936492899998</v>
      </c>
    </row>
    <row r="3943" spans="1:6" x14ac:dyDescent="0.25">
      <c r="A3943">
        <v>1617764133186</v>
      </c>
      <c r="B3943">
        <v>4040</v>
      </c>
      <c r="C3943">
        <v>4.6936269799999999E-2</v>
      </c>
      <c r="D3943">
        <v>2.8967456900000001E-2</v>
      </c>
      <c r="E3943">
        <v>3.5244189199999998E-2</v>
      </c>
      <c r="F3943">
        <v>34.107452392600003</v>
      </c>
    </row>
    <row r="3944" spans="1:6" x14ac:dyDescent="0.25">
      <c r="A3944">
        <v>1617764134189</v>
      </c>
      <c r="B3944">
        <v>4040</v>
      </c>
      <c r="C3944">
        <v>1.0876202999999999E-2</v>
      </c>
      <c r="D3944">
        <v>1.1183545899999999E-2</v>
      </c>
      <c r="E3944">
        <v>1.1573665800000001E-2</v>
      </c>
      <c r="F3944">
        <v>34.051906585700003</v>
      </c>
    </row>
    <row r="3945" spans="1:6" x14ac:dyDescent="0.25">
      <c r="A3945">
        <v>1617764135190</v>
      </c>
      <c r="B3945">
        <v>4040</v>
      </c>
      <c r="C3945">
        <v>1.08763156E-2</v>
      </c>
      <c r="D3945">
        <v>1.1362211800000001E-2</v>
      </c>
      <c r="E3945">
        <v>1.2434423E-2</v>
      </c>
      <c r="F3945">
        <v>34.060680389399998</v>
      </c>
    </row>
    <row r="3946" spans="1:6" x14ac:dyDescent="0.25">
      <c r="A3946">
        <v>1617764136199</v>
      </c>
      <c r="B3946">
        <v>4040</v>
      </c>
      <c r="C3946">
        <v>1.0447409899999999E-2</v>
      </c>
      <c r="D3946">
        <v>1.15011474E-2</v>
      </c>
      <c r="E3946">
        <v>1.27465585E-2</v>
      </c>
      <c r="F3946">
        <v>34.017990112299998</v>
      </c>
    </row>
    <row r="3947" spans="1:6" x14ac:dyDescent="0.25">
      <c r="A3947">
        <v>1617764137208</v>
      </c>
      <c r="B3947">
        <v>4040</v>
      </c>
      <c r="C3947">
        <v>1.06312279E-2</v>
      </c>
      <c r="D3947">
        <v>1.10560339E-2</v>
      </c>
      <c r="E3947">
        <v>1.17222257E-2</v>
      </c>
      <c r="F3947">
        <v>34.0731697083</v>
      </c>
    </row>
    <row r="3948" spans="1:6" x14ac:dyDescent="0.25">
      <c r="A3948">
        <v>1617764138209</v>
      </c>
      <c r="B3948">
        <v>4040</v>
      </c>
      <c r="C3948">
        <v>1.9485177499999999E-2</v>
      </c>
      <c r="D3948">
        <v>1.7499577299999999E-2</v>
      </c>
      <c r="E3948">
        <v>1.8836479600000001E-2</v>
      </c>
      <c r="F3948">
        <v>34.064331054699998</v>
      </c>
    </row>
    <row r="3949" spans="1:6" x14ac:dyDescent="0.25">
      <c r="A3949">
        <v>1617764139211</v>
      </c>
      <c r="B3949">
        <v>4040</v>
      </c>
      <c r="C3949">
        <v>5.6740697499999999E-2</v>
      </c>
      <c r="D3949">
        <v>6.7959412900000002E-2</v>
      </c>
      <c r="E3949">
        <v>6.12537004E-2</v>
      </c>
      <c r="F3949">
        <v>34.088699340799998</v>
      </c>
    </row>
    <row r="3950" spans="1:6" x14ac:dyDescent="0.25">
      <c r="A3950">
        <v>1617764140216</v>
      </c>
      <c r="B3950">
        <v>4040</v>
      </c>
      <c r="C3950">
        <v>1.02023371E-2</v>
      </c>
      <c r="D3950">
        <v>1.12590455E-2</v>
      </c>
      <c r="E3950">
        <v>1.23345396E-2</v>
      </c>
      <c r="F3950">
        <v>34.066993713400002</v>
      </c>
    </row>
    <row r="3951" spans="1:6" x14ac:dyDescent="0.25">
      <c r="A3951">
        <v>1617764141221</v>
      </c>
      <c r="B3951">
        <v>4040</v>
      </c>
      <c r="C3951">
        <v>1.03247557E-2</v>
      </c>
      <c r="D3951">
        <v>1.1028878400000001E-2</v>
      </c>
      <c r="E3951">
        <v>1.2317086600000001E-2</v>
      </c>
      <c r="F3951">
        <v>34.0632705688</v>
      </c>
    </row>
    <row r="3952" spans="1:6" x14ac:dyDescent="0.25">
      <c r="A3952">
        <v>1617764142222</v>
      </c>
      <c r="B3952">
        <v>4040</v>
      </c>
      <c r="C3952">
        <v>1.01410132E-2</v>
      </c>
      <c r="D3952">
        <v>1.10555924E-2</v>
      </c>
      <c r="E3952">
        <v>1.21780382E-2</v>
      </c>
      <c r="F3952">
        <v>34.062629699699997</v>
      </c>
    </row>
    <row r="3953" spans="1:6" x14ac:dyDescent="0.25">
      <c r="A3953">
        <v>1617764143224</v>
      </c>
      <c r="B3953">
        <v>4040</v>
      </c>
      <c r="C3953">
        <v>1.0140960100000001E-2</v>
      </c>
      <c r="D3953">
        <v>1.1191660500000001E-2</v>
      </c>
      <c r="E3953">
        <v>1.21958721E-2</v>
      </c>
      <c r="F3953">
        <v>34.0625228882</v>
      </c>
    </row>
    <row r="3954" spans="1:6" x14ac:dyDescent="0.25">
      <c r="A3954">
        <v>1617764144225</v>
      </c>
      <c r="B3954">
        <v>4040</v>
      </c>
      <c r="C3954">
        <v>1.1672752E-2</v>
      </c>
      <c r="D3954">
        <v>1.31530855E-2</v>
      </c>
      <c r="E3954">
        <v>1.3032304099999999E-2</v>
      </c>
      <c r="F3954">
        <v>34.062503814700001</v>
      </c>
    </row>
    <row r="3955" spans="1:6" x14ac:dyDescent="0.25">
      <c r="A3955">
        <v>1617764145236</v>
      </c>
      <c r="B3955">
        <v>6040</v>
      </c>
      <c r="C3955">
        <v>5.4289199400000002E-2</v>
      </c>
      <c r="D3955">
        <v>5.5704772499999999E-2</v>
      </c>
      <c r="E3955">
        <v>7.1185506900000001E-2</v>
      </c>
      <c r="F3955">
        <v>34.088386535600002</v>
      </c>
    </row>
    <row r="3956" spans="1:6" x14ac:dyDescent="0.25">
      <c r="A3956">
        <v>1617764146246</v>
      </c>
      <c r="B3956">
        <v>6040</v>
      </c>
      <c r="C3956">
        <v>1.17953885E-2</v>
      </c>
      <c r="D3956">
        <v>1.2059725800000001E-2</v>
      </c>
      <c r="E3956">
        <v>1.3549476899999999E-2</v>
      </c>
      <c r="F3956">
        <v>34.066940307599999</v>
      </c>
    </row>
    <row r="3957" spans="1:6" x14ac:dyDescent="0.25">
      <c r="A3957">
        <v>1617764147248</v>
      </c>
      <c r="B3957">
        <v>6040</v>
      </c>
      <c r="C3957">
        <v>1.06925145E-2</v>
      </c>
      <c r="D3957">
        <v>1.1293673000000001E-2</v>
      </c>
      <c r="E3957">
        <v>1.1925570700000001E-2</v>
      </c>
      <c r="F3957">
        <v>34.063259124799998</v>
      </c>
    </row>
    <row r="3958" spans="1:6" x14ac:dyDescent="0.25">
      <c r="A3958">
        <v>1617764148248</v>
      </c>
      <c r="B3958">
        <v>6040</v>
      </c>
      <c r="C3958">
        <v>1.0815040200000001E-2</v>
      </c>
      <c r="D3958">
        <v>1.133525E-2</v>
      </c>
      <c r="E3958">
        <v>1.1891339900000001E-2</v>
      </c>
      <c r="F3958">
        <v>34.062629699699997</v>
      </c>
    </row>
    <row r="3959" spans="1:6" x14ac:dyDescent="0.25">
      <c r="A3959">
        <v>1617764149250</v>
      </c>
      <c r="B3959">
        <v>6040</v>
      </c>
      <c r="C3959">
        <v>1.06312586E-2</v>
      </c>
      <c r="D3959">
        <v>1.11839799E-2</v>
      </c>
      <c r="E3959">
        <v>1.1643334300000001E-2</v>
      </c>
      <c r="F3959">
        <v>34.0625228882</v>
      </c>
    </row>
    <row r="3960" spans="1:6" x14ac:dyDescent="0.25">
      <c r="A3960">
        <v>1617764150251</v>
      </c>
      <c r="B3960">
        <v>6040</v>
      </c>
      <c r="C3960">
        <v>1.08149545E-2</v>
      </c>
      <c r="D3960">
        <v>1.16079627E-2</v>
      </c>
      <c r="E3960">
        <v>1.18347369E-2</v>
      </c>
      <c r="F3960">
        <v>34.062503814700001</v>
      </c>
    </row>
    <row r="3961" spans="1:6" x14ac:dyDescent="0.25">
      <c r="A3961">
        <v>1617764151252</v>
      </c>
      <c r="B3961">
        <v>4040</v>
      </c>
      <c r="C3961">
        <v>6.1396982500000002E-2</v>
      </c>
      <c r="D3961">
        <v>7.04705417E-2</v>
      </c>
      <c r="E3961">
        <v>6.3916638499999998E-2</v>
      </c>
      <c r="F3961">
        <v>34.0625</v>
      </c>
    </row>
    <row r="3962" spans="1:6" x14ac:dyDescent="0.25">
      <c r="A3962">
        <v>1617764152252</v>
      </c>
      <c r="B3962">
        <v>4040</v>
      </c>
      <c r="C3962">
        <v>1.28982486E-2</v>
      </c>
      <c r="D3962">
        <v>1.28961671E-2</v>
      </c>
      <c r="E3962">
        <v>1.33546358E-2</v>
      </c>
      <c r="F3962">
        <v>34.0625</v>
      </c>
    </row>
    <row r="3963" spans="1:6" x14ac:dyDescent="0.25">
      <c r="A3963">
        <v>1617764153260</v>
      </c>
      <c r="B3963">
        <v>4040</v>
      </c>
      <c r="C3963">
        <v>1.0263550099999999E-2</v>
      </c>
      <c r="D3963">
        <v>1.11871157E-2</v>
      </c>
      <c r="E3963">
        <v>1.2499893099999999E-2</v>
      </c>
      <c r="F3963">
        <v>34.0625</v>
      </c>
    </row>
    <row r="3964" spans="1:6" x14ac:dyDescent="0.25">
      <c r="A3964">
        <v>1617764154272</v>
      </c>
      <c r="B3964">
        <v>4040</v>
      </c>
      <c r="C3964">
        <v>1.0202265300000001E-2</v>
      </c>
      <c r="D3964">
        <v>1.1456711200000001E-2</v>
      </c>
      <c r="E3964">
        <v>1.25899632E-2</v>
      </c>
      <c r="F3964">
        <v>34.0625</v>
      </c>
    </row>
    <row r="3965" spans="1:6" x14ac:dyDescent="0.25">
      <c r="A3965">
        <v>1617764155273</v>
      </c>
      <c r="B3965">
        <v>4040</v>
      </c>
      <c r="C3965">
        <v>1.0508689999999999E-2</v>
      </c>
      <c r="D3965">
        <v>1.10149644E-2</v>
      </c>
      <c r="E3965">
        <v>1.1837722700000001E-2</v>
      </c>
      <c r="F3965">
        <v>34.0625</v>
      </c>
    </row>
    <row r="3966" spans="1:6" x14ac:dyDescent="0.25">
      <c r="A3966">
        <v>1617764156275</v>
      </c>
      <c r="B3966">
        <v>4040</v>
      </c>
      <c r="C3966">
        <v>1.0324907499999999E-2</v>
      </c>
      <c r="D3966">
        <v>1.16022443E-2</v>
      </c>
      <c r="E3966">
        <v>1.1985521799999999E-2</v>
      </c>
      <c r="F3966">
        <v>34.0625</v>
      </c>
    </row>
    <row r="3967" spans="1:6" x14ac:dyDescent="0.25">
      <c r="A3967">
        <v>1617764157280</v>
      </c>
      <c r="B3967">
        <v>40</v>
      </c>
      <c r="C3967">
        <v>5.2818965199999998E-2</v>
      </c>
      <c r="D3967">
        <v>5.33364676E-2</v>
      </c>
      <c r="E3967">
        <v>6.4030110799999998E-2</v>
      </c>
      <c r="F3967">
        <v>34.0625</v>
      </c>
    </row>
    <row r="3968" spans="1:6" x14ac:dyDescent="0.25">
      <c r="A3968">
        <v>1617764158282</v>
      </c>
      <c r="B3968">
        <v>40</v>
      </c>
      <c r="C3968">
        <v>1.7769489400000001E-2</v>
      </c>
      <c r="D3968">
        <v>1.5736056500000001E-2</v>
      </c>
      <c r="E3968">
        <v>1.7973216300000001E-2</v>
      </c>
      <c r="F3968">
        <v>34.088386535600002</v>
      </c>
    </row>
    <row r="3969" spans="1:6" x14ac:dyDescent="0.25">
      <c r="A3969">
        <v>1617764159285</v>
      </c>
      <c r="B3969">
        <v>40</v>
      </c>
      <c r="C3969">
        <v>1.0753688399999999E-2</v>
      </c>
      <c r="D3969">
        <v>1.08452458E-2</v>
      </c>
      <c r="E3969">
        <v>1.1254927099999999E-2</v>
      </c>
      <c r="F3969">
        <v>34.066940307599999</v>
      </c>
    </row>
    <row r="3970" spans="1:6" x14ac:dyDescent="0.25">
      <c r="A3970">
        <v>1617764160285</v>
      </c>
      <c r="B3970">
        <v>40</v>
      </c>
      <c r="C3970">
        <v>1.0753861599999999E-2</v>
      </c>
      <c r="D3970">
        <v>1.0924486400000001E-2</v>
      </c>
      <c r="E3970">
        <v>1.1916822800000001E-2</v>
      </c>
      <c r="F3970">
        <v>34.063259124799998</v>
      </c>
    </row>
    <row r="3971" spans="1:6" x14ac:dyDescent="0.25">
      <c r="A3971">
        <v>1617764161286</v>
      </c>
      <c r="B3971">
        <v>40</v>
      </c>
      <c r="C3971">
        <v>1.0814930299999999E-2</v>
      </c>
      <c r="D3971">
        <v>1.1115179399999999E-2</v>
      </c>
      <c r="E3971">
        <v>1.20053282E-2</v>
      </c>
      <c r="F3971">
        <v>34.062629699699997</v>
      </c>
    </row>
    <row r="3972" spans="1:6" x14ac:dyDescent="0.25">
      <c r="A3972">
        <v>1617764162287</v>
      </c>
      <c r="B3972">
        <v>40</v>
      </c>
      <c r="C3972">
        <v>1.0570041800000001E-2</v>
      </c>
      <c r="D3972">
        <v>1.1545102099999999E-2</v>
      </c>
      <c r="E3972">
        <v>1.1650071499999999E-2</v>
      </c>
      <c r="F3972">
        <v>34.0625228882</v>
      </c>
    </row>
    <row r="3973" spans="1:6" x14ac:dyDescent="0.25">
      <c r="A3973">
        <v>1617764163290</v>
      </c>
      <c r="B3973">
        <v>4040</v>
      </c>
      <c r="C3973">
        <v>4.4730346599999998E-2</v>
      </c>
      <c r="D3973">
        <v>2.92504653E-2</v>
      </c>
      <c r="E3973">
        <v>3.60669084E-2</v>
      </c>
      <c r="F3973">
        <v>34.062488555900003</v>
      </c>
    </row>
    <row r="3974" spans="1:6" x14ac:dyDescent="0.25">
      <c r="A3974">
        <v>1617764164305</v>
      </c>
      <c r="B3974">
        <v>4040</v>
      </c>
      <c r="C3974">
        <v>4.6200864000000001E-2</v>
      </c>
      <c r="D3974">
        <v>6.16771765E-2</v>
      </c>
      <c r="E3974">
        <v>5.0126053400000002E-2</v>
      </c>
      <c r="F3974">
        <v>34.0625</v>
      </c>
    </row>
    <row r="3975" spans="1:6" x14ac:dyDescent="0.25">
      <c r="A3975">
        <v>1617764165309</v>
      </c>
      <c r="B3975">
        <v>4040</v>
      </c>
      <c r="C3975">
        <v>1.02635911E-2</v>
      </c>
      <c r="D3975">
        <v>1.12441555E-2</v>
      </c>
      <c r="E3975">
        <v>1.2352364100000001E-2</v>
      </c>
      <c r="F3975">
        <v>34.0625</v>
      </c>
    </row>
    <row r="3976" spans="1:6" x14ac:dyDescent="0.25">
      <c r="A3976">
        <v>1617764166310</v>
      </c>
      <c r="B3976">
        <v>4040</v>
      </c>
      <c r="C3976">
        <v>1.02022924E-2</v>
      </c>
      <c r="D3976">
        <v>1.10268854E-2</v>
      </c>
      <c r="E3976">
        <v>1.2520211700000001E-2</v>
      </c>
      <c r="F3976">
        <v>34.0625</v>
      </c>
    </row>
    <row r="3977" spans="1:6" x14ac:dyDescent="0.25">
      <c r="A3977">
        <v>1617764167311</v>
      </c>
      <c r="B3977">
        <v>4040</v>
      </c>
      <c r="C3977">
        <v>1.01410327E-2</v>
      </c>
      <c r="D3977">
        <v>1.1007972099999999E-2</v>
      </c>
      <c r="E3977">
        <v>1.17670959E-2</v>
      </c>
      <c r="F3977">
        <v>34.0625</v>
      </c>
    </row>
    <row r="3978" spans="1:6" x14ac:dyDescent="0.25">
      <c r="A3978">
        <v>1617764168322</v>
      </c>
      <c r="B3978">
        <v>4040</v>
      </c>
      <c r="C3978">
        <v>1.0263674E-2</v>
      </c>
      <c r="D3978">
        <v>1.0812429700000001E-2</v>
      </c>
      <c r="E3978">
        <v>1.2205459199999999E-2</v>
      </c>
      <c r="F3978">
        <v>34.088386535600002</v>
      </c>
    </row>
    <row r="3979" spans="1:6" x14ac:dyDescent="0.25">
      <c r="A3979">
        <v>1617764169329</v>
      </c>
      <c r="B3979">
        <v>4040</v>
      </c>
      <c r="C3979">
        <v>3.95835452E-2</v>
      </c>
      <c r="D3979">
        <v>4.62989137E-2</v>
      </c>
      <c r="E3979">
        <v>5.7456065000000001E-2</v>
      </c>
      <c r="F3979">
        <v>34.066940307599999</v>
      </c>
    </row>
    <row r="3980" spans="1:6" x14ac:dyDescent="0.25">
      <c r="A3980">
        <v>1617764170334</v>
      </c>
      <c r="B3980">
        <v>4040</v>
      </c>
      <c r="C3980">
        <v>3.5906970500000003E-2</v>
      </c>
      <c r="D3980">
        <v>2.50017885E-2</v>
      </c>
      <c r="E3980">
        <v>3.1014628700000001E-2</v>
      </c>
      <c r="F3980">
        <v>34.063259124799998</v>
      </c>
    </row>
    <row r="3981" spans="1:6" x14ac:dyDescent="0.25">
      <c r="A3981">
        <v>1617764171342</v>
      </c>
      <c r="B3981">
        <v>4040</v>
      </c>
      <c r="C3981">
        <v>1.05698155E-2</v>
      </c>
      <c r="D3981">
        <v>1.09439846E-2</v>
      </c>
      <c r="E3981">
        <v>1.16753289E-2</v>
      </c>
      <c r="F3981">
        <v>34.062629699699997</v>
      </c>
    </row>
    <row r="3982" spans="1:6" x14ac:dyDescent="0.25">
      <c r="A3982">
        <v>1617764172348</v>
      </c>
      <c r="B3982">
        <v>4040</v>
      </c>
      <c r="C3982">
        <v>1.02636358E-2</v>
      </c>
      <c r="D3982">
        <v>1.12536037E-2</v>
      </c>
      <c r="E3982">
        <v>1.14380792E-2</v>
      </c>
      <c r="F3982">
        <v>34.0625228882</v>
      </c>
    </row>
    <row r="3983" spans="1:6" x14ac:dyDescent="0.25">
      <c r="A3983">
        <v>1617764173351</v>
      </c>
      <c r="B3983">
        <v>4040</v>
      </c>
      <c r="C3983">
        <v>1.06313061E-2</v>
      </c>
      <c r="D3983">
        <v>1.097822E-2</v>
      </c>
      <c r="E3983">
        <v>1.17411241E-2</v>
      </c>
      <c r="F3983">
        <v>34.062503814700001</v>
      </c>
    </row>
    <row r="3984" spans="1:6" x14ac:dyDescent="0.25">
      <c r="A3984">
        <v>1617764174366</v>
      </c>
      <c r="B3984">
        <v>4040</v>
      </c>
      <c r="C3984">
        <v>1.04474844E-2</v>
      </c>
      <c r="D3984">
        <v>1.0985814E-2</v>
      </c>
      <c r="E3984">
        <v>1.16259372E-2</v>
      </c>
      <c r="F3984">
        <v>34.106693267799997</v>
      </c>
    </row>
    <row r="3985" spans="1:6" x14ac:dyDescent="0.25">
      <c r="A3985">
        <v>1617764175370</v>
      </c>
      <c r="B3985">
        <v>4040</v>
      </c>
      <c r="C3985">
        <v>2.5735240400000001E-2</v>
      </c>
      <c r="D3985">
        <v>2.0092224700000001E-2</v>
      </c>
      <c r="E3985">
        <v>2.3341819600000001E-2</v>
      </c>
      <c r="F3985">
        <v>34.051776885999999</v>
      </c>
    </row>
    <row r="3986" spans="1:6" x14ac:dyDescent="0.25">
      <c r="A3986">
        <v>1617764176385</v>
      </c>
      <c r="B3986">
        <v>25040</v>
      </c>
      <c r="C3986">
        <v>5.8700881900000002E-2</v>
      </c>
      <c r="D3986">
        <v>6.9360472300000003E-2</v>
      </c>
      <c r="E3986">
        <v>6.10003509E-2</v>
      </c>
      <c r="F3986">
        <v>34.060661315899999</v>
      </c>
    </row>
    <row r="3987" spans="1:6" x14ac:dyDescent="0.25">
      <c r="A3987">
        <v>1617764177392</v>
      </c>
      <c r="B3987">
        <v>25040</v>
      </c>
      <c r="C3987">
        <v>1.02022933E-2</v>
      </c>
      <c r="D3987">
        <v>1.09600145E-2</v>
      </c>
      <c r="E3987">
        <v>1.2105068199999999E-2</v>
      </c>
      <c r="F3987">
        <v>34.062183380100002</v>
      </c>
    </row>
    <row r="3988" spans="1:6" x14ac:dyDescent="0.25">
      <c r="A3988">
        <v>1617764178401</v>
      </c>
      <c r="B3988">
        <v>25040</v>
      </c>
      <c r="C3988">
        <v>1.03247901E-2</v>
      </c>
      <c r="D3988">
        <v>1.1201213099999999E-2</v>
      </c>
      <c r="E3988">
        <v>1.22667113E-2</v>
      </c>
      <c r="F3988">
        <v>34.062446594199997</v>
      </c>
    </row>
    <row r="3989" spans="1:6" x14ac:dyDescent="0.25">
      <c r="A3989">
        <v>1617764179412</v>
      </c>
      <c r="B3989">
        <v>25040</v>
      </c>
      <c r="C3989">
        <v>9.9571169999999997E-3</v>
      </c>
      <c r="D3989">
        <v>1.09489989E-2</v>
      </c>
      <c r="E3989">
        <v>1.20097604E-2</v>
      </c>
      <c r="F3989">
        <v>34.062488555900003</v>
      </c>
    </row>
    <row r="3990" spans="1:6" x14ac:dyDescent="0.25">
      <c r="A3990">
        <v>1617764180419</v>
      </c>
      <c r="B3990">
        <v>25040</v>
      </c>
      <c r="C3990">
        <v>1.0263525900000001E-2</v>
      </c>
      <c r="D3990">
        <v>1.11265229E-2</v>
      </c>
      <c r="E3990">
        <v>1.1772666100000001E-2</v>
      </c>
      <c r="F3990">
        <v>34.062496185299999</v>
      </c>
    </row>
    <row r="3991" spans="1:6" x14ac:dyDescent="0.25">
      <c r="A3991">
        <v>1617764181433</v>
      </c>
      <c r="B3991">
        <v>25040</v>
      </c>
      <c r="C3991">
        <v>1.74018778E-2</v>
      </c>
      <c r="D3991">
        <v>1.7003646099999999E-2</v>
      </c>
      <c r="E3991">
        <v>2.1703224600000001E-2</v>
      </c>
      <c r="F3991">
        <v>34.0625</v>
      </c>
    </row>
    <row r="3992" spans="1:6" x14ac:dyDescent="0.25">
      <c r="A3992">
        <v>1617764182433</v>
      </c>
      <c r="B3992">
        <v>4040</v>
      </c>
      <c r="C3992">
        <v>5.5514533099999999E-2</v>
      </c>
      <c r="D3992">
        <v>4.9767196200000002E-2</v>
      </c>
      <c r="E3992">
        <v>5.9306781699999998E-2</v>
      </c>
      <c r="F3992">
        <v>34.0625</v>
      </c>
    </row>
    <row r="3993" spans="1:6" x14ac:dyDescent="0.25">
      <c r="A3993">
        <v>1617764183447</v>
      </c>
      <c r="B3993">
        <v>4040</v>
      </c>
      <c r="C3993">
        <v>1.0631172899999999E-2</v>
      </c>
      <c r="D3993">
        <v>1.1131090999999999E-2</v>
      </c>
      <c r="E3993">
        <v>1.19573735E-2</v>
      </c>
      <c r="F3993">
        <v>34.106689453100003</v>
      </c>
    </row>
    <row r="3994" spans="1:6" x14ac:dyDescent="0.25">
      <c r="A3994">
        <v>1617764184455</v>
      </c>
      <c r="B3994">
        <v>4040</v>
      </c>
      <c r="C3994">
        <v>1.0447436900000001E-2</v>
      </c>
      <c r="D3994">
        <v>1.17142145E-2</v>
      </c>
      <c r="E3994">
        <v>1.21155577E-2</v>
      </c>
      <c r="F3994">
        <v>34.095970153800003</v>
      </c>
    </row>
    <row r="3995" spans="1:6" x14ac:dyDescent="0.25">
      <c r="A3995">
        <v>1617764185456</v>
      </c>
      <c r="B3995">
        <v>4040</v>
      </c>
      <c r="C3995">
        <v>1.0692492099999999E-2</v>
      </c>
      <c r="D3995">
        <v>1.1451114E-2</v>
      </c>
      <c r="E3995">
        <v>1.21866092E-2</v>
      </c>
      <c r="F3995">
        <v>34.049934387199997</v>
      </c>
    </row>
    <row r="3996" spans="1:6" x14ac:dyDescent="0.25">
      <c r="A3996">
        <v>1617764186456</v>
      </c>
      <c r="B3996">
        <v>4040</v>
      </c>
      <c r="C3996">
        <v>1.0631316300000001E-2</v>
      </c>
      <c r="D3996">
        <v>1.1641667200000001E-2</v>
      </c>
      <c r="E3996">
        <v>1.2036991299999999E-2</v>
      </c>
      <c r="F3996">
        <v>34.0603408813</v>
      </c>
    </row>
    <row r="3997" spans="1:6" x14ac:dyDescent="0.25">
      <c r="A3997">
        <v>1617764187469</v>
      </c>
      <c r="B3997">
        <v>4040</v>
      </c>
      <c r="C3997">
        <v>1.0631270700000001E-2</v>
      </c>
      <c r="D3997">
        <v>1.1085766400000001E-2</v>
      </c>
      <c r="E3997">
        <v>1.20228687E-2</v>
      </c>
      <c r="F3997">
        <v>34.062129974400001</v>
      </c>
    </row>
    <row r="3998" spans="1:6" x14ac:dyDescent="0.25">
      <c r="A3998">
        <v>1617764188480</v>
      </c>
      <c r="B3998">
        <v>4040</v>
      </c>
      <c r="C3998">
        <v>1.05086295E-2</v>
      </c>
      <c r="D3998">
        <v>1.11996643E-2</v>
      </c>
      <c r="E3998">
        <v>1.1957447E-2</v>
      </c>
      <c r="F3998">
        <v>34.106628418</v>
      </c>
    </row>
    <row r="3999" spans="1:6" x14ac:dyDescent="0.25">
      <c r="A3999">
        <v>1617764189488</v>
      </c>
      <c r="B3999">
        <v>4040</v>
      </c>
      <c r="C3999">
        <v>1.0814963800000001E-2</v>
      </c>
      <c r="D3999">
        <v>1.1130128099999999E-2</v>
      </c>
      <c r="E3999">
        <v>1.1633881400000001E-2</v>
      </c>
      <c r="F3999">
        <v>34.0959587097</v>
      </c>
    </row>
    <row r="4000" spans="1:6" x14ac:dyDescent="0.25">
      <c r="A4000">
        <v>1617764190502</v>
      </c>
      <c r="B4000">
        <v>4040</v>
      </c>
      <c r="C4000">
        <v>1.06924102E-2</v>
      </c>
      <c r="D4000">
        <v>1.1039394900000001E-2</v>
      </c>
      <c r="E4000">
        <v>1.20509425E-2</v>
      </c>
      <c r="F4000">
        <v>34.120018005399999</v>
      </c>
    </row>
    <row r="4001" spans="1:6" x14ac:dyDescent="0.25">
      <c r="A4001">
        <v>1617764191506</v>
      </c>
      <c r="B4001">
        <v>4040</v>
      </c>
      <c r="C4001">
        <v>1.0631153399999999E-2</v>
      </c>
      <c r="D4001">
        <v>1.15092769E-2</v>
      </c>
      <c r="E4001">
        <v>1.1897277100000001E-2</v>
      </c>
      <c r="F4001">
        <v>34.124145507800002</v>
      </c>
    </row>
    <row r="4002" spans="1:6" x14ac:dyDescent="0.25">
      <c r="A4002">
        <v>1617764192519</v>
      </c>
      <c r="B4002">
        <v>4040</v>
      </c>
      <c r="C4002">
        <v>1.0447477E-2</v>
      </c>
      <c r="D4002">
        <v>1.12914164E-2</v>
      </c>
      <c r="E4002">
        <v>1.19315246E-2</v>
      </c>
      <c r="F4002">
        <v>34.124851226799997</v>
      </c>
    </row>
    <row r="4003" spans="1:6" x14ac:dyDescent="0.25">
      <c r="A4003">
        <v>1617764193523</v>
      </c>
      <c r="B4003">
        <v>4040</v>
      </c>
      <c r="C4003">
        <v>1.03860563E-2</v>
      </c>
      <c r="D4003">
        <v>1.13335187E-2</v>
      </c>
      <c r="E4003">
        <v>1.2041853700000001E-2</v>
      </c>
      <c r="F4003">
        <v>34.124973297099999</v>
      </c>
    </row>
    <row r="4004" spans="1:6" x14ac:dyDescent="0.25">
      <c r="A4004">
        <v>1617764194530</v>
      </c>
      <c r="B4004">
        <v>4040</v>
      </c>
      <c r="C4004">
        <v>1.0508612699999999E-2</v>
      </c>
      <c r="D4004">
        <v>1.1065159E-2</v>
      </c>
      <c r="E4004">
        <v>1.18634393E-2</v>
      </c>
      <c r="F4004">
        <v>34.124992370599998</v>
      </c>
    </row>
    <row r="4005" spans="1:6" x14ac:dyDescent="0.25">
      <c r="A4005">
        <v>1617764195545</v>
      </c>
      <c r="B4005">
        <v>4040</v>
      </c>
      <c r="C4005">
        <v>1.05698835E-2</v>
      </c>
      <c r="D4005">
        <v>1.1234150300000001E-2</v>
      </c>
      <c r="E4005">
        <v>1.21796113E-2</v>
      </c>
      <c r="F4005">
        <v>34.124996185299999</v>
      </c>
    </row>
    <row r="4006" spans="1:6" x14ac:dyDescent="0.25">
      <c r="A4006">
        <v>1617764196551</v>
      </c>
      <c r="B4006">
        <v>4040</v>
      </c>
      <c r="C4006">
        <v>1.0692523799999999E-2</v>
      </c>
      <c r="D4006">
        <v>1.1387864100000001E-2</v>
      </c>
      <c r="E4006">
        <v>1.18844099E-2</v>
      </c>
      <c r="F4006">
        <v>34.124996185299999</v>
      </c>
    </row>
    <row r="4007" spans="1:6" x14ac:dyDescent="0.25">
      <c r="A4007">
        <v>1617764197557</v>
      </c>
      <c r="B4007">
        <v>4040</v>
      </c>
      <c r="C4007">
        <v>1.06925927E-2</v>
      </c>
      <c r="D4007">
        <v>1.1255952499999999E-2</v>
      </c>
      <c r="E4007">
        <v>1.1480700199999999E-2</v>
      </c>
      <c r="F4007">
        <v>34.124996185299999</v>
      </c>
    </row>
    <row r="4008" spans="1:6" x14ac:dyDescent="0.25">
      <c r="A4008">
        <v>1617764198571</v>
      </c>
      <c r="B4008">
        <v>4040</v>
      </c>
      <c r="C4008">
        <v>1.0447268399999999E-2</v>
      </c>
      <c r="D4008">
        <v>1.11741759E-2</v>
      </c>
      <c r="E4008">
        <v>1.1836729000000001E-2</v>
      </c>
      <c r="F4008">
        <v>34.124996185299999</v>
      </c>
    </row>
    <row r="4009" spans="1:6" x14ac:dyDescent="0.25">
      <c r="A4009">
        <v>1617764199586</v>
      </c>
      <c r="B4009">
        <v>4040</v>
      </c>
      <c r="C4009">
        <v>1.06312539E-2</v>
      </c>
      <c r="D4009">
        <v>1.11401808E-2</v>
      </c>
      <c r="E4009">
        <v>1.20904902E-2</v>
      </c>
      <c r="F4009">
        <v>34.124996185299999</v>
      </c>
    </row>
    <row r="4010" spans="1:6" x14ac:dyDescent="0.25">
      <c r="A4010">
        <v>1617764200586</v>
      </c>
      <c r="B4010">
        <v>4040</v>
      </c>
      <c r="C4010">
        <v>1.0815053200000001E-2</v>
      </c>
      <c r="D4010">
        <v>1.15742786E-2</v>
      </c>
      <c r="E4010">
        <v>1.18883532E-2</v>
      </c>
      <c r="F4010">
        <v>34.124996185299999</v>
      </c>
    </row>
    <row r="4011" spans="1:6" x14ac:dyDescent="0.25">
      <c r="A4011">
        <v>1617764201597</v>
      </c>
      <c r="B4011">
        <v>4040</v>
      </c>
      <c r="C4011">
        <v>1.0692569400000001E-2</v>
      </c>
      <c r="D4011">
        <v>1.14513459E-2</v>
      </c>
      <c r="E4011">
        <v>1.2185535399999999E-2</v>
      </c>
      <c r="F4011">
        <v>34.124996185299999</v>
      </c>
    </row>
    <row r="4012" spans="1:6" x14ac:dyDescent="0.25">
      <c r="A4012">
        <v>1617764202596</v>
      </c>
      <c r="B4012">
        <v>4040</v>
      </c>
      <c r="C4012">
        <v>1.06925098E-2</v>
      </c>
      <c r="D4012">
        <v>1.10808201E-2</v>
      </c>
      <c r="E4012">
        <v>1.19639942E-2</v>
      </c>
      <c r="F4012">
        <v>34.124996185299999</v>
      </c>
    </row>
    <row r="4013" spans="1:6" x14ac:dyDescent="0.25">
      <c r="A4013">
        <v>1617764203606</v>
      </c>
      <c r="B4013">
        <v>4040</v>
      </c>
      <c r="C4013">
        <v>1.08763296E-2</v>
      </c>
      <c r="D4013">
        <v>1.1299109099999999E-2</v>
      </c>
      <c r="E4013">
        <v>1.22072194E-2</v>
      </c>
      <c r="F4013">
        <v>34.124996185299999</v>
      </c>
    </row>
    <row r="4014" spans="1:6" x14ac:dyDescent="0.25">
      <c r="A4014">
        <v>1617764204609</v>
      </c>
      <c r="B4014">
        <v>4040</v>
      </c>
      <c r="C4014">
        <v>1.06925471E-2</v>
      </c>
      <c r="D4014">
        <v>1.1441416100000001E-2</v>
      </c>
      <c r="E4014">
        <v>1.22964662E-2</v>
      </c>
      <c r="F4014">
        <v>34.124996185299999</v>
      </c>
    </row>
    <row r="4015" spans="1:6" x14ac:dyDescent="0.25">
      <c r="A4015">
        <v>1617764205617</v>
      </c>
      <c r="B4015">
        <v>4040</v>
      </c>
      <c r="C4015">
        <v>1.0876312900000001E-2</v>
      </c>
      <c r="D4015">
        <v>1.1167227300000001E-2</v>
      </c>
      <c r="E4015">
        <v>1.19413361E-2</v>
      </c>
      <c r="F4015">
        <v>34.169189453100003</v>
      </c>
    </row>
    <row r="4016" spans="1:6" x14ac:dyDescent="0.25">
      <c r="A4016">
        <v>1617764206625</v>
      </c>
      <c r="B4016">
        <v>4040</v>
      </c>
      <c r="C4016">
        <v>1.09374551E-2</v>
      </c>
      <c r="D4016">
        <v>1.1389642E-2</v>
      </c>
      <c r="E4016">
        <v>1.25683788E-2</v>
      </c>
      <c r="F4016">
        <v>34.114273071299998</v>
      </c>
    </row>
    <row r="4017" spans="1:6" x14ac:dyDescent="0.25">
      <c r="A4017">
        <v>1617764207629</v>
      </c>
      <c r="B4017">
        <v>4040</v>
      </c>
      <c r="C4017">
        <v>1.0447479799999999E-2</v>
      </c>
      <c r="D4017">
        <v>1.1305984999999999E-2</v>
      </c>
      <c r="E4017">
        <v>1.17497118E-2</v>
      </c>
      <c r="F4017">
        <v>34.123157501199998</v>
      </c>
    </row>
    <row r="4018" spans="1:6" x14ac:dyDescent="0.25">
      <c r="A4018">
        <v>1617764208637</v>
      </c>
      <c r="B4018">
        <v>4040</v>
      </c>
      <c r="C4018">
        <v>1.0753714500000001E-2</v>
      </c>
      <c r="D4018">
        <v>1.15886545E-2</v>
      </c>
      <c r="E4018">
        <v>1.20032374E-2</v>
      </c>
      <c r="F4018">
        <v>34.124683380100002</v>
      </c>
    </row>
    <row r="4019" spans="1:6" x14ac:dyDescent="0.25">
      <c r="A4019">
        <v>1617764209644</v>
      </c>
      <c r="B4019">
        <v>4040</v>
      </c>
      <c r="C4019">
        <v>1.03861205E-2</v>
      </c>
      <c r="D4019">
        <v>1.13038784E-2</v>
      </c>
      <c r="E4019">
        <v>1.19514614E-2</v>
      </c>
      <c r="F4019">
        <v>34.124942779500003</v>
      </c>
    </row>
    <row r="4020" spans="1:6" x14ac:dyDescent="0.25">
      <c r="A4020">
        <v>1617764210648</v>
      </c>
      <c r="B4020">
        <v>4040</v>
      </c>
      <c r="C4020">
        <v>1.06923878E-2</v>
      </c>
      <c r="D4020">
        <v>1.12728076E-2</v>
      </c>
      <c r="E4020">
        <v>1.1590607500000001E-2</v>
      </c>
      <c r="F4020">
        <v>34.169181823700001</v>
      </c>
    </row>
    <row r="4021" spans="1:6" x14ac:dyDescent="0.25">
      <c r="A4021">
        <v>1617764211652</v>
      </c>
      <c r="B4021">
        <v>4040</v>
      </c>
      <c r="C4021">
        <v>1.0876185300000001E-2</v>
      </c>
      <c r="D4021">
        <v>1.1423012200000001E-2</v>
      </c>
      <c r="E4021">
        <v>1.22112781E-2</v>
      </c>
      <c r="F4021">
        <v>34.114273071299998</v>
      </c>
    </row>
    <row r="4022" spans="1:6" x14ac:dyDescent="0.25">
      <c r="A4022">
        <v>1617764212656</v>
      </c>
      <c r="B4022">
        <v>4040</v>
      </c>
      <c r="C4022">
        <v>1.1060166200000001E-2</v>
      </c>
      <c r="D4022">
        <v>1.1397598300000001E-2</v>
      </c>
      <c r="E4022">
        <v>1.2195243499999999E-2</v>
      </c>
      <c r="F4022">
        <v>34.123157501199998</v>
      </c>
    </row>
    <row r="4023" spans="1:6" x14ac:dyDescent="0.25">
      <c r="A4023">
        <v>1617764213663</v>
      </c>
      <c r="B4023">
        <v>4040</v>
      </c>
      <c r="C4023">
        <v>1.0447306599999999E-2</v>
      </c>
      <c r="D4023">
        <v>1.1624467600000001E-2</v>
      </c>
      <c r="E4023">
        <v>1.1958735099999999E-2</v>
      </c>
      <c r="F4023">
        <v>34.124683380100002</v>
      </c>
    </row>
    <row r="4024" spans="1:6" x14ac:dyDescent="0.25">
      <c r="A4024">
        <v>1617764214664</v>
      </c>
      <c r="B4024">
        <v>4040</v>
      </c>
      <c r="C4024">
        <v>1.06311459E-2</v>
      </c>
      <c r="D4024">
        <v>1.1079317E-2</v>
      </c>
      <c r="E4024">
        <v>1.1927250800000001E-2</v>
      </c>
      <c r="F4024">
        <v>34.124942779500003</v>
      </c>
    </row>
    <row r="4025" spans="1:6" x14ac:dyDescent="0.25">
      <c r="A4025">
        <v>1617764215665</v>
      </c>
      <c r="B4025">
        <v>4040</v>
      </c>
      <c r="C4025">
        <v>1.06311962E-2</v>
      </c>
      <c r="D4025">
        <v>1.1536830099999999E-2</v>
      </c>
      <c r="E4025">
        <v>1.14932349E-2</v>
      </c>
      <c r="F4025">
        <v>34.124988555900003</v>
      </c>
    </row>
    <row r="4026" spans="1:6" x14ac:dyDescent="0.25">
      <c r="A4026">
        <v>1617764216666</v>
      </c>
      <c r="B4026">
        <v>4040</v>
      </c>
      <c r="C4026">
        <v>1.0631144E-2</v>
      </c>
      <c r="D4026">
        <v>1.11222109E-2</v>
      </c>
      <c r="E4026">
        <v>1.1736543800000001E-2</v>
      </c>
      <c r="F4026">
        <v>34.124996185299999</v>
      </c>
    </row>
    <row r="4027" spans="1:6" x14ac:dyDescent="0.25">
      <c r="A4027">
        <v>1617764217667</v>
      </c>
      <c r="B4027">
        <v>4040</v>
      </c>
      <c r="C4027">
        <v>1.0508541E-2</v>
      </c>
      <c r="D4027">
        <v>1.12262527E-2</v>
      </c>
      <c r="E4027">
        <v>1.1976973199999999E-2</v>
      </c>
      <c r="F4027">
        <v>34.169189453100003</v>
      </c>
    </row>
    <row r="4028" spans="1:6" x14ac:dyDescent="0.25">
      <c r="A4028">
        <v>1617764218673</v>
      </c>
      <c r="B4028">
        <v>4040</v>
      </c>
      <c r="C4028">
        <v>1.06311524E-2</v>
      </c>
      <c r="D4028">
        <v>1.12601444E-2</v>
      </c>
      <c r="E4028">
        <v>1.2130538E-2</v>
      </c>
      <c r="F4028">
        <v>34.1843566895</v>
      </c>
    </row>
    <row r="4029" spans="1:6" x14ac:dyDescent="0.25">
      <c r="A4029">
        <v>1617764219682</v>
      </c>
      <c r="B4029">
        <v>4040</v>
      </c>
      <c r="C4029">
        <v>1.05086155E-2</v>
      </c>
      <c r="D4029">
        <v>1.12974001E-2</v>
      </c>
      <c r="E4029">
        <v>1.1692788500000001E-2</v>
      </c>
      <c r="F4029">
        <v>34.212848663300001</v>
      </c>
    </row>
    <row r="4030" spans="1:6" x14ac:dyDescent="0.25">
      <c r="A4030">
        <v>1617764220688</v>
      </c>
      <c r="B4030">
        <v>4040</v>
      </c>
      <c r="C4030">
        <v>1.05698444E-2</v>
      </c>
      <c r="D4030">
        <v>1.15344357E-2</v>
      </c>
      <c r="E4030">
        <v>1.22156711E-2</v>
      </c>
      <c r="F4030">
        <v>34.191848754900001</v>
      </c>
    </row>
    <row r="4031" spans="1:6" x14ac:dyDescent="0.25">
      <c r="A4031">
        <v>1617764221690</v>
      </c>
      <c r="B4031">
        <v>4040</v>
      </c>
      <c r="C4031">
        <v>1.0570039E-2</v>
      </c>
      <c r="D4031">
        <v>1.1490915900000001E-2</v>
      </c>
      <c r="E4031">
        <v>1.1951740799999999E-2</v>
      </c>
      <c r="F4031">
        <v>34.118160247799999</v>
      </c>
    </row>
    <row r="4032" spans="1:6" x14ac:dyDescent="0.25">
      <c r="A4032">
        <v>1617764222691</v>
      </c>
      <c r="B4032">
        <v>4040</v>
      </c>
      <c r="C4032">
        <v>1.0876247699999999E-2</v>
      </c>
      <c r="D4032">
        <v>1.1446636200000001E-2</v>
      </c>
      <c r="E4032">
        <v>1.21326065E-2</v>
      </c>
      <c r="F4032">
        <v>34.123825073200003</v>
      </c>
    </row>
    <row r="4033" spans="1:6" x14ac:dyDescent="0.25">
      <c r="A4033">
        <v>1617764223692</v>
      </c>
      <c r="B4033">
        <v>4040</v>
      </c>
      <c r="C4033">
        <v>1.06312586E-2</v>
      </c>
      <c r="D4033">
        <v>1.11113163E-2</v>
      </c>
      <c r="E4033">
        <v>1.16053419E-2</v>
      </c>
      <c r="F4033">
        <v>34.1247940063</v>
      </c>
    </row>
    <row r="4034" spans="1:6" x14ac:dyDescent="0.25">
      <c r="A4034">
        <v>1617764224697</v>
      </c>
      <c r="B4034">
        <v>4040</v>
      </c>
      <c r="C4034">
        <v>1.0631194300000001E-2</v>
      </c>
      <c r="D4034">
        <v>1.1481679E-2</v>
      </c>
      <c r="E4034">
        <v>1.1864052200000001E-2</v>
      </c>
      <c r="F4034">
        <v>34.124961853000002</v>
      </c>
    </row>
    <row r="4035" spans="1:6" x14ac:dyDescent="0.25">
      <c r="A4035">
        <v>1617764225706</v>
      </c>
      <c r="B4035">
        <v>4040</v>
      </c>
      <c r="C4035">
        <v>1.07536409E-2</v>
      </c>
      <c r="D4035">
        <v>1.1359680400000001E-2</v>
      </c>
      <c r="E4035">
        <v>1.2159477E-2</v>
      </c>
      <c r="F4035">
        <v>34.124992370599998</v>
      </c>
    </row>
    <row r="4036" spans="1:6" x14ac:dyDescent="0.25">
      <c r="A4036">
        <v>1617764226714</v>
      </c>
      <c r="B4036">
        <v>4040</v>
      </c>
      <c r="C4036">
        <v>1.0692580599999999E-2</v>
      </c>
      <c r="D4036">
        <v>1.14763444E-2</v>
      </c>
      <c r="E4036">
        <v>1.1874822E-2</v>
      </c>
      <c r="F4036">
        <v>34.169189453100003</v>
      </c>
    </row>
    <row r="4037" spans="1:6" x14ac:dyDescent="0.25">
      <c r="A4037">
        <v>1617764227718</v>
      </c>
      <c r="B4037">
        <v>4040</v>
      </c>
      <c r="C4037">
        <v>1.0753642799999999E-2</v>
      </c>
      <c r="D4037">
        <v>1.13524245E-2</v>
      </c>
      <c r="E4037">
        <v>1.24700638E-2</v>
      </c>
      <c r="F4037">
        <v>34.114273071299998</v>
      </c>
    </row>
    <row r="4038" spans="1:6" x14ac:dyDescent="0.25">
      <c r="A4038">
        <v>1617764228724</v>
      </c>
      <c r="B4038">
        <v>4040</v>
      </c>
      <c r="C4038">
        <v>1.08149899E-2</v>
      </c>
      <c r="D4038">
        <v>1.13879489E-2</v>
      </c>
      <c r="E4038">
        <v>1.19138956E-2</v>
      </c>
      <c r="F4038">
        <v>34.167350769000002</v>
      </c>
    </row>
    <row r="4039" spans="1:6" x14ac:dyDescent="0.25">
      <c r="A4039">
        <v>1617764229732</v>
      </c>
      <c r="B4039">
        <v>4040</v>
      </c>
      <c r="C4039">
        <v>1.05087375E-2</v>
      </c>
      <c r="D4039">
        <v>1.1225488E-2</v>
      </c>
      <c r="E4039">
        <v>1.2144179099999999E-2</v>
      </c>
      <c r="F4039">
        <v>34.184040069600002</v>
      </c>
    </row>
    <row r="4040" spans="1:6" x14ac:dyDescent="0.25">
      <c r="A4040">
        <v>1617764230742</v>
      </c>
      <c r="B4040">
        <v>4040</v>
      </c>
      <c r="C4040">
        <v>1.0937495199999999E-2</v>
      </c>
      <c r="D4040">
        <v>1.12840105E-2</v>
      </c>
      <c r="E4040">
        <v>1.2411399700000001E-2</v>
      </c>
      <c r="F4040">
        <v>34.2127952576</v>
      </c>
    </row>
    <row r="4041" spans="1:6" x14ac:dyDescent="0.25">
      <c r="A4041">
        <v>1617764231742</v>
      </c>
      <c r="B4041">
        <v>4040</v>
      </c>
      <c r="C4041">
        <v>1.08763995E-2</v>
      </c>
      <c r="D4041">
        <v>1.1879160099999999E-2</v>
      </c>
      <c r="E4041">
        <v>1.27368979E-2</v>
      </c>
      <c r="F4041">
        <v>34.191841125499998</v>
      </c>
    </row>
    <row r="4042" spans="1:6" x14ac:dyDescent="0.25">
      <c r="A4042">
        <v>1617764232752</v>
      </c>
      <c r="B4042">
        <v>4040</v>
      </c>
      <c r="C4042">
        <v>1.0876381799999999E-2</v>
      </c>
      <c r="D4042">
        <v>1.14643257E-2</v>
      </c>
      <c r="E4042">
        <v>1.32588763E-2</v>
      </c>
      <c r="F4042">
        <v>34.188243866000001</v>
      </c>
    </row>
    <row r="4043" spans="1:6" x14ac:dyDescent="0.25">
      <c r="A4043">
        <v>1617764233754</v>
      </c>
      <c r="B4043">
        <v>4040</v>
      </c>
      <c r="C4043">
        <v>1.06924698E-2</v>
      </c>
      <c r="D4043">
        <v>1.1375959E-2</v>
      </c>
      <c r="E4043">
        <v>1.20266248E-2</v>
      </c>
      <c r="F4043">
        <v>34.187625885000003</v>
      </c>
    </row>
    <row r="4044" spans="1:6" x14ac:dyDescent="0.25">
      <c r="A4044">
        <v>1617764234755</v>
      </c>
      <c r="B4044">
        <v>4040</v>
      </c>
      <c r="C4044">
        <v>1.06312102E-2</v>
      </c>
      <c r="D4044">
        <v>1.1342221899999999E-2</v>
      </c>
      <c r="E4044">
        <v>1.2126051800000001E-2</v>
      </c>
      <c r="F4044">
        <v>34.213409423800002</v>
      </c>
    </row>
    <row r="4045" spans="1:6" x14ac:dyDescent="0.25">
      <c r="A4045">
        <v>1617764235758</v>
      </c>
      <c r="B4045">
        <v>4040</v>
      </c>
      <c r="C4045">
        <v>1.0508587600000001E-2</v>
      </c>
      <c r="D4045">
        <v>1.10005178E-2</v>
      </c>
      <c r="E4045">
        <v>1.1894564099999999E-2</v>
      </c>
      <c r="F4045">
        <v>34.191944122300001</v>
      </c>
    </row>
    <row r="4046" spans="1:6" x14ac:dyDescent="0.25">
      <c r="A4046">
        <v>1617764236762</v>
      </c>
      <c r="B4046">
        <v>4040</v>
      </c>
      <c r="C4046">
        <v>1.0508554999999999E-2</v>
      </c>
      <c r="D4046">
        <v>1.09528461E-2</v>
      </c>
      <c r="E4046">
        <v>1.26732476E-2</v>
      </c>
      <c r="F4046">
        <v>34.1882629395</v>
      </c>
    </row>
    <row r="4047" spans="1:6" x14ac:dyDescent="0.25">
      <c r="A4047">
        <v>1617764237762</v>
      </c>
      <c r="B4047">
        <v>4040</v>
      </c>
      <c r="C4047">
        <v>1.06925275E-2</v>
      </c>
      <c r="D4047">
        <v>1.12690385E-2</v>
      </c>
      <c r="E4047">
        <v>1.22517431E-2</v>
      </c>
      <c r="F4047">
        <v>34.187629699699997</v>
      </c>
    </row>
    <row r="4048" spans="1:6" x14ac:dyDescent="0.25">
      <c r="A4048">
        <v>1617764238771</v>
      </c>
      <c r="B4048">
        <v>4040</v>
      </c>
      <c r="C4048">
        <v>1.09989541E-2</v>
      </c>
      <c r="D4048">
        <v>1.1276242299999999E-2</v>
      </c>
      <c r="E4048">
        <v>1.2079469900000001E-2</v>
      </c>
      <c r="F4048">
        <v>34.1875228882</v>
      </c>
    </row>
    <row r="4049" spans="1:6" x14ac:dyDescent="0.25">
      <c r="A4049">
        <v>1617764239779</v>
      </c>
      <c r="B4049">
        <v>4040</v>
      </c>
      <c r="C4049">
        <v>1.0937684200000001E-2</v>
      </c>
      <c r="D4049">
        <v>1.0915963000000001E-2</v>
      </c>
      <c r="E4049">
        <v>1.15042645E-2</v>
      </c>
      <c r="F4049">
        <v>34.187503814700001</v>
      </c>
    </row>
    <row r="4050" spans="1:6" x14ac:dyDescent="0.25">
      <c r="A4050">
        <v>1617764240786</v>
      </c>
      <c r="B4050">
        <v>4040</v>
      </c>
      <c r="C4050">
        <v>1.06925266E-2</v>
      </c>
      <c r="D4050">
        <v>1.14880335E-2</v>
      </c>
      <c r="E4050">
        <v>1.2586531200000001E-2</v>
      </c>
      <c r="F4050">
        <v>34.1875</v>
      </c>
    </row>
    <row r="4051" spans="1:6" x14ac:dyDescent="0.25">
      <c r="A4051">
        <v>1617764241788</v>
      </c>
      <c r="B4051">
        <v>4040</v>
      </c>
      <c r="C4051">
        <v>1.0998796700000001E-2</v>
      </c>
      <c r="D4051">
        <v>1.13358917E-2</v>
      </c>
      <c r="E4051">
        <v>1.25274407E-2</v>
      </c>
      <c r="F4051">
        <v>34.1875</v>
      </c>
    </row>
    <row r="4052" spans="1:6" x14ac:dyDescent="0.25">
      <c r="A4052">
        <v>1617764242790</v>
      </c>
      <c r="B4052">
        <v>4040</v>
      </c>
      <c r="C4052">
        <v>1.0569991500000001E-2</v>
      </c>
      <c r="D4052">
        <v>1.12862373E-2</v>
      </c>
      <c r="E4052">
        <v>1.28270751E-2</v>
      </c>
      <c r="F4052">
        <v>34.1875</v>
      </c>
    </row>
    <row r="4053" spans="1:6" x14ac:dyDescent="0.25">
      <c r="A4053">
        <v>1617764243795</v>
      </c>
      <c r="B4053">
        <v>4040</v>
      </c>
      <c r="C4053">
        <v>1.04474016E-2</v>
      </c>
      <c r="D4053">
        <v>1.1549687899999999E-2</v>
      </c>
      <c r="E4053">
        <v>1.19419778E-2</v>
      </c>
      <c r="F4053">
        <v>34.1875</v>
      </c>
    </row>
    <row r="4054" spans="1:6" x14ac:dyDescent="0.25">
      <c r="A4054">
        <v>1617764244801</v>
      </c>
      <c r="B4054">
        <v>4040</v>
      </c>
      <c r="C4054">
        <v>1.0753638100000001E-2</v>
      </c>
      <c r="D4054">
        <v>1.13185514E-2</v>
      </c>
      <c r="E4054">
        <v>1.25065977E-2</v>
      </c>
      <c r="F4054">
        <v>34.1875</v>
      </c>
    </row>
    <row r="4055" spans="1:6" x14ac:dyDescent="0.25">
      <c r="A4055">
        <v>1617764245808</v>
      </c>
      <c r="B4055">
        <v>4040</v>
      </c>
      <c r="C4055">
        <v>1.0508599699999999E-2</v>
      </c>
      <c r="D4055">
        <v>1.13716116E-2</v>
      </c>
      <c r="E4055">
        <v>1.18473982E-2</v>
      </c>
      <c r="F4055">
        <v>34.1875</v>
      </c>
    </row>
    <row r="4056" spans="1:6" x14ac:dyDescent="0.25">
      <c r="A4056">
        <v>1617764246817</v>
      </c>
      <c r="B4056">
        <v>4040</v>
      </c>
      <c r="C4056">
        <v>1.0692556400000001E-2</v>
      </c>
      <c r="D4056">
        <v>1.1420092499999999E-2</v>
      </c>
      <c r="E4056">
        <v>1.2339301400000001E-2</v>
      </c>
      <c r="F4056">
        <v>34.1875</v>
      </c>
    </row>
    <row r="4057" spans="1:6" x14ac:dyDescent="0.25">
      <c r="A4057">
        <v>1617764247824</v>
      </c>
      <c r="B4057">
        <v>4040</v>
      </c>
      <c r="C4057">
        <v>1.0631320099999999E-2</v>
      </c>
      <c r="D4057">
        <v>1.1643018600000001E-2</v>
      </c>
      <c r="E4057">
        <v>1.2059209899999999E-2</v>
      </c>
      <c r="F4057">
        <v>34.1875</v>
      </c>
    </row>
    <row r="4058" spans="1:6" x14ac:dyDescent="0.25">
      <c r="A4058">
        <v>1617764248826</v>
      </c>
      <c r="B4058">
        <v>4040</v>
      </c>
      <c r="C4058">
        <v>1.09989466E-2</v>
      </c>
      <c r="D4058">
        <v>1.1277659799999999E-2</v>
      </c>
      <c r="E4058">
        <v>1.2155287000000001E-2</v>
      </c>
      <c r="F4058">
        <v>34.231693267799997</v>
      </c>
    </row>
    <row r="4059" spans="1:6" x14ac:dyDescent="0.25">
      <c r="A4059">
        <v>1617764249827</v>
      </c>
      <c r="B4059">
        <v>4040</v>
      </c>
      <c r="C4059">
        <v>1.0508607099999999E-2</v>
      </c>
      <c r="D4059">
        <v>1.1162063999999999E-2</v>
      </c>
      <c r="E4059">
        <v>1.22872628E-2</v>
      </c>
      <c r="F4059">
        <v>34.176776885999999</v>
      </c>
    </row>
    <row r="4060" spans="1:6" x14ac:dyDescent="0.25">
      <c r="A4060">
        <v>1617764250834</v>
      </c>
      <c r="B4060">
        <v>4040</v>
      </c>
      <c r="C4060">
        <v>1.0937465400000001E-2</v>
      </c>
      <c r="D4060">
        <v>1.1052732399999999E-2</v>
      </c>
      <c r="E4060">
        <v>1.1996616599999999E-2</v>
      </c>
      <c r="F4060">
        <v>34.185661315899999</v>
      </c>
    </row>
    <row r="4061" spans="1:6" x14ac:dyDescent="0.25">
      <c r="A4061">
        <v>1617764251840</v>
      </c>
      <c r="B4061">
        <v>4040</v>
      </c>
      <c r="C4061">
        <v>1.0937458799999999E-2</v>
      </c>
      <c r="D4061">
        <v>1.1420926099999999E-2</v>
      </c>
      <c r="E4061">
        <v>1.23439273E-2</v>
      </c>
      <c r="F4061">
        <v>34.187183380100002</v>
      </c>
    </row>
    <row r="4062" spans="1:6" x14ac:dyDescent="0.25">
      <c r="A4062">
        <v>1617764252843</v>
      </c>
      <c r="B4062">
        <v>4040</v>
      </c>
      <c r="C4062">
        <v>1.0876390200000001E-2</v>
      </c>
      <c r="D4062">
        <v>1.14262272E-2</v>
      </c>
      <c r="E4062">
        <v>1.25691928E-2</v>
      </c>
      <c r="F4062">
        <v>34.187446594199997</v>
      </c>
    </row>
    <row r="4063" spans="1:6" x14ac:dyDescent="0.25">
      <c r="A4063">
        <v>1617764253855</v>
      </c>
      <c r="B4063">
        <v>4040</v>
      </c>
      <c r="C4063">
        <v>1.06923869E-2</v>
      </c>
      <c r="D4063">
        <v>1.15109272E-2</v>
      </c>
      <c r="E4063">
        <v>1.2485040399999999E-2</v>
      </c>
      <c r="F4063">
        <v>34.231681823700001</v>
      </c>
    </row>
    <row r="4064" spans="1:6" x14ac:dyDescent="0.25">
      <c r="A4064">
        <v>1617764254856</v>
      </c>
      <c r="B4064">
        <v>4040</v>
      </c>
      <c r="C4064">
        <v>1.06924996E-2</v>
      </c>
      <c r="D4064">
        <v>1.13607068E-2</v>
      </c>
      <c r="E4064">
        <v>1.2061686300000001E-2</v>
      </c>
      <c r="F4064">
        <v>34.176773071299998</v>
      </c>
    </row>
    <row r="4065" spans="1:6" x14ac:dyDescent="0.25">
      <c r="A4065">
        <v>1617764255868</v>
      </c>
      <c r="B4065">
        <v>4040</v>
      </c>
      <c r="C4065">
        <v>1.07537685E-2</v>
      </c>
      <c r="D4065">
        <v>1.1199584199999999E-2</v>
      </c>
      <c r="E4065">
        <v>1.2316990599999999E-2</v>
      </c>
      <c r="F4065">
        <v>34.229850769000002</v>
      </c>
    </row>
    <row r="4066" spans="1:6" x14ac:dyDescent="0.25">
      <c r="A4066">
        <v>1617764256869</v>
      </c>
      <c r="B4066">
        <v>4040</v>
      </c>
      <c r="C4066">
        <v>1.06923617E-2</v>
      </c>
      <c r="D4066">
        <v>1.1666817600000001E-2</v>
      </c>
      <c r="E4066">
        <v>1.2028646699999999E-2</v>
      </c>
      <c r="F4066">
        <v>34.202346801799997</v>
      </c>
    </row>
    <row r="4067" spans="1:6" x14ac:dyDescent="0.25">
      <c r="A4067">
        <v>1617764257879</v>
      </c>
      <c r="B4067">
        <v>4040</v>
      </c>
      <c r="C4067">
        <v>1.08763156E-2</v>
      </c>
      <c r="D4067">
        <v>1.1563584199999999E-2</v>
      </c>
      <c r="E4067">
        <v>1.25209363E-2</v>
      </c>
      <c r="F4067">
        <v>34.190044403100003</v>
      </c>
    </row>
    <row r="4068" spans="1:6" x14ac:dyDescent="0.25">
      <c r="A4068">
        <v>1617764258887</v>
      </c>
      <c r="B4068">
        <v>4040</v>
      </c>
      <c r="C4068">
        <v>1.0692561999999999E-2</v>
      </c>
      <c r="D4068">
        <v>1.1196840600000001E-2</v>
      </c>
      <c r="E4068">
        <v>1.16570769E-2</v>
      </c>
      <c r="F4068">
        <v>34.187934875499998</v>
      </c>
    </row>
    <row r="4069" spans="1:6" x14ac:dyDescent="0.25">
      <c r="A4069">
        <v>1617764259893</v>
      </c>
      <c r="B4069">
        <v>4040</v>
      </c>
      <c r="C4069">
        <v>1.0692479100000001E-2</v>
      </c>
      <c r="D4069">
        <v>1.11240651E-2</v>
      </c>
      <c r="E4069">
        <v>1.21925939E-2</v>
      </c>
      <c r="F4069">
        <v>34.187576293900001</v>
      </c>
    </row>
    <row r="4070" spans="1:6" x14ac:dyDescent="0.25">
      <c r="A4070">
        <v>1617764260897</v>
      </c>
      <c r="B4070">
        <v>4040</v>
      </c>
      <c r="C4070">
        <v>1.0692446499999999E-2</v>
      </c>
      <c r="D4070">
        <v>1.0760051200000001E-2</v>
      </c>
      <c r="E4070">
        <v>1.2098156800000001E-2</v>
      </c>
      <c r="F4070">
        <v>34.213401794399999</v>
      </c>
    </row>
    <row r="4071" spans="1:6" x14ac:dyDescent="0.25">
      <c r="A4071">
        <v>1617764261898</v>
      </c>
      <c r="B4071">
        <v>4040</v>
      </c>
      <c r="C4071">
        <v>1.0631232500000001E-2</v>
      </c>
      <c r="D4071">
        <v>1.13018919E-2</v>
      </c>
      <c r="E4071">
        <v>1.2042153599999999E-2</v>
      </c>
      <c r="F4071">
        <v>34.191944122300001</v>
      </c>
    </row>
    <row r="4072" spans="1:6" x14ac:dyDescent="0.25">
      <c r="A4072">
        <v>1617764262907</v>
      </c>
      <c r="B4072">
        <v>4040</v>
      </c>
      <c r="C4072">
        <v>1.09376675E-2</v>
      </c>
      <c r="D4072">
        <v>1.11559387E-2</v>
      </c>
      <c r="E4072">
        <v>1.2216824100000001E-2</v>
      </c>
      <c r="F4072">
        <v>34.1882629395</v>
      </c>
    </row>
    <row r="4073" spans="1:6" x14ac:dyDescent="0.25">
      <c r="A4073">
        <v>1617764263914</v>
      </c>
      <c r="B4073">
        <v>4040</v>
      </c>
      <c r="C4073">
        <v>1.0631142200000001E-2</v>
      </c>
      <c r="D4073">
        <v>1.1305966400000001E-2</v>
      </c>
      <c r="E4073">
        <v>1.1973070000000001E-2</v>
      </c>
      <c r="F4073">
        <v>34.187629699699997</v>
      </c>
    </row>
    <row r="4074" spans="1:6" x14ac:dyDescent="0.25">
      <c r="A4074">
        <v>1617764264914</v>
      </c>
      <c r="B4074">
        <v>4040</v>
      </c>
      <c r="C4074">
        <v>1.0815098E-2</v>
      </c>
      <c r="D4074">
        <v>1.12680253E-2</v>
      </c>
      <c r="E4074">
        <v>1.22413347E-2</v>
      </c>
      <c r="F4074">
        <v>34.213409423800002</v>
      </c>
    </row>
    <row r="4075" spans="1:6" x14ac:dyDescent="0.25">
      <c r="A4075">
        <v>1617764265923</v>
      </c>
      <c r="B4075">
        <v>4040</v>
      </c>
      <c r="C4075">
        <v>1.08763864E-2</v>
      </c>
      <c r="D4075">
        <v>1.1478974499999999E-2</v>
      </c>
      <c r="E4075">
        <v>1.22548528E-2</v>
      </c>
      <c r="F4075">
        <v>34.262023925800001</v>
      </c>
    </row>
    <row r="4076" spans="1:6" x14ac:dyDescent="0.25">
      <c r="A4076">
        <v>1617764266924</v>
      </c>
      <c r="B4076">
        <v>4040</v>
      </c>
      <c r="C4076">
        <v>1.0631192500000001E-2</v>
      </c>
      <c r="D4076">
        <v>1.16255097E-2</v>
      </c>
      <c r="E4076">
        <v>1.2233153E-2</v>
      </c>
      <c r="F4076">
        <v>34.181980133099998</v>
      </c>
    </row>
    <row r="4077" spans="1:6" x14ac:dyDescent="0.25">
      <c r="A4077">
        <v>1617764267930</v>
      </c>
      <c r="B4077">
        <v>4040</v>
      </c>
      <c r="C4077">
        <v>1.0692535899999999E-2</v>
      </c>
      <c r="D4077">
        <v>1.11511201E-2</v>
      </c>
      <c r="E4077">
        <v>1.2308361E-2</v>
      </c>
      <c r="F4077">
        <v>34.230743408199999</v>
      </c>
    </row>
    <row r="4078" spans="1:6" x14ac:dyDescent="0.25">
      <c r="A4078">
        <v>1617764268930</v>
      </c>
      <c r="B4078">
        <v>4040</v>
      </c>
      <c r="C4078">
        <v>1.0753760100000001E-2</v>
      </c>
      <c r="D4078">
        <v>1.12915011E-2</v>
      </c>
      <c r="E4078">
        <v>1.2589895199999999E-2</v>
      </c>
      <c r="F4078">
        <v>34.2024993896</v>
      </c>
    </row>
    <row r="4079" spans="1:6" x14ac:dyDescent="0.25">
      <c r="A4079">
        <v>1617764269933</v>
      </c>
      <c r="B4079">
        <v>4040</v>
      </c>
      <c r="C4079">
        <v>1.0631276300000001E-2</v>
      </c>
      <c r="D4079">
        <v>1.10097779E-2</v>
      </c>
      <c r="E4079">
        <v>1.20564261E-2</v>
      </c>
      <c r="F4079">
        <v>34.215961456300001</v>
      </c>
    </row>
    <row r="4080" spans="1:6" x14ac:dyDescent="0.25">
      <c r="A4080">
        <v>1617764270934</v>
      </c>
      <c r="B4080">
        <v>4040</v>
      </c>
      <c r="C4080">
        <v>1.0631231600000001E-2</v>
      </c>
      <c r="D4080">
        <v>1.15305176E-2</v>
      </c>
      <c r="E4080">
        <v>1.2491436700000001E-2</v>
      </c>
      <c r="F4080">
        <v>34.1923828125</v>
      </c>
    </row>
    <row r="4081" spans="1:6" x14ac:dyDescent="0.25">
      <c r="A4081">
        <v>1617764271935</v>
      </c>
      <c r="B4081">
        <v>4040</v>
      </c>
      <c r="C4081">
        <v>1.08762132E-2</v>
      </c>
      <c r="D4081">
        <v>1.1485599000000001E-2</v>
      </c>
      <c r="E4081">
        <v>1.2375013900000001E-2</v>
      </c>
      <c r="F4081">
        <v>34.188335418699999</v>
      </c>
    </row>
    <row r="4082" spans="1:6" x14ac:dyDescent="0.25">
      <c r="A4082">
        <v>1617764272937</v>
      </c>
      <c r="B4082">
        <v>4040</v>
      </c>
      <c r="C4082">
        <v>1.0814912600000001E-2</v>
      </c>
      <c r="D4082">
        <v>1.15285236E-2</v>
      </c>
      <c r="E4082">
        <v>1.2455960699999999E-2</v>
      </c>
      <c r="F4082">
        <v>34.231834411599998</v>
      </c>
    </row>
    <row r="4083" spans="1:6" x14ac:dyDescent="0.25">
      <c r="A4083">
        <v>1617764273952</v>
      </c>
      <c r="B4083">
        <v>4040</v>
      </c>
      <c r="C4083">
        <v>1.06312269E-2</v>
      </c>
      <c r="D4083">
        <v>1.1458787099999999E-2</v>
      </c>
      <c r="E4083">
        <v>1.24716163E-2</v>
      </c>
      <c r="F4083">
        <v>34.176799774199999</v>
      </c>
    </row>
    <row r="4084" spans="1:6" x14ac:dyDescent="0.25">
      <c r="A4084">
        <v>1617764274952</v>
      </c>
      <c r="B4084">
        <v>4040</v>
      </c>
      <c r="C4084">
        <v>1.09988321E-2</v>
      </c>
      <c r="D4084">
        <v>1.17138186E-2</v>
      </c>
      <c r="E4084">
        <v>1.20548457E-2</v>
      </c>
      <c r="F4084">
        <v>34.185661315899999</v>
      </c>
    </row>
    <row r="4085" spans="1:6" x14ac:dyDescent="0.25">
      <c r="A4085">
        <v>1617764275953</v>
      </c>
      <c r="B4085">
        <v>4040</v>
      </c>
      <c r="C4085">
        <v>1.06311562E-2</v>
      </c>
      <c r="D4085">
        <v>1.16320057E-2</v>
      </c>
      <c r="E4085">
        <v>1.2147335299999999E-2</v>
      </c>
      <c r="F4085">
        <v>34.187183380100002</v>
      </c>
    </row>
    <row r="4086" spans="1:6" x14ac:dyDescent="0.25">
      <c r="A4086">
        <v>1617764276964</v>
      </c>
      <c r="B4086">
        <v>4040</v>
      </c>
      <c r="C4086">
        <v>1.0631287499999999E-2</v>
      </c>
      <c r="D4086">
        <v>1.13971373E-2</v>
      </c>
      <c r="E4086">
        <v>1.2147371699999999E-2</v>
      </c>
      <c r="F4086">
        <v>34.187446594199997</v>
      </c>
    </row>
    <row r="4087" spans="1:6" x14ac:dyDescent="0.25">
      <c r="A4087">
        <v>1617764277965</v>
      </c>
      <c r="B4087">
        <v>4040</v>
      </c>
      <c r="C4087">
        <v>1.03860823E-2</v>
      </c>
      <c r="D4087">
        <v>1.1485991100000001E-2</v>
      </c>
      <c r="E4087">
        <v>1.2285138500000001E-2</v>
      </c>
      <c r="F4087">
        <v>34.187488555900003</v>
      </c>
    </row>
    <row r="4088" spans="1:6" x14ac:dyDescent="0.25">
      <c r="A4088">
        <v>1617764278976</v>
      </c>
      <c r="B4088">
        <v>4040</v>
      </c>
      <c r="C4088">
        <v>1.07536521E-2</v>
      </c>
      <c r="D4088">
        <v>1.1396396E-2</v>
      </c>
      <c r="E4088">
        <v>1.19338771E-2</v>
      </c>
      <c r="F4088">
        <v>34.187496185299999</v>
      </c>
    </row>
    <row r="4089" spans="1:6" x14ac:dyDescent="0.25">
      <c r="A4089">
        <v>1617764279976</v>
      </c>
      <c r="B4089">
        <v>4040</v>
      </c>
      <c r="C4089">
        <v>1.0692434400000001E-2</v>
      </c>
      <c r="D4089">
        <v>1.1301144000000001E-2</v>
      </c>
      <c r="E4089">
        <v>1.2016978100000001E-2</v>
      </c>
      <c r="F4089">
        <v>34.1875</v>
      </c>
    </row>
    <row r="4090" spans="1:6" x14ac:dyDescent="0.25">
      <c r="A4090">
        <v>1617764280981</v>
      </c>
      <c r="B4090">
        <v>4040</v>
      </c>
      <c r="C4090">
        <v>1.0692363599999999E-2</v>
      </c>
      <c r="D4090">
        <v>1.12255411E-2</v>
      </c>
      <c r="E4090">
        <v>1.22867767E-2</v>
      </c>
      <c r="F4090">
        <v>34.1875</v>
      </c>
    </row>
    <row r="4091" spans="1:6" x14ac:dyDescent="0.25">
      <c r="A4091">
        <v>1617764281988</v>
      </c>
      <c r="B4091">
        <v>4040</v>
      </c>
      <c r="C4091">
        <v>1.07538458E-2</v>
      </c>
      <c r="D4091">
        <v>1.11431768E-2</v>
      </c>
      <c r="E4091">
        <v>1.20166866E-2</v>
      </c>
      <c r="F4091">
        <v>34.1875</v>
      </c>
    </row>
    <row r="4092" spans="1:6" x14ac:dyDescent="0.25">
      <c r="A4092">
        <v>1617764282990</v>
      </c>
      <c r="B4092">
        <v>4040</v>
      </c>
      <c r="C4092">
        <v>1.06311142E-2</v>
      </c>
      <c r="D4092">
        <v>1.10874493E-2</v>
      </c>
      <c r="E4092">
        <v>1.1962692299999999E-2</v>
      </c>
      <c r="F4092">
        <v>34.1875</v>
      </c>
    </row>
    <row r="4093" spans="1:6" x14ac:dyDescent="0.25">
      <c r="A4093">
        <v>1617764283999</v>
      </c>
      <c r="B4093">
        <v>4040</v>
      </c>
      <c r="C4093">
        <v>1.05085569E-2</v>
      </c>
      <c r="D4093">
        <v>1.12202195E-2</v>
      </c>
      <c r="E4093">
        <v>1.21496804E-2</v>
      </c>
      <c r="F4093">
        <v>34.1875</v>
      </c>
    </row>
    <row r="4094" spans="1:6" x14ac:dyDescent="0.25">
      <c r="A4094">
        <v>1617764285007</v>
      </c>
      <c r="B4094">
        <v>4040</v>
      </c>
      <c r="C4094">
        <v>1.05087329E-2</v>
      </c>
      <c r="D4094">
        <v>1.1065354600000001E-2</v>
      </c>
      <c r="E4094">
        <v>1.21670589E-2</v>
      </c>
      <c r="F4094">
        <v>34.1875</v>
      </c>
    </row>
    <row r="4095" spans="1:6" x14ac:dyDescent="0.25">
      <c r="A4095">
        <v>1617764286008</v>
      </c>
      <c r="B4095">
        <v>4040</v>
      </c>
      <c r="C4095">
        <v>1.08149201E-2</v>
      </c>
      <c r="D4095">
        <v>1.13349156E-2</v>
      </c>
      <c r="E4095">
        <v>1.17286658E-2</v>
      </c>
      <c r="F4095">
        <v>34.1875</v>
      </c>
    </row>
    <row r="4096" spans="1:6" x14ac:dyDescent="0.25">
      <c r="A4096">
        <v>1617764287014</v>
      </c>
      <c r="B4096">
        <v>4040</v>
      </c>
      <c r="C4096">
        <v>1.05700428E-2</v>
      </c>
      <c r="D4096">
        <v>1.13467751E-2</v>
      </c>
      <c r="E4096">
        <v>1.20933671E-2</v>
      </c>
      <c r="F4096">
        <v>34.1875</v>
      </c>
    </row>
    <row r="4097" spans="1:6" x14ac:dyDescent="0.25">
      <c r="A4097">
        <v>1617764288015</v>
      </c>
      <c r="B4097">
        <v>4040</v>
      </c>
      <c r="C4097">
        <v>1.0508651799999999E-2</v>
      </c>
      <c r="D4097">
        <v>1.1246750099999999E-2</v>
      </c>
      <c r="E4097">
        <v>1.2532454E-2</v>
      </c>
      <c r="F4097">
        <v>34.1875</v>
      </c>
    </row>
    <row r="4098" spans="1:6" x14ac:dyDescent="0.25">
      <c r="A4098">
        <v>1617764289019</v>
      </c>
      <c r="B4098">
        <v>4040</v>
      </c>
      <c r="C4098">
        <v>1.08763212E-2</v>
      </c>
      <c r="D4098">
        <v>1.1119073300000001E-2</v>
      </c>
      <c r="E4098">
        <v>1.2686170599999999E-2</v>
      </c>
      <c r="F4098">
        <v>34.161609649699997</v>
      </c>
    </row>
    <row r="4099" spans="1:6" x14ac:dyDescent="0.25">
      <c r="A4099">
        <v>1617764290025</v>
      </c>
      <c r="B4099">
        <v>4040</v>
      </c>
      <c r="C4099">
        <v>1.07536921E-2</v>
      </c>
      <c r="D4099">
        <v>1.11616636E-2</v>
      </c>
      <c r="E4099">
        <v>1.18081477E-2</v>
      </c>
      <c r="F4099">
        <v>34.138858795200001</v>
      </c>
    </row>
    <row r="4100" spans="1:6" x14ac:dyDescent="0.25">
      <c r="A4100">
        <v>1617764291034</v>
      </c>
      <c r="B4100">
        <v>4040</v>
      </c>
      <c r="C4100">
        <v>1.06312213E-2</v>
      </c>
      <c r="D4100">
        <v>1.13170296E-2</v>
      </c>
      <c r="E4100">
        <v>1.2089447099999999E-2</v>
      </c>
      <c r="F4100">
        <v>34.153263092000003</v>
      </c>
    </row>
    <row r="4101" spans="1:6" x14ac:dyDescent="0.25">
      <c r="A4101">
        <v>1617764292035</v>
      </c>
      <c r="B4101">
        <v>4040</v>
      </c>
      <c r="C4101">
        <v>1.05087701E-2</v>
      </c>
      <c r="D4101">
        <v>1.10736163E-2</v>
      </c>
      <c r="E4101">
        <v>1.1855825800000001E-2</v>
      </c>
      <c r="F4101">
        <v>34.129848480200003</v>
      </c>
    </row>
    <row r="4102" spans="1:6" x14ac:dyDescent="0.25">
      <c r="A4102">
        <v>1617764293046</v>
      </c>
      <c r="B4102">
        <v>4040</v>
      </c>
      <c r="C4102">
        <v>1.05087189E-2</v>
      </c>
      <c r="D4102">
        <v>1.1136899699999999E-2</v>
      </c>
      <c r="E4102">
        <v>1.22520728E-2</v>
      </c>
      <c r="F4102">
        <v>34.170021057100001</v>
      </c>
    </row>
    <row r="4103" spans="1:6" x14ac:dyDescent="0.25">
      <c r="A4103">
        <v>1617764294048</v>
      </c>
      <c r="B4103">
        <v>4040</v>
      </c>
      <c r="C4103">
        <v>1.06311515E-2</v>
      </c>
      <c r="D4103">
        <v>1.1357837399999999E-2</v>
      </c>
      <c r="E4103">
        <v>1.18270544E-2</v>
      </c>
      <c r="F4103">
        <v>34.114418029799999</v>
      </c>
    </row>
    <row r="4104" spans="1:6" x14ac:dyDescent="0.25">
      <c r="A4104">
        <v>1617764295056</v>
      </c>
      <c r="B4104">
        <v>4040</v>
      </c>
      <c r="C4104">
        <v>1.0631153399999999E-2</v>
      </c>
      <c r="D4104">
        <v>1.18291639E-2</v>
      </c>
      <c r="E4104">
        <v>1.27672954E-2</v>
      </c>
      <c r="F4104">
        <v>34.193267822300001</v>
      </c>
    </row>
    <row r="4105" spans="1:6" x14ac:dyDescent="0.25">
      <c r="A4105">
        <v>1617764296057</v>
      </c>
      <c r="B4105">
        <v>4040</v>
      </c>
      <c r="C4105">
        <v>1.0876319400000001E-2</v>
      </c>
      <c r="D4105">
        <v>1.13804005E-2</v>
      </c>
      <c r="E4105">
        <v>1.25220204E-2</v>
      </c>
      <c r="F4105">
        <v>34.162597656300001</v>
      </c>
    </row>
    <row r="4106" spans="1:6" x14ac:dyDescent="0.25">
      <c r="A4106">
        <v>1617764297064</v>
      </c>
      <c r="B4106">
        <v>4040</v>
      </c>
      <c r="C4106">
        <v>1.06311757E-2</v>
      </c>
      <c r="D4106">
        <v>1.13013629E-2</v>
      </c>
      <c r="E4106">
        <v>1.1829956399999999E-2</v>
      </c>
      <c r="F4106">
        <v>34.183227539100002</v>
      </c>
    </row>
    <row r="4107" spans="1:6" x14ac:dyDescent="0.25">
      <c r="A4107">
        <v>1617764298064</v>
      </c>
      <c r="B4107">
        <v>4040</v>
      </c>
      <c r="C4107">
        <v>1.0814943400000001E-2</v>
      </c>
      <c r="D4107">
        <v>1.1138882500000001E-2</v>
      </c>
      <c r="E4107">
        <v>1.2230865699999999E-2</v>
      </c>
      <c r="F4107">
        <v>34.142570495599998</v>
      </c>
    </row>
    <row r="4108" spans="1:6" x14ac:dyDescent="0.25">
      <c r="A4108">
        <v>1617764299072</v>
      </c>
      <c r="B4108">
        <v>4040</v>
      </c>
      <c r="C4108">
        <v>1.0753860699999999E-2</v>
      </c>
      <c r="D4108">
        <v>1.1482598300000001E-2</v>
      </c>
      <c r="E4108">
        <v>1.2274838999999999E-2</v>
      </c>
      <c r="F4108">
        <v>34.128013610799997</v>
      </c>
    </row>
    <row r="4109" spans="1:6" x14ac:dyDescent="0.25">
      <c r="A4109">
        <v>1617764300078</v>
      </c>
      <c r="B4109">
        <v>4040</v>
      </c>
      <c r="C4109">
        <v>1.08762858E-2</v>
      </c>
      <c r="D4109">
        <v>1.14249494E-2</v>
      </c>
      <c r="E4109">
        <v>1.21677108E-2</v>
      </c>
      <c r="F4109">
        <v>34.125514984100001</v>
      </c>
    </row>
    <row r="4110" spans="1:6" x14ac:dyDescent="0.25">
      <c r="A4110">
        <v>1617764301089</v>
      </c>
      <c r="B4110">
        <v>4040</v>
      </c>
      <c r="C4110">
        <v>1.0692535E-2</v>
      </c>
      <c r="D4110">
        <v>1.13460282E-2</v>
      </c>
      <c r="E4110">
        <v>1.2115430999999999E-2</v>
      </c>
      <c r="F4110">
        <v>34.169281005899997</v>
      </c>
    </row>
    <row r="4111" spans="1:6" x14ac:dyDescent="0.25">
      <c r="A4111">
        <v>1617764302090</v>
      </c>
      <c r="B4111">
        <v>4040</v>
      </c>
      <c r="C4111">
        <v>1.0815043E-2</v>
      </c>
      <c r="D4111">
        <v>1.13182496E-2</v>
      </c>
      <c r="E4111">
        <v>1.20427422E-2</v>
      </c>
      <c r="F4111">
        <v>34.114288330100003</v>
      </c>
    </row>
    <row r="4112" spans="1:6" x14ac:dyDescent="0.25">
      <c r="A4112">
        <v>1617764303090</v>
      </c>
      <c r="B4112">
        <v>4040</v>
      </c>
      <c r="C4112">
        <v>1.1182555E-2</v>
      </c>
      <c r="D4112">
        <v>1.14023834E-2</v>
      </c>
      <c r="E4112">
        <v>1.2416464300000001E-2</v>
      </c>
      <c r="F4112">
        <v>34.149047851600002</v>
      </c>
    </row>
    <row r="4113" spans="1:6" x14ac:dyDescent="0.25">
      <c r="A4113">
        <v>1617764304097</v>
      </c>
      <c r="B4113">
        <v>4040</v>
      </c>
      <c r="C4113">
        <v>1.05699049E-2</v>
      </c>
      <c r="D4113">
        <v>1.1613816000000001E-2</v>
      </c>
      <c r="E4113">
        <v>1.20344274E-2</v>
      </c>
      <c r="F4113">
        <v>34.173316955600001</v>
      </c>
    </row>
    <row r="4114" spans="1:6" x14ac:dyDescent="0.25">
      <c r="A4114">
        <v>1617764305109</v>
      </c>
      <c r="B4114">
        <v>4040</v>
      </c>
      <c r="C4114">
        <v>1.07537061E-2</v>
      </c>
      <c r="D4114">
        <v>1.14305476E-2</v>
      </c>
      <c r="E4114">
        <v>1.1935861799999999E-2</v>
      </c>
      <c r="F4114">
        <v>34.114982605000002</v>
      </c>
    </row>
    <row r="4115" spans="1:6" x14ac:dyDescent="0.25">
      <c r="A4115">
        <v>1617764306117</v>
      </c>
      <c r="B4115">
        <v>4040</v>
      </c>
      <c r="C4115">
        <v>1.06923785E-2</v>
      </c>
      <c r="D4115">
        <v>1.13246487E-2</v>
      </c>
      <c r="E4115">
        <v>1.18038924E-2</v>
      </c>
      <c r="F4115">
        <v>34.123279571499999</v>
      </c>
    </row>
    <row r="4116" spans="1:6" x14ac:dyDescent="0.25">
      <c r="A4116">
        <v>1617764307118</v>
      </c>
      <c r="B4116">
        <v>4040</v>
      </c>
      <c r="C4116">
        <v>1.0692505200000001E-2</v>
      </c>
      <c r="D4116">
        <v>1.1287946300000001E-2</v>
      </c>
      <c r="E4116">
        <v>1.2369697000000001E-2</v>
      </c>
      <c r="F4116">
        <v>34.124702453600001</v>
      </c>
    </row>
    <row r="4117" spans="1:6" x14ac:dyDescent="0.25">
      <c r="A4117">
        <v>1617764308120</v>
      </c>
      <c r="B4117">
        <v>4040</v>
      </c>
      <c r="C4117">
        <v>2.4999784300000001E-2</v>
      </c>
      <c r="D4117">
        <v>2.1199187299999998E-2</v>
      </c>
      <c r="E4117">
        <v>2.6300234700000001E-2</v>
      </c>
      <c r="F4117">
        <v>34.150836944600002</v>
      </c>
    </row>
    <row r="4118" spans="1:6" x14ac:dyDescent="0.25">
      <c r="A4118">
        <v>1617764309122</v>
      </c>
      <c r="B4118">
        <v>4040</v>
      </c>
      <c r="C4118">
        <v>4.9632657300000001E-2</v>
      </c>
      <c r="D4118">
        <v>5.5133249600000003E-2</v>
      </c>
      <c r="E4118">
        <v>5.0485204899999997E-2</v>
      </c>
      <c r="F4118">
        <v>34.1736221313</v>
      </c>
    </row>
    <row r="4119" spans="1:6" x14ac:dyDescent="0.25">
      <c r="A4119">
        <v>1617764310130</v>
      </c>
      <c r="B4119">
        <v>4040</v>
      </c>
      <c r="C4119">
        <v>1.03860563E-2</v>
      </c>
      <c r="D4119">
        <v>1.1574282300000001E-2</v>
      </c>
      <c r="E4119">
        <v>1.27888629E-2</v>
      </c>
      <c r="F4119">
        <v>34.185119628899997</v>
      </c>
    </row>
    <row r="4120" spans="1:6" x14ac:dyDescent="0.25">
      <c r="A4120">
        <v>1617764311146</v>
      </c>
      <c r="B4120">
        <v>4040</v>
      </c>
      <c r="C4120">
        <v>1.0263459799999999E-2</v>
      </c>
      <c r="D4120">
        <v>1.1022874199999999E-2</v>
      </c>
      <c r="E4120">
        <v>1.25034228E-2</v>
      </c>
      <c r="F4120">
        <v>34.187091827400003</v>
      </c>
    </row>
    <row r="4121" spans="1:6" x14ac:dyDescent="0.25">
      <c r="A4121">
        <v>1617764312154</v>
      </c>
      <c r="B4121">
        <v>4040</v>
      </c>
      <c r="C4121">
        <v>1.04474006E-2</v>
      </c>
      <c r="D4121">
        <v>1.1320829399999999E-2</v>
      </c>
      <c r="E4121">
        <v>1.26117691E-2</v>
      </c>
      <c r="F4121">
        <v>34.187431335399999</v>
      </c>
    </row>
    <row r="4122" spans="1:6" x14ac:dyDescent="0.25">
      <c r="A4122">
        <v>1617764313155</v>
      </c>
      <c r="B4122">
        <v>4040</v>
      </c>
      <c r="C4122">
        <v>1.00798411E-2</v>
      </c>
      <c r="D4122">
        <v>1.1289254800000001E-2</v>
      </c>
      <c r="E4122">
        <v>1.26022128E-2</v>
      </c>
      <c r="F4122">
        <v>34.2133750916</v>
      </c>
    </row>
    <row r="4123" spans="1:6" x14ac:dyDescent="0.25">
      <c r="A4123">
        <v>1617764314157</v>
      </c>
      <c r="B4123">
        <v>4040</v>
      </c>
      <c r="C4123">
        <v>3.2965946900000001E-2</v>
      </c>
      <c r="D4123">
        <v>3.0779495800000001E-2</v>
      </c>
      <c r="E4123">
        <v>2.9542747899999999E-2</v>
      </c>
      <c r="F4123">
        <v>34.191940307599999</v>
      </c>
    </row>
    <row r="4124" spans="1:6" x14ac:dyDescent="0.25">
      <c r="A4124">
        <v>1617764315157</v>
      </c>
      <c r="B4124">
        <v>2040</v>
      </c>
      <c r="C4124">
        <v>5.4044503700000003E-2</v>
      </c>
      <c r="D4124">
        <v>3.2935224499999999E-2</v>
      </c>
      <c r="E4124">
        <v>3.8862828199999998E-2</v>
      </c>
      <c r="F4124">
        <v>34.188259124799998</v>
      </c>
    </row>
    <row r="4125" spans="1:6" x14ac:dyDescent="0.25">
      <c r="A4125">
        <v>1617764316167</v>
      </c>
      <c r="B4125">
        <v>2040</v>
      </c>
      <c r="C4125">
        <v>1.06313108E-2</v>
      </c>
      <c r="D4125">
        <v>1.13119129E-2</v>
      </c>
      <c r="E4125">
        <v>1.1790869799999999E-2</v>
      </c>
      <c r="F4125">
        <v>34.187629699699997</v>
      </c>
    </row>
    <row r="4126" spans="1:6" x14ac:dyDescent="0.25">
      <c r="A4126">
        <v>1617764317168</v>
      </c>
      <c r="B4126">
        <v>2040</v>
      </c>
      <c r="C4126">
        <v>1.0570007399999999E-2</v>
      </c>
      <c r="D4126">
        <v>1.14047443E-2</v>
      </c>
      <c r="E4126">
        <v>1.17551861E-2</v>
      </c>
      <c r="F4126">
        <v>34.231712341300003</v>
      </c>
    </row>
    <row r="4127" spans="1:6" x14ac:dyDescent="0.25">
      <c r="A4127">
        <v>1617764318177</v>
      </c>
      <c r="B4127">
        <v>2040</v>
      </c>
      <c r="C4127">
        <v>1.0876255099999999E-2</v>
      </c>
      <c r="D4127">
        <v>1.1343346000000001E-2</v>
      </c>
      <c r="E4127">
        <v>1.2375812E-2</v>
      </c>
      <c r="F4127">
        <v>34.1767807007</v>
      </c>
    </row>
    <row r="4128" spans="1:6" x14ac:dyDescent="0.25">
      <c r="A4128">
        <v>1617764319182</v>
      </c>
      <c r="B4128">
        <v>2040</v>
      </c>
      <c r="C4128">
        <v>1.08150598E-2</v>
      </c>
      <c r="D4128">
        <v>1.16546173E-2</v>
      </c>
      <c r="E4128">
        <v>1.1976121899999999E-2</v>
      </c>
      <c r="F4128">
        <v>34.185661315899999</v>
      </c>
    </row>
    <row r="4129" spans="1:6" x14ac:dyDescent="0.25">
      <c r="A4129">
        <v>1617764320197</v>
      </c>
      <c r="B4129">
        <v>2040</v>
      </c>
      <c r="C4129">
        <v>1.4368979299999999E-2</v>
      </c>
      <c r="D4129">
        <v>1.38158798E-2</v>
      </c>
      <c r="E4129">
        <v>1.3804191699999999E-2</v>
      </c>
      <c r="F4129">
        <v>34.2130737305</v>
      </c>
    </row>
    <row r="4130" spans="1:6" x14ac:dyDescent="0.25">
      <c r="A4130">
        <v>1617764321198</v>
      </c>
      <c r="B4130">
        <v>2040</v>
      </c>
      <c r="C4130">
        <v>6.21327162E-2</v>
      </c>
      <c r="D4130">
        <v>4.5990813499999998E-2</v>
      </c>
      <c r="E4130">
        <v>4.6057105100000002E-2</v>
      </c>
      <c r="F4130">
        <v>34.191886901899998</v>
      </c>
    </row>
    <row r="4131" spans="1:6" x14ac:dyDescent="0.25">
      <c r="A4131">
        <v>1617764322204</v>
      </c>
      <c r="B4131">
        <v>4040</v>
      </c>
      <c r="C4131">
        <v>1.0202218799999999E-2</v>
      </c>
      <c r="D4131">
        <v>1.1292594499999999E-2</v>
      </c>
      <c r="E4131">
        <v>1.2110954199999999E-2</v>
      </c>
      <c r="F4131">
        <v>34.188251495400003</v>
      </c>
    </row>
    <row r="4132" spans="1:6" x14ac:dyDescent="0.25">
      <c r="A4132">
        <v>1617764323205</v>
      </c>
      <c r="B4132">
        <v>4040</v>
      </c>
      <c r="C4132">
        <v>9.8959375000000002E-3</v>
      </c>
      <c r="D4132">
        <v>1.11697819E-2</v>
      </c>
      <c r="E4132">
        <v>1.24060027E-2</v>
      </c>
      <c r="F4132">
        <v>34.187629699699997</v>
      </c>
    </row>
    <row r="4133" spans="1:6" x14ac:dyDescent="0.25">
      <c r="A4133">
        <v>1617764324206</v>
      </c>
      <c r="B4133">
        <v>4040</v>
      </c>
      <c r="C4133">
        <v>1.0263616200000001E-2</v>
      </c>
      <c r="D4133">
        <v>1.1183809499999999E-2</v>
      </c>
      <c r="E4133">
        <v>1.21581824E-2</v>
      </c>
      <c r="F4133">
        <v>34.1875228882</v>
      </c>
    </row>
    <row r="4134" spans="1:6" x14ac:dyDescent="0.25">
      <c r="A4134">
        <v>1617764325207</v>
      </c>
      <c r="B4134">
        <v>4040</v>
      </c>
      <c r="C4134">
        <v>1.00185173E-2</v>
      </c>
      <c r="D4134">
        <v>1.1287599800000001E-2</v>
      </c>
      <c r="E4134">
        <v>1.2346577799999999E-2</v>
      </c>
      <c r="F4134">
        <v>34.187503814700001</v>
      </c>
    </row>
    <row r="4135" spans="1:6" x14ac:dyDescent="0.25">
      <c r="A4135">
        <v>1617764326209</v>
      </c>
      <c r="B4135">
        <v>4040</v>
      </c>
      <c r="C4135">
        <v>1.0631315400000001E-2</v>
      </c>
      <c r="D4135">
        <v>1.1505594500000001E-2</v>
      </c>
      <c r="E4135">
        <v>1.26182893E-2</v>
      </c>
      <c r="F4135">
        <v>34.1875</v>
      </c>
    </row>
    <row r="4136" spans="1:6" x14ac:dyDescent="0.25">
      <c r="A4136">
        <v>1617764327220</v>
      </c>
      <c r="B4136">
        <v>4040</v>
      </c>
      <c r="C4136">
        <v>5.845562E-2</v>
      </c>
      <c r="D4136">
        <v>4.5329727200000003E-2</v>
      </c>
      <c r="E4136">
        <v>4.7597251799999997E-2</v>
      </c>
      <c r="F4136">
        <v>34.1875</v>
      </c>
    </row>
    <row r="4137" spans="1:6" x14ac:dyDescent="0.25">
      <c r="A4137">
        <v>1617764328225</v>
      </c>
      <c r="B4137">
        <v>4040</v>
      </c>
      <c r="C4137">
        <v>1.2224353800000001E-2</v>
      </c>
      <c r="D4137">
        <v>1.1878499799999999E-2</v>
      </c>
      <c r="E4137">
        <v>1.3042641799999999E-2</v>
      </c>
      <c r="F4137">
        <v>34.1875</v>
      </c>
    </row>
    <row r="4138" spans="1:6" x14ac:dyDescent="0.25">
      <c r="A4138">
        <v>1617764329230</v>
      </c>
      <c r="B4138">
        <v>4040</v>
      </c>
      <c r="C4138">
        <v>1.05699785E-2</v>
      </c>
      <c r="D4138">
        <v>1.11717237E-2</v>
      </c>
      <c r="E4138">
        <v>1.2352963E-2</v>
      </c>
      <c r="F4138">
        <v>34.1875</v>
      </c>
    </row>
    <row r="4139" spans="1:6" x14ac:dyDescent="0.25">
      <c r="A4139">
        <v>1617764330231</v>
      </c>
      <c r="B4139">
        <v>4040</v>
      </c>
      <c r="C4139">
        <v>1.09376851E-2</v>
      </c>
      <c r="D4139">
        <v>1.1469258E-2</v>
      </c>
      <c r="E4139">
        <v>1.2617318900000001E-2</v>
      </c>
      <c r="F4139">
        <v>34.213386535600002</v>
      </c>
    </row>
    <row r="4140" spans="1:6" x14ac:dyDescent="0.25">
      <c r="A4140">
        <v>1617764331233</v>
      </c>
      <c r="B4140">
        <v>4040</v>
      </c>
      <c r="C4140">
        <v>1.05698984E-2</v>
      </c>
      <c r="D4140">
        <v>1.13877757E-2</v>
      </c>
      <c r="E4140">
        <v>1.22016529E-2</v>
      </c>
      <c r="F4140">
        <v>34.191940307599999</v>
      </c>
    </row>
    <row r="4141" spans="1:6" x14ac:dyDescent="0.25">
      <c r="A4141">
        <v>1617764332242</v>
      </c>
      <c r="B4141">
        <v>4040</v>
      </c>
      <c r="C4141">
        <v>1.06312651E-2</v>
      </c>
      <c r="D4141">
        <v>1.1233233800000001E-2</v>
      </c>
      <c r="E4141">
        <v>1.1913538E-2</v>
      </c>
      <c r="F4141">
        <v>34.188259124799998</v>
      </c>
    </row>
    <row r="4142" spans="1:6" x14ac:dyDescent="0.25">
      <c r="A4142">
        <v>1617764333250</v>
      </c>
      <c r="B4142">
        <v>4040</v>
      </c>
      <c r="C4142">
        <v>6.2132175999999997E-2</v>
      </c>
      <c r="D4142">
        <v>4.5026577999999998E-2</v>
      </c>
      <c r="E4142">
        <v>4.4388659300000001E-2</v>
      </c>
      <c r="F4142">
        <v>34.187629699699997</v>
      </c>
    </row>
    <row r="4143" spans="1:6" x14ac:dyDescent="0.25">
      <c r="A4143">
        <v>1617764334252</v>
      </c>
      <c r="B4143">
        <v>4040</v>
      </c>
      <c r="C4143">
        <v>1.27758952E-2</v>
      </c>
      <c r="D4143">
        <v>1.3971772E-2</v>
      </c>
      <c r="E4143">
        <v>1.4872956999999999E-2</v>
      </c>
      <c r="F4143">
        <v>34.1875228882</v>
      </c>
    </row>
    <row r="4144" spans="1:6" x14ac:dyDescent="0.25">
      <c r="A4144">
        <v>1617764335258</v>
      </c>
      <c r="B4144">
        <v>4040</v>
      </c>
      <c r="C4144">
        <v>1.0263483E-2</v>
      </c>
      <c r="D4144">
        <v>1.13752149E-2</v>
      </c>
      <c r="E4144">
        <v>1.2511290600000001E-2</v>
      </c>
      <c r="F4144">
        <v>34.187503814700001</v>
      </c>
    </row>
    <row r="4145" spans="1:6" x14ac:dyDescent="0.25">
      <c r="A4145">
        <v>1617764336259</v>
      </c>
      <c r="B4145">
        <v>4040</v>
      </c>
      <c r="C4145">
        <v>1.02022942E-2</v>
      </c>
      <c r="D4145">
        <v>1.14491209E-2</v>
      </c>
      <c r="E4145">
        <v>1.2535342E-2</v>
      </c>
      <c r="F4145">
        <v>34.1875</v>
      </c>
    </row>
    <row r="4146" spans="1:6" x14ac:dyDescent="0.25">
      <c r="A4146">
        <v>1617764337261</v>
      </c>
      <c r="B4146">
        <v>4040</v>
      </c>
      <c r="C4146">
        <v>1.03861215E-2</v>
      </c>
      <c r="D4146">
        <v>1.1651339E-2</v>
      </c>
      <c r="E4146">
        <v>1.28053678E-2</v>
      </c>
      <c r="F4146">
        <v>34.1875</v>
      </c>
    </row>
    <row r="4147" spans="1:6" x14ac:dyDescent="0.25">
      <c r="A4147">
        <v>1617764338268</v>
      </c>
      <c r="B4147">
        <v>4040</v>
      </c>
      <c r="C4147">
        <v>1.03859967E-2</v>
      </c>
      <c r="D4147">
        <v>1.1434303599999999E-2</v>
      </c>
      <c r="E4147">
        <v>1.29457498E-2</v>
      </c>
      <c r="F4147">
        <v>34.1875</v>
      </c>
    </row>
    <row r="4148" spans="1:6" x14ac:dyDescent="0.25">
      <c r="A4148">
        <v>1617764339270</v>
      </c>
      <c r="B4148">
        <v>4040</v>
      </c>
      <c r="C4148">
        <v>5.7230468800000003E-2</v>
      </c>
      <c r="D4148">
        <v>4.3822601400000001E-2</v>
      </c>
      <c r="E4148">
        <v>4.8864062899999998E-2</v>
      </c>
      <c r="F4148">
        <v>34.1875</v>
      </c>
    </row>
    <row r="4149" spans="1:6" x14ac:dyDescent="0.25">
      <c r="A4149">
        <v>1617764340269</v>
      </c>
      <c r="B4149">
        <v>4040</v>
      </c>
      <c r="C4149">
        <v>1.5809046100000002E-2</v>
      </c>
      <c r="D4149">
        <v>1.4743106400000001E-2</v>
      </c>
      <c r="E4149">
        <v>1.59931276E-2</v>
      </c>
      <c r="F4149">
        <v>34.1875</v>
      </c>
    </row>
    <row r="4150" spans="1:6" x14ac:dyDescent="0.25">
      <c r="A4150">
        <v>1617764341276</v>
      </c>
      <c r="B4150">
        <v>4040</v>
      </c>
      <c r="C4150">
        <v>1.0814934E-2</v>
      </c>
      <c r="D4150">
        <v>1.1290820300000001E-2</v>
      </c>
      <c r="E4150">
        <v>1.2115194500000001E-2</v>
      </c>
      <c r="F4150">
        <v>34.1875</v>
      </c>
    </row>
    <row r="4151" spans="1:6" x14ac:dyDescent="0.25">
      <c r="A4151">
        <v>1617764342286</v>
      </c>
      <c r="B4151">
        <v>4040</v>
      </c>
      <c r="C4151">
        <v>1.044749E-2</v>
      </c>
      <c r="D4151">
        <v>1.1536438899999999E-2</v>
      </c>
      <c r="E4151">
        <v>1.1636803899999999E-2</v>
      </c>
      <c r="F4151">
        <v>34.213386535600002</v>
      </c>
    </row>
    <row r="4152" spans="1:6" x14ac:dyDescent="0.25">
      <c r="A4152">
        <v>1617764343288</v>
      </c>
      <c r="B4152">
        <v>4040</v>
      </c>
      <c r="C4152">
        <v>1.08761936E-2</v>
      </c>
      <c r="D4152">
        <v>1.14259059E-2</v>
      </c>
      <c r="E4152">
        <v>1.2527596199999999E-2</v>
      </c>
      <c r="F4152">
        <v>34.191940307599999</v>
      </c>
    </row>
    <row r="4153" spans="1:6" x14ac:dyDescent="0.25">
      <c r="A4153">
        <v>1617764344288</v>
      </c>
      <c r="B4153">
        <v>4040</v>
      </c>
      <c r="C4153">
        <v>1.06310919E-2</v>
      </c>
      <c r="D4153">
        <v>1.0928549799999999E-2</v>
      </c>
      <c r="E4153">
        <v>1.1897245399999999E-2</v>
      </c>
      <c r="F4153">
        <v>34.188259124799998</v>
      </c>
    </row>
    <row r="4154" spans="1:6" x14ac:dyDescent="0.25">
      <c r="A4154">
        <v>1617764345294</v>
      </c>
      <c r="B4154">
        <v>4040</v>
      </c>
      <c r="C4154">
        <v>4.3504905000000003E-2</v>
      </c>
      <c r="D4154">
        <v>2.8549410399999999E-2</v>
      </c>
      <c r="E4154">
        <v>3.2820865499999997E-2</v>
      </c>
      <c r="F4154">
        <v>34.187629699699997</v>
      </c>
    </row>
    <row r="4155" spans="1:6" x14ac:dyDescent="0.25">
      <c r="A4155">
        <v>1617764346295</v>
      </c>
      <c r="B4155">
        <v>4040</v>
      </c>
      <c r="C4155">
        <v>4.1544877000000001E-2</v>
      </c>
      <c r="D4155">
        <v>3.4457087499999997E-2</v>
      </c>
      <c r="E4155">
        <v>3.1863074700000001E-2</v>
      </c>
      <c r="F4155">
        <v>34.1875228882</v>
      </c>
    </row>
    <row r="4156" spans="1:6" x14ac:dyDescent="0.25">
      <c r="A4156">
        <v>1617764347307</v>
      </c>
      <c r="B4156">
        <v>4040</v>
      </c>
      <c r="C4156">
        <v>1.0140900499999999E-2</v>
      </c>
      <c r="D4156">
        <v>1.16106886E-2</v>
      </c>
      <c r="E4156">
        <v>1.25577068E-2</v>
      </c>
      <c r="F4156">
        <v>34.187503814700001</v>
      </c>
    </row>
    <row r="4157" spans="1:6" x14ac:dyDescent="0.25">
      <c r="A4157">
        <v>1617764348309</v>
      </c>
      <c r="B4157">
        <v>4040</v>
      </c>
      <c r="C4157">
        <v>1.00798486E-2</v>
      </c>
      <c r="D4157">
        <v>1.15936883E-2</v>
      </c>
      <c r="E4157">
        <v>1.2540140199999999E-2</v>
      </c>
      <c r="F4157">
        <v>34.1875</v>
      </c>
    </row>
    <row r="4158" spans="1:6" x14ac:dyDescent="0.25">
      <c r="A4158">
        <v>1617764349311</v>
      </c>
      <c r="B4158">
        <v>4040</v>
      </c>
      <c r="C4158">
        <v>1.0079710699999999E-2</v>
      </c>
      <c r="D4158">
        <v>1.1151657400000001E-2</v>
      </c>
      <c r="E4158">
        <v>1.20446049E-2</v>
      </c>
      <c r="F4158">
        <v>34.1875</v>
      </c>
    </row>
    <row r="4159" spans="1:6" x14ac:dyDescent="0.25">
      <c r="A4159">
        <v>1617764350312</v>
      </c>
      <c r="B4159">
        <v>4040</v>
      </c>
      <c r="C4159">
        <v>1.0079672600000001E-2</v>
      </c>
      <c r="D4159">
        <v>1.11386525E-2</v>
      </c>
      <c r="E4159">
        <v>1.2497509800000001E-2</v>
      </c>
      <c r="F4159">
        <v>34.1875</v>
      </c>
    </row>
    <row r="4160" spans="1:6" x14ac:dyDescent="0.25">
      <c r="A4160">
        <v>1617764351316</v>
      </c>
      <c r="B4160">
        <v>4040</v>
      </c>
      <c r="C4160">
        <v>5.0367455899999997E-2</v>
      </c>
      <c r="D4160">
        <v>4.4441394500000002E-2</v>
      </c>
      <c r="E4160">
        <v>4.7546882200000001E-2</v>
      </c>
      <c r="F4160">
        <v>34.1875</v>
      </c>
    </row>
    <row r="4161" spans="1:6" x14ac:dyDescent="0.25">
      <c r="A4161">
        <v>1617764352322</v>
      </c>
      <c r="B4161">
        <v>4040</v>
      </c>
      <c r="C4161">
        <v>3.2965660100000002E-2</v>
      </c>
      <c r="D4161">
        <v>2.19665933E-2</v>
      </c>
      <c r="E4161">
        <v>2.82904301E-2</v>
      </c>
      <c r="F4161">
        <v>34.1875</v>
      </c>
    </row>
    <row r="4162" spans="1:6" x14ac:dyDescent="0.25">
      <c r="A4162">
        <v>1617764353326</v>
      </c>
      <c r="B4162">
        <v>4040</v>
      </c>
      <c r="C4162">
        <v>1.0386193199999999E-2</v>
      </c>
      <c r="D4162">
        <v>1.13879181E-2</v>
      </c>
      <c r="E4162">
        <v>1.2177866000000001E-2</v>
      </c>
      <c r="F4162">
        <v>34.1875</v>
      </c>
    </row>
    <row r="4163" spans="1:6" x14ac:dyDescent="0.25">
      <c r="A4163">
        <v>1617764354332</v>
      </c>
      <c r="B4163">
        <v>4040</v>
      </c>
      <c r="C4163">
        <v>1.1121375500000001E-2</v>
      </c>
      <c r="D4163">
        <v>1.1053444799999999E-2</v>
      </c>
      <c r="E4163">
        <v>1.1802678E-2</v>
      </c>
      <c r="F4163">
        <v>34.1875</v>
      </c>
    </row>
    <row r="4164" spans="1:6" x14ac:dyDescent="0.25">
      <c r="A4164">
        <v>1617764355345</v>
      </c>
      <c r="B4164">
        <v>4040</v>
      </c>
      <c r="C4164">
        <v>1.0631115199999999E-2</v>
      </c>
      <c r="D4164">
        <v>1.1361847600000001E-2</v>
      </c>
      <c r="E4164">
        <v>1.19078606E-2</v>
      </c>
      <c r="F4164">
        <v>34.1875</v>
      </c>
    </row>
    <row r="4165" spans="1:6" x14ac:dyDescent="0.25">
      <c r="A4165">
        <v>1617764356359</v>
      </c>
      <c r="B4165">
        <v>4040</v>
      </c>
      <c r="C4165">
        <v>2.7450878200000001E-2</v>
      </c>
      <c r="D4165">
        <v>2.2661648699999998E-2</v>
      </c>
      <c r="E4165">
        <v>2.6488954200000001E-2</v>
      </c>
      <c r="F4165">
        <v>34.1875</v>
      </c>
    </row>
    <row r="4166" spans="1:6" x14ac:dyDescent="0.25">
      <c r="A4166">
        <v>1617764357364</v>
      </c>
      <c r="B4166">
        <v>2040</v>
      </c>
      <c r="C4166">
        <v>5.25738709E-2</v>
      </c>
      <c r="D4166">
        <v>3.8733173199999998E-2</v>
      </c>
      <c r="E4166">
        <v>3.6602642400000003E-2</v>
      </c>
      <c r="F4166">
        <v>34.1875</v>
      </c>
    </row>
    <row r="4167" spans="1:6" x14ac:dyDescent="0.25">
      <c r="A4167">
        <v>1617764358374</v>
      </c>
      <c r="B4167">
        <v>2040</v>
      </c>
      <c r="C4167">
        <v>1.0263595699999999E-2</v>
      </c>
      <c r="D4167">
        <v>1.1375070500000001E-2</v>
      </c>
      <c r="E4167">
        <v>1.21672777E-2</v>
      </c>
      <c r="F4167">
        <v>34.1875</v>
      </c>
    </row>
    <row r="4168" spans="1:6" x14ac:dyDescent="0.25">
      <c r="A4168">
        <v>1617764359376</v>
      </c>
      <c r="B4168">
        <v>2040</v>
      </c>
      <c r="C4168">
        <v>1.0263495100000001E-2</v>
      </c>
      <c r="D4168">
        <v>1.15018124E-2</v>
      </c>
      <c r="E4168">
        <v>1.26270112E-2</v>
      </c>
      <c r="F4168">
        <v>34.1875</v>
      </c>
    </row>
    <row r="4169" spans="1:6" x14ac:dyDescent="0.25">
      <c r="A4169">
        <v>1617764360380</v>
      </c>
      <c r="B4169">
        <v>2040</v>
      </c>
      <c r="C4169">
        <v>1.01409946E-2</v>
      </c>
      <c r="D4169">
        <v>1.1684239799999999E-2</v>
      </c>
      <c r="E4169">
        <v>1.2475661900000001E-2</v>
      </c>
      <c r="F4169">
        <v>34.1875</v>
      </c>
    </row>
    <row r="4170" spans="1:6" x14ac:dyDescent="0.25">
      <c r="A4170">
        <v>1617764361394</v>
      </c>
      <c r="B4170">
        <v>2040</v>
      </c>
      <c r="C4170">
        <v>1.0386225799999999E-2</v>
      </c>
      <c r="D4170">
        <v>1.14818336E-2</v>
      </c>
      <c r="E4170">
        <v>1.26533033E-2</v>
      </c>
      <c r="F4170">
        <v>34.1875</v>
      </c>
    </row>
    <row r="4171" spans="1:6" x14ac:dyDescent="0.25">
      <c r="A4171">
        <v>1617764362401</v>
      </c>
      <c r="B4171">
        <v>2040</v>
      </c>
      <c r="C4171">
        <v>3.9829071600000002E-2</v>
      </c>
      <c r="D4171">
        <v>3.9790671299999997E-2</v>
      </c>
      <c r="E4171">
        <v>3.9084017300000003E-2</v>
      </c>
      <c r="F4171">
        <v>34.1875</v>
      </c>
    </row>
    <row r="4172" spans="1:6" x14ac:dyDescent="0.25">
      <c r="A4172">
        <v>1617764363412</v>
      </c>
      <c r="B4172">
        <v>2040</v>
      </c>
      <c r="C4172">
        <v>4.7427169999999998E-2</v>
      </c>
      <c r="D4172">
        <v>3.00800409E-2</v>
      </c>
      <c r="E4172">
        <v>3.68550718E-2</v>
      </c>
      <c r="F4172">
        <v>34.1875</v>
      </c>
    </row>
    <row r="4173" spans="1:6" x14ac:dyDescent="0.25">
      <c r="A4173">
        <v>1617764364413</v>
      </c>
      <c r="B4173">
        <v>4040</v>
      </c>
      <c r="C4173">
        <v>1.08150365E-2</v>
      </c>
      <c r="D4173">
        <v>1.11884931E-2</v>
      </c>
      <c r="E4173">
        <v>1.21952426E-2</v>
      </c>
      <c r="F4173">
        <v>34.1875</v>
      </c>
    </row>
    <row r="4174" spans="1:6" x14ac:dyDescent="0.25">
      <c r="A4174">
        <v>1617764365420</v>
      </c>
      <c r="B4174">
        <v>4040</v>
      </c>
      <c r="C4174">
        <v>1.05087683E-2</v>
      </c>
      <c r="D4174">
        <v>1.10423854E-2</v>
      </c>
      <c r="E4174">
        <v>1.23488335E-2</v>
      </c>
      <c r="F4174">
        <v>34.1875</v>
      </c>
    </row>
    <row r="4175" spans="1:6" x14ac:dyDescent="0.25">
      <c r="A4175">
        <v>1617764366428</v>
      </c>
      <c r="B4175">
        <v>4040</v>
      </c>
      <c r="C4175">
        <v>1.0631128199999999E-2</v>
      </c>
      <c r="D4175">
        <v>1.14908023E-2</v>
      </c>
      <c r="E4175">
        <v>1.17867999E-2</v>
      </c>
      <c r="F4175">
        <v>34.1875</v>
      </c>
    </row>
    <row r="4176" spans="1:6" x14ac:dyDescent="0.25">
      <c r="A4176">
        <v>1617764367429</v>
      </c>
      <c r="B4176">
        <v>4040</v>
      </c>
      <c r="C4176">
        <v>1.09376032E-2</v>
      </c>
      <c r="D4176">
        <v>1.1393562899999999E-2</v>
      </c>
      <c r="E4176">
        <v>1.2063636399999999E-2</v>
      </c>
      <c r="F4176">
        <v>34.1875</v>
      </c>
    </row>
    <row r="4177" spans="1:6" x14ac:dyDescent="0.25">
      <c r="A4177">
        <v>1617764368439</v>
      </c>
      <c r="B4177">
        <v>4040</v>
      </c>
      <c r="C4177">
        <v>1.41849527E-2</v>
      </c>
      <c r="D4177">
        <v>1.39118712E-2</v>
      </c>
      <c r="E4177">
        <v>1.50653748E-2</v>
      </c>
      <c r="F4177">
        <v>34.1875</v>
      </c>
    </row>
    <row r="4178" spans="1:6" x14ac:dyDescent="0.25">
      <c r="A4178">
        <v>1617764369453</v>
      </c>
      <c r="B4178">
        <v>4040</v>
      </c>
      <c r="C4178">
        <v>5.8701265599999997E-2</v>
      </c>
      <c r="D4178">
        <v>4.3306011700000001E-2</v>
      </c>
      <c r="E4178">
        <v>4.9989040899999997E-2</v>
      </c>
      <c r="F4178">
        <v>34.1875</v>
      </c>
    </row>
    <row r="4179" spans="1:6" x14ac:dyDescent="0.25">
      <c r="A4179">
        <v>1617764370461</v>
      </c>
      <c r="B4179">
        <v>4040</v>
      </c>
      <c r="C4179">
        <v>1.0324812500000001E-2</v>
      </c>
      <c r="D4179">
        <v>1.18339658E-2</v>
      </c>
      <c r="E4179">
        <v>1.31376553E-2</v>
      </c>
      <c r="F4179">
        <v>34.1875</v>
      </c>
    </row>
    <row r="4180" spans="1:6" x14ac:dyDescent="0.25">
      <c r="A4180">
        <v>1617764371472</v>
      </c>
      <c r="B4180">
        <v>4040</v>
      </c>
      <c r="C4180">
        <v>1.02635724E-2</v>
      </c>
      <c r="D4180">
        <v>1.14220316E-2</v>
      </c>
      <c r="E4180">
        <v>1.28861051E-2</v>
      </c>
      <c r="F4180">
        <v>34.1875</v>
      </c>
    </row>
    <row r="4181" spans="1:6" x14ac:dyDescent="0.25">
      <c r="A4181">
        <v>1617764372473</v>
      </c>
      <c r="B4181">
        <v>4040</v>
      </c>
      <c r="C4181">
        <v>1.0202189E-2</v>
      </c>
      <c r="D4181">
        <v>1.15567558E-2</v>
      </c>
      <c r="E4181">
        <v>1.28598297E-2</v>
      </c>
      <c r="F4181">
        <v>34.1875</v>
      </c>
    </row>
    <row r="4182" spans="1:6" x14ac:dyDescent="0.25">
      <c r="A4182">
        <v>1617764373481</v>
      </c>
      <c r="B4182">
        <v>4040</v>
      </c>
      <c r="C4182">
        <v>1.0508772899999999E-2</v>
      </c>
      <c r="D4182">
        <v>1.1817400299999999E-2</v>
      </c>
      <c r="E4182">
        <v>1.29951844E-2</v>
      </c>
      <c r="F4182">
        <v>34.1875</v>
      </c>
    </row>
    <row r="4183" spans="1:6" x14ac:dyDescent="0.25">
      <c r="A4183">
        <v>1617764374493</v>
      </c>
      <c r="B4183">
        <v>4040</v>
      </c>
      <c r="C4183">
        <v>1.14277806E-2</v>
      </c>
      <c r="D4183">
        <v>1.26058245E-2</v>
      </c>
      <c r="E4183">
        <v>1.32509815E-2</v>
      </c>
      <c r="F4183">
        <v>34.1875</v>
      </c>
    </row>
    <row r="4184" spans="1:6" x14ac:dyDescent="0.25">
      <c r="A4184">
        <v>1617764375503</v>
      </c>
      <c r="B4184">
        <v>4040</v>
      </c>
      <c r="C4184">
        <v>6.1886969999999999E-2</v>
      </c>
      <c r="D4184">
        <v>4.8627343000000003E-2</v>
      </c>
      <c r="E4184">
        <v>5.2213214299999998E-2</v>
      </c>
      <c r="F4184">
        <v>34.1875</v>
      </c>
    </row>
    <row r="4185" spans="1:6" x14ac:dyDescent="0.25">
      <c r="A4185">
        <v>1617764376505</v>
      </c>
      <c r="B4185">
        <v>4040</v>
      </c>
      <c r="C4185">
        <v>1.1672945699999999E-2</v>
      </c>
      <c r="D4185">
        <v>1.17841484E-2</v>
      </c>
      <c r="E4185">
        <v>1.20212967E-2</v>
      </c>
      <c r="F4185">
        <v>34.1875</v>
      </c>
    </row>
    <row r="4186" spans="1:6" x14ac:dyDescent="0.25">
      <c r="A4186">
        <v>1617764377519</v>
      </c>
      <c r="B4186">
        <v>4040</v>
      </c>
      <c r="C4186">
        <v>1.06924428E-2</v>
      </c>
      <c r="D4186">
        <v>1.1279299899999999E-2</v>
      </c>
      <c r="E4186">
        <v>1.16955163E-2</v>
      </c>
      <c r="F4186">
        <v>34.1875</v>
      </c>
    </row>
    <row r="4187" spans="1:6" x14ac:dyDescent="0.25">
      <c r="A4187">
        <v>1617764378522</v>
      </c>
      <c r="B4187">
        <v>4040</v>
      </c>
      <c r="C4187">
        <v>1.0692459499999999E-2</v>
      </c>
      <c r="D4187">
        <v>1.10494979E-2</v>
      </c>
      <c r="E4187">
        <v>1.2222102800000001E-2</v>
      </c>
      <c r="F4187">
        <v>34.1875</v>
      </c>
    </row>
    <row r="4188" spans="1:6" x14ac:dyDescent="0.25">
      <c r="A4188">
        <v>1617764379536</v>
      </c>
      <c r="B4188">
        <v>4040</v>
      </c>
      <c r="C4188">
        <v>1.0631267E-2</v>
      </c>
      <c r="D4188">
        <v>1.13195255E-2</v>
      </c>
      <c r="E4188">
        <v>1.2449124799999999E-2</v>
      </c>
      <c r="F4188">
        <v>34.1875</v>
      </c>
    </row>
    <row r="4189" spans="1:6" x14ac:dyDescent="0.25">
      <c r="A4189">
        <v>1617764382883</v>
      </c>
      <c r="B4189">
        <v>4040</v>
      </c>
      <c r="C4189">
        <v>1.24081038E-2</v>
      </c>
      <c r="D4189">
        <v>1.4188405100000001E-2</v>
      </c>
      <c r="E4189">
        <v>1.5634886899999999E-2</v>
      </c>
      <c r="F4189">
        <v>34.1875</v>
      </c>
    </row>
    <row r="4190" spans="1:6" x14ac:dyDescent="0.25">
      <c r="A4190">
        <v>1617764383887</v>
      </c>
      <c r="B4190">
        <v>4040</v>
      </c>
      <c r="C4190">
        <v>1.02022793E-2</v>
      </c>
      <c r="D4190">
        <v>1.13442475E-2</v>
      </c>
      <c r="E4190">
        <v>1.2057384500000001E-2</v>
      </c>
      <c r="F4190">
        <v>34.1875</v>
      </c>
    </row>
    <row r="4191" spans="1:6" x14ac:dyDescent="0.25">
      <c r="A4191">
        <v>1617764384895</v>
      </c>
      <c r="B4191">
        <v>4040</v>
      </c>
      <c r="C4191">
        <v>1.00797545E-2</v>
      </c>
      <c r="D4191">
        <v>1.13664083E-2</v>
      </c>
      <c r="E4191">
        <v>1.2482104799999999E-2</v>
      </c>
      <c r="F4191">
        <v>34.1875</v>
      </c>
    </row>
    <row r="4192" spans="1:6" x14ac:dyDescent="0.25">
      <c r="A4192">
        <v>1617764385895</v>
      </c>
      <c r="B4192">
        <v>4040</v>
      </c>
      <c r="C4192">
        <v>1.0447369E-2</v>
      </c>
      <c r="D4192">
        <v>1.13430172E-2</v>
      </c>
      <c r="E4192">
        <v>1.2835735500000001E-2</v>
      </c>
      <c r="F4192">
        <v>34.213386535600002</v>
      </c>
    </row>
    <row r="4193" spans="1:6" x14ac:dyDescent="0.25">
      <c r="A4193">
        <v>1617764386899</v>
      </c>
      <c r="B4193">
        <v>4040</v>
      </c>
      <c r="C4193">
        <v>1.0508582000000001E-2</v>
      </c>
      <c r="D4193">
        <v>1.1066424700000001E-2</v>
      </c>
      <c r="E4193">
        <v>1.2991068E-2</v>
      </c>
      <c r="F4193">
        <v>34.191940307599999</v>
      </c>
    </row>
    <row r="4194" spans="1:6" x14ac:dyDescent="0.25">
      <c r="A4194">
        <v>1617764387900</v>
      </c>
      <c r="B4194">
        <v>4040</v>
      </c>
      <c r="C4194">
        <v>5.87014519E-2</v>
      </c>
      <c r="D4194">
        <v>4.9027927200000002E-2</v>
      </c>
      <c r="E4194">
        <v>5.2856441599999998E-2</v>
      </c>
      <c r="F4194">
        <v>34.214149475100001</v>
      </c>
    </row>
    <row r="4195" spans="1:6" x14ac:dyDescent="0.25">
      <c r="A4195">
        <v>1617764388901</v>
      </c>
      <c r="B4195">
        <v>4040</v>
      </c>
      <c r="C4195">
        <v>1.4368985799999999E-2</v>
      </c>
      <c r="D4195">
        <v>1.3466067599999999E-2</v>
      </c>
      <c r="E4195">
        <v>1.4235146299999999E-2</v>
      </c>
      <c r="F4195">
        <v>34.192070007300003</v>
      </c>
    </row>
    <row r="4196" spans="1:6" x14ac:dyDescent="0.25">
      <c r="A4196">
        <v>1617764389911</v>
      </c>
      <c r="B4196">
        <v>4040</v>
      </c>
      <c r="C4196">
        <v>1.05698463E-2</v>
      </c>
      <c r="D4196">
        <v>1.14833843E-2</v>
      </c>
      <c r="E4196">
        <v>1.2327618E-2</v>
      </c>
      <c r="F4196">
        <v>34.214172363300001</v>
      </c>
    </row>
    <row r="4197" spans="1:6" x14ac:dyDescent="0.25">
      <c r="A4197">
        <v>1617764390912</v>
      </c>
      <c r="B4197">
        <v>4040</v>
      </c>
      <c r="C4197">
        <v>1.0386161499999999E-2</v>
      </c>
      <c r="D4197">
        <v>1.15829799E-2</v>
      </c>
      <c r="E4197">
        <v>1.26086771E-2</v>
      </c>
      <c r="F4197">
        <v>34.236267089800002</v>
      </c>
    </row>
    <row r="4198" spans="1:6" x14ac:dyDescent="0.25">
      <c r="A4198">
        <v>1617764391916</v>
      </c>
      <c r="B4198">
        <v>4040</v>
      </c>
      <c r="C4198">
        <v>1.0815116600000001E-2</v>
      </c>
      <c r="D4198">
        <v>1.1552399E-2</v>
      </c>
      <c r="E4198">
        <v>1.2591457E-2</v>
      </c>
      <c r="F4198">
        <v>34.177562713599997</v>
      </c>
    </row>
    <row r="4199" spans="1:6" x14ac:dyDescent="0.25">
      <c r="A4199">
        <v>1617764392928</v>
      </c>
      <c r="B4199">
        <v>4040</v>
      </c>
      <c r="C4199">
        <v>1.06924372E-2</v>
      </c>
      <c r="D4199">
        <v>1.14701847E-2</v>
      </c>
      <c r="E4199">
        <v>1.18343374E-2</v>
      </c>
      <c r="F4199">
        <v>34.229988098100002</v>
      </c>
    </row>
    <row r="4200" spans="1:6" x14ac:dyDescent="0.25">
      <c r="A4200">
        <v>1617764393937</v>
      </c>
      <c r="B4200">
        <v>4040</v>
      </c>
      <c r="C4200">
        <v>5.2819062E-2</v>
      </c>
      <c r="D4200">
        <v>3.4203127E-2</v>
      </c>
      <c r="E4200">
        <v>4.25368473E-2</v>
      </c>
      <c r="F4200">
        <v>34.176483154300001</v>
      </c>
    </row>
    <row r="4201" spans="1:6" x14ac:dyDescent="0.25">
      <c r="A4201">
        <v>1617764394946</v>
      </c>
      <c r="B4201">
        <v>4040</v>
      </c>
      <c r="C4201">
        <v>2.74508223E-2</v>
      </c>
      <c r="D4201">
        <v>2.7966070900000001E-2</v>
      </c>
      <c r="E4201">
        <v>2.4359837200000001E-2</v>
      </c>
      <c r="F4201">
        <v>34.255691528299998</v>
      </c>
    </row>
    <row r="4202" spans="1:6" x14ac:dyDescent="0.25">
      <c r="A4202">
        <v>1617764395947</v>
      </c>
      <c r="B4202">
        <v>4040</v>
      </c>
      <c r="C4202">
        <v>1.0140926600000001E-2</v>
      </c>
      <c r="D4202">
        <v>1.13170613E-2</v>
      </c>
      <c r="E4202">
        <v>1.2006128200000001E-2</v>
      </c>
      <c r="F4202">
        <v>34.206779480000002</v>
      </c>
    </row>
    <row r="4203" spans="1:6" x14ac:dyDescent="0.25">
      <c r="A4203">
        <v>1617764396954</v>
      </c>
      <c r="B4203">
        <v>4040</v>
      </c>
      <c r="C4203">
        <v>1.0140926600000001E-2</v>
      </c>
      <c r="D4203">
        <v>1.12588629E-2</v>
      </c>
      <c r="E4203">
        <v>1.25217456E-2</v>
      </c>
      <c r="F4203">
        <v>34.190807342500001</v>
      </c>
    </row>
    <row r="4204" spans="1:6" x14ac:dyDescent="0.25">
      <c r="A4204">
        <v>1617764397963</v>
      </c>
      <c r="B4204">
        <v>4040</v>
      </c>
      <c r="C4204">
        <v>1.02023492E-2</v>
      </c>
      <c r="D4204">
        <v>1.1564842400000001E-2</v>
      </c>
      <c r="E4204">
        <v>1.27686877E-2</v>
      </c>
      <c r="F4204">
        <v>34.232261657700001</v>
      </c>
    </row>
    <row r="4205" spans="1:6" x14ac:dyDescent="0.25">
      <c r="A4205">
        <v>1617764398973</v>
      </c>
      <c r="B4205">
        <v>4040</v>
      </c>
      <c r="C4205">
        <v>1.03860553E-2</v>
      </c>
      <c r="D4205">
        <v>1.1805845400000001E-2</v>
      </c>
      <c r="E4205">
        <v>1.31635303E-2</v>
      </c>
      <c r="F4205">
        <v>34.246955871600001</v>
      </c>
    </row>
    <row r="4206" spans="1:6" x14ac:dyDescent="0.25">
      <c r="A4206">
        <v>1617764399989</v>
      </c>
      <c r="B4206">
        <v>2040</v>
      </c>
      <c r="C4206">
        <v>5.2819043400000001E-2</v>
      </c>
      <c r="D4206">
        <v>4.4516842799999998E-2</v>
      </c>
      <c r="E4206">
        <v>4.6928018299999999E-2</v>
      </c>
      <c r="F4206">
        <v>34.249473571800003</v>
      </c>
    </row>
    <row r="4207" spans="1:6" x14ac:dyDescent="0.25">
      <c r="A4207">
        <v>1617764400993</v>
      </c>
      <c r="B4207">
        <v>2040</v>
      </c>
      <c r="C4207">
        <v>3.1495619599999997E-2</v>
      </c>
      <c r="D4207">
        <v>1.9224736799999999E-2</v>
      </c>
      <c r="E4207">
        <v>2.3828506499999999E-2</v>
      </c>
      <c r="F4207">
        <v>34.249908447300001</v>
      </c>
    </row>
    <row r="4208" spans="1:6" x14ac:dyDescent="0.25">
      <c r="A4208">
        <v>1617764401999</v>
      </c>
      <c r="B4208">
        <v>2040</v>
      </c>
      <c r="C4208">
        <v>1.0753752700000001E-2</v>
      </c>
      <c r="D4208">
        <v>1.13100605E-2</v>
      </c>
      <c r="E4208">
        <v>1.20780878E-2</v>
      </c>
      <c r="F4208">
        <v>34.294174194299998</v>
      </c>
    </row>
    <row r="4209" spans="1:6" x14ac:dyDescent="0.25">
      <c r="A4209">
        <v>1617764403000</v>
      </c>
      <c r="B4209">
        <v>2040</v>
      </c>
      <c r="C4209">
        <v>1.0508555899999999E-2</v>
      </c>
      <c r="D4209">
        <v>1.15360338E-2</v>
      </c>
      <c r="E4209">
        <v>1.19363638E-2</v>
      </c>
      <c r="F4209">
        <v>34.239273071299998</v>
      </c>
    </row>
    <row r="4210" spans="1:6" x14ac:dyDescent="0.25">
      <c r="A4210">
        <v>1617764404010</v>
      </c>
      <c r="B4210">
        <v>2040</v>
      </c>
      <c r="C4210">
        <v>1.0815117500000001E-2</v>
      </c>
      <c r="D4210">
        <v>1.1297985E-2</v>
      </c>
      <c r="E4210">
        <v>1.2143044699999999E-2</v>
      </c>
      <c r="F4210">
        <v>34.248157501199998</v>
      </c>
    </row>
    <row r="4211" spans="1:6" x14ac:dyDescent="0.25">
      <c r="A4211">
        <v>1617764405014</v>
      </c>
      <c r="B4211">
        <v>2040</v>
      </c>
      <c r="C4211">
        <v>1.0447475100000001E-2</v>
      </c>
      <c r="D4211">
        <v>1.1377902699999999E-2</v>
      </c>
      <c r="E4211">
        <v>1.20047135E-2</v>
      </c>
      <c r="F4211">
        <v>34.249683380100002</v>
      </c>
    </row>
    <row r="4212" spans="1:6" x14ac:dyDescent="0.25">
      <c r="A4212">
        <v>1617764406015</v>
      </c>
      <c r="B4212">
        <v>4040</v>
      </c>
      <c r="C4212">
        <v>3.5906948100000002E-2</v>
      </c>
      <c r="D4212">
        <v>2.5331681599999999E-2</v>
      </c>
      <c r="E4212">
        <v>2.9403332599999998E-2</v>
      </c>
      <c r="F4212">
        <v>34.249942779500003</v>
      </c>
    </row>
    <row r="4213" spans="1:6" x14ac:dyDescent="0.25">
      <c r="A4213">
        <v>1617764407016</v>
      </c>
      <c r="B4213">
        <v>4040</v>
      </c>
      <c r="C4213">
        <v>5.0123110399999997E-2</v>
      </c>
      <c r="D4213">
        <v>3.8117535399999999E-2</v>
      </c>
      <c r="E4213">
        <v>4.0497079499999998E-2</v>
      </c>
      <c r="F4213">
        <v>34.249988555900003</v>
      </c>
    </row>
    <row r="4214" spans="1:6" x14ac:dyDescent="0.25">
      <c r="A4214">
        <v>1617764408018</v>
      </c>
      <c r="B4214">
        <v>4040</v>
      </c>
      <c r="C4214">
        <v>1.06310863E-2</v>
      </c>
      <c r="D4214">
        <v>1.17723523E-2</v>
      </c>
      <c r="E4214">
        <v>1.2649451399999999E-2</v>
      </c>
      <c r="F4214">
        <v>34.2758827209</v>
      </c>
    </row>
    <row r="4215" spans="1:6" x14ac:dyDescent="0.25">
      <c r="A4215">
        <v>1617764409021</v>
      </c>
      <c r="B4215">
        <v>4040</v>
      </c>
      <c r="C4215">
        <v>1.0324823699999999E-2</v>
      </c>
      <c r="D4215">
        <v>1.15387905E-2</v>
      </c>
      <c r="E4215">
        <v>1.27671873E-2</v>
      </c>
      <c r="F4215">
        <v>34.254440307599999</v>
      </c>
    </row>
    <row r="4216" spans="1:6" x14ac:dyDescent="0.25">
      <c r="A4216">
        <v>1617764410024</v>
      </c>
      <c r="B4216">
        <v>4040</v>
      </c>
      <c r="C4216">
        <v>1.0324843199999999E-2</v>
      </c>
      <c r="D4216">
        <v>1.1642512900000001E-2</v>
      </c>
      <c r="E4216">
        <v>1.2982547299999999E-2</v>
      </c>
      <c r="F4216">
        <v>34.250759124799998</v>
      </c>
    </row>
    <row r="4217" spans="1:6" x14ac:dyDescent="0.25">
      <c r="A4217">
        <v>1617764411034</v>
      </c>
      <c r="B4217">
        <v>4040</v>
      </c>
      <c r="C4217">
        <v>1.03861578E-2</v>
      </c>
      <c r="D4217">
        <v>1.12358471E-2</v>
      </c>
      <c r="E4217">
        <v>1.2373087E-2</v>
      </c>
      <c r="F4217">
        <v>34.2760162354</v>
      </c>
    </row>
    <row r="4218" spans="1:6" x14ac:dyDescent="0.25">
      <c r="A4218">
        <v>1617764412035</v>
      </c>
      <c r="B4218">
        <v>4040</v>
      </c>
      <c r="C4218">
        <v>4.0318761000000002E-2</v>
      </c>
      <c r="D4218">
        <v>4.1299689600000002E-2</v>
      </c>
      <c r="E4218">
        <v>4.1279535700000002E-2</v>
      </c>
      <c r="F4218">
        <v>34.2544631958</v>
      </c>
    </row>
    <row r="4219" spans="1:6" x14ac:dyDescent="0.25">
      <c r="A4219">
        <v>1617764413043</v>
      </c>
      <c r="B4219">
        <v>4040</v>
      </c>
      <c r="C4219">
        <v>4.10540327E-2</v>
      </c>
      <c r="D4219">
        <v>2.72440501E-2</v>
      </c>
      <c r="E4219">
        <v>3.3814892200000002E-2</v>
      </c>
      <c r="F4219">
        <v>34.2507629395</v>
      </c>
    </row>
    <row r="4220" spans="1:6" x14ac:dyDescent="0.25">
      <c r="A4220">
        <v>1617764414052</v>
      </c>
      <c r="B4220">
        <v>4040</v>
      </c>
      <c r="C4220">
        <v>1.0876185300000001E-2</v>
      </c>
      <c r="D4220">
        <v>1.09496117E-2</v>
      </c>
      <c r="E4220">
        <v>1.2211109499999999E-2</v>
      </c>
      <c r="F4220">
        <v>34.250129699699997</v>
      </c>
    </row>
    <row r="4221" spans="1:6" x14ac:dyDescent="0.25">
      <c r="A4221">
        <v>1617764415060</v>
      </c>
      <c r="B4221">
        <v>4040</v>
      </c>
      <c r="C4221">
        <v>1.0876203900000001E-2</v>
      </c>
      <c r="D4221">
        <v>1.14160366E-2</v>
      </c>
      <c r="E4221">
        <v>1.26169091E-2</v>
      </c>
      <c r="F4221">
        <v>34.275909423800002</v>
      </c>
    </row>
    <row r="4222" spans="1:6" x14ac:dyDescent="0.25">
      <c r="A4222">
        <v>1617764416068</v>
      </c>
      <c r="B4222">
        <v>4040</v>
      </c>
      <c r="C4222">
        <v>1.08761946E-2</v>
      </c>
      <c r="D4222">
        <v>1.14099821E-2</v>
      </c>
      <c r="E4222">
        <v>1.25643509E-2</v>
      </c>
      <c r="F4222">
        <v>34.254444122300001</v>
      </c>
    </row>
    <row r="4223" spans="1:6" x14ac:dyDescent="0.25">
      <c r="A4223">
        <v>1617764417069</v>
      </c>
      <c r="B4223">
        <v>4040</v>
      </c>
      <c r="C4223">
        <v>1.08149387E-2</v>
      </c>
      <c r="D4223">
        <v>1.1623309E-2</v>
      </c>
      <c r="E4223">
        <v>1.24417907E-2</v>
      </c>
      <c r="F4223">
        <v>34.2507629395</v>
      </c>
    </row>
    <row r="4224" spans="1:6" x14ac:dyDescent="0.25">
      <c r="A4224">
        <v>1617764418078</v>
      </c>
      <c r="B4224">
        <v>4040</v>
      </c>
      <c r="C4224">
        <v>1.7279233799999998E-2</v>
      </c>
      <c r="D4224">
        <v>1.5888985200000001E-2</v>
      </c>
      <c r="E4224">
        <v>1.8818885099999998E-2</v>
      </c>
      <c r="F4224">
        <v>34.250129699699997</v>
      </c>
    </row>
    <row r="4225" spans="1:6" x14ac:dyDescent="0.25">
      <c r="A4225">
        <v>1617764419086</v>
      </c>
      <c r="B4225">
        <v>4040</v>
      </c>
      <c r="C4225">
        <v>5.64956255E-2</v>
      </c>
      <c r="D4225">
        <v>4.2220573900000002E-2</v>
      </c>
      <c r="E4225">
        <v>4.54214774E-2</v>
      </c>
      <c r="F4225">
        <v>34.2500228882</v>
      </c>
    </row>
    <row r="4226" spans="1:6" x14ac:dyDescent="0.25">
      <c r="A4226">
        <v>1617764420095</v>
      </c>
      <c r="B4226">
        <v>4040</v>
      </c>
      <c r="C4226">
        <v>1.0385995699999999E-2</v>
      </c>
      <c r="D4226">
        <v>1.14093823E-2</v>
      </c>
      <c r="E4226">
        <v>1.27166081E-2</v>
      </c>
      <c r="F4226">
        <v>34.25</v>
      </c>
    </row>
    <row r="4227" spans="1:6" x14ac:dyDescent="0.25">
      <c r="A4227">
        <v>1617764421099</v>
      </c>
      <c r="B4227">
        <v>4040</v>
      </c>
      <c r="C4227">
        <v>1.01410467E-2</v>
      </c>
      <c r="D4227">
        <v>1.1741153900000001E-2</v>
      </c>
      <c r="E4227">
        <v>1.24895237E-2</v>
      </c>
      <c r="F4227">
        <v>34.25</v>
      </c>
    </row>
    <row r="4228" spans="1:6" x14ac:dyDescent="0.25">
      <c r="A4228">
        <v>1617764422101</v>
      </c>
      <c r="B4228">
        <v>4040</v>
      </c>
      <c r="C4228">
        <v>1.0079762900000001E-2</v>
      </c>
      <c r="D4228">
        <v>1.15139205E-2</v>
      </c>
      <c r="E4228">
        <v>1.19976336E-2</v>
      </c>
      <c r="F4228">
        <v>34.25</v>
      </c>
    </row>
    <row r="4229" spans="1:6" x14ac:dyDescent="0.25">
      <c r="A4229">
        <v>1617764423107</v>
      </c>
      <c r="B4229">
        <v>4040</v>
      </c>
      <c r="C4229">
        <v>1.00185685E-2</v>
      </c>
      <c r="D4229">
        <v>1.13524664E-2</v>
      </c>
      <c r="E4229">
        <v>1.26299988E-2</v>
      </c>
      <c r="F4229">
        <v>34.275886535600002</v>
      </c>
    </row>
    <row r="4230" spans="1:6" x14ac:dyDescent="0.25">
      <c r="A4230">
        <v>1617764424112</v>
      </c>
      <c r="B4230">
        <v>4040</v>
      </c>
      <c r="C4230">
        <v>1.1795294499999999E-2</v>
      </c>
      <c r="D4230">
        <v>1.37273511E-2</v>
      </c>
      <c r="E4230">
        <v>1.35919675E-2</v>
      </c>
      <c r="F4230">
        <v>34.254440307599999</v>
      </c>
    </row>
    <row r="4231" spans="1:6" x14ac:dyDescent="0.25">
      <c r="A4231">
        <v>1617764425122</v>
      </c>
      <c r="B4231">
        <v>4040</v>
      </c>
      <c r="C4231">
        <v>6.3234493099999997E-2</v>
      </c>
      <c r="D4231">
        <v>5.0656165900000001E-2</v>
      </c>
      <c r="E4231">
        <v>5.2907258300000003E-2</v>
      </c>
      <c r="F4231">
        <v>34.250759124799998</v>
      </c>
    </row>
    <row r="4232" spans="1:6" x14ac:dyDescent="0.25">
      <c r="A4232">
        <v>1617764426123</v>
      </c>
      <c r="B4232">
        <v>4040</v>
      </c>
      <c r="C4232">
        <v>1.08149722E-2</v>
      </c>
      <c r="D4232">
        <v>1.1343401899999999E-2</v>
      </c>
      <c r="E4232">
        <v>1.21242357E-2</v>
      </c>
      <c r="F4232">
        <v>34.250129699699997</v>
      </c>
    </row>
    <row r="4233" spans="1:6" x14ac:dyDescent="0.25">
      <c r="A4233">
        <v>1617764427124</v>
      </c>
      <c r="B4233">
        <v>4040</v>
      </c>
      <c r="C4233">
        <v>1.05087701E-2</v>
      </c>
      <c r="D4233">
        <v>1.1226475200000001E-2</v>
      </c>
      <c r="E4233">
        <v>1.1746775399999999E-2</v>
      </c>
      <c r="F4233">
        <v>34.2500228882</v>
      </c>
    </row>
    <row r="4234" spans="1:6" x14ac:dyDescent="0.25">
      <c r="A4234">
        <v>1617764428125</v>
      </c>
      <c r="B4234">
        <v>4040</v>
      </c>
      <c r="C4234">
        <v>1.0569956199999999E-2</v>
      </c>
      <c r="D4234">
        <v>1.16623044E-2</v>
      </c>
      <c r="E4234">
        <v>1.2915889700000001E-2</v>
      </c>
      <c r="F4234">
        <v>34.275890350300003</v>
      </c>
    </row>
    <row r="4235" spans="1:6" x14ac:dyDescent="0.25">
      <c r="A4235">
        <v>1617764429135</v>
      </c>
      <c r="B4235">
        <v>4040</v>
      </c>
      <c r="C4235">
        <v>1.0753715400000001E-2</v>
      </c>
      <c r="D4235">
        <v>1.10061979E-2</v>
      </c>
      <c r="E4235">
        <v>1.15649672E-2</v>
      </c>
      <c r="F4235">
        <v>34.254440307599999</v>
      </c>
    </row>
    <row r="4236" spans="1:6" x14ac:dyDescent="0.25">
      <c r="A4236">
        <v>1617764430141</v>
      </c>
      <c r="B4236">
        <v>4040</v>
      </c>
      <c r="C4236">
        <v>1.1060191299999999E-2</v>
      </c>
      <c r="D4236">
        <v>1.13818618E-2</v>
      </c>
      <c r="E4236">
        <v>1.2312809900000001E-2</v>
      </c>
      <c r="F4236">
        <v>34.250759124799998</v>
      </c>
    </row>
    <row r="4237" spans="1:6" x14ac:dyDescent="0.25">
      <c r="A4237">
        <v>1617764431152</v>
      </c>
      <c r="B4237">
        <v>4040</v>
      </c>
      <c r="C4237">
        <v>5.8700848399999998E-2</v>
      </c>
      <c r="D4237">
        <v>4.4806096699999999E-2</v>
      </c>
      <c r="E4237">
        <v>4.8312213299999997E-2</v>
      </c>
      <c r="F4237">
        <v>34.250129699699997</v>
      </c>
    </row>
    <row r="4238" spans="1:6" x14ac:dyDescent="0.25">
      <c r="A4238">
        <v>1617764432154</v>
      </c>
      <c r="B4238">
        <v>4040</v>
      </c>
      <c r="C4238">
        <v>1.09375641E-2</v>
      </c>
      <c r="D4238">
        <v>1.24382703E-2</v>
      </c>
      <c r="E4238">
        <v>1.3468927699999999E-2</v>
      </c>
      <c r="F4238">
        <v>34.2500228882</v>
      </c>
    </row>
    <row r="4239" spans="1:6" x14ac:dyDescent="0.25">
      <c r="A4239">
        <v>1617764433155</v>
      </c>
      <c r="B4239">
        <v>4040</v>
      </c>
      <c r="C4239">
        <v>1.0018348700000001E-2</v>
      </c>
      <c r="D4239">
        <v>1.12853283E-2</v>
      </c>
      <c r="E4239">
        <v>1.27363726E-2</v>
      </c>
      <c r="F4239">
        <v>34.25</v>
      </c>
    </row>
    <row r="4240" spans="1:6" x14ac:dyDescent="0.25">
      <c r="A4240">
        <v>1617764434156</v>
      </c>
      <c r="B4240">
        <v>4040</v>
      </c>
      <c r="C4240">
        <v>1.03247883E-2</v>
      </c>
      <c r="D4240">
        <v>1.1426184299999999E-2</v>
      </c>
      <c r="E4240">
        <v>1.25808585E-2</v>
      </c>
      <c r="F4240">
        <v>34.25</v>
      </c>
    </row>
    <row r="4241" spans="1:6" x14ac:dyDescent="0.25">
      <c r="A4241">
        <v>1617764435166</v>
      </c>
      <c r="B4241">
        <v>4040</v>
      </c>
      <c r="C4241">
        <v>1.0386156800000001E-2</v>
      </c>
      <c r="D4241">
        <v>1.16330432E-2</v>
      </c>
      <c r="E4241">
        <v>1.27703939E-2</v>
      </c>
      <c r="F4241">
        <v>34.275886535600002</v>
      </c>
    </row>
    <row r="4242" spans="1:6" x14ac:dyDescent="0.25">
      <c r="A4242">
        <v>1617764436174</v>
      </c>
      <c r="B4242">
        <v>4040</v>
      </c>
      <c r="C4242">
        <v>1.0263524E-2</v>
      </c>
      <c r="D4242">
        <v>1.14325434E-2</v>
      </c>
      <c r="E4242">
        <v>1.23117296E-2</v>
      </c>
      <c r="F4242">
        <v>34.280326843300003</v>
      </c>
    </row>
    <row r="4243" spans="1:6" x14ac:dyDescent="0.25">
      <c r="A4243">
        <v>1617764437181</v>
      </c>
      <c r="B4243">
        <v>2040</v>
      </c>
      <c r="C4243">
        <v>6.32346347E-2</v>
      </c>
      <c r="D4243">
        <v>5.08475117E-2</v>
      </c>
      <c r="E4243">
        <v>5.56667447E-2</v>
      </c>
      <c r="F4243">
        <v>34.255203247099999</v>
      </c>
    </row>
    <row r="4244" spans="1:6" x14ac:dyDescent="0.25">
      <c r="A4244">
        <v>1617764438190</v>
      </c>
      <c r="B4244">
        <v>2040</v>
      </c>
      <c r="C4244">
        <v>1.3694834899999999E-2</v>
      </c>
      <c r="D4244">
        <v>1.26104448E-2</v>
      </c>
      <c r="E4244">
        <v>1.3953792899999999E-2</v>
      </c>
      <c r="F4244">
        <v>34.250892639200003</v>
      </c>
    </row>
    <row r="4245" spans="1:6" x14ac:dyDescent="0.25">
      <c r="A4245">
        <v>1617764439199</v>
      </c>
      <c r="B4245">
        <v>2040</v>
      </c>
      <c r="C4245">
        <v>1.06310984E-2</v>
      </c>
      <c r="D4245">
        <v>1.1516424799999999E-2</v>
      </c>
      <c r="E4245">
        <v>1.1900509700000001E-2</v>
      </c>
      <c r="F4245">
        <v>34.294345855700001</v>
      </c>
    </row>
    <row r="4246" spans="1:6" x14ac:dyDescent="0.25">
      <c r="A4246">
        <v>1617764440210</v>
      </c>
      <c r="B4246">
        <v>2040</v>
      </c>
      <c r="C4246">
        <v>1.07537229E-2</v>
      </c>
      <c r="D4246">
        <v>1.16205839E-2</v>
      </c>
      <c r="E4246">
        <v>1.2315028299999999E-2</v>
      </c>
      <c r="F4246">
        <v>34.239299774199999</v>
      </c>
    </row>
    <row r="4247" spans="1:6" x14ac:dyDescent="0.25">
      <c r="A4247">
        <v>1617764441216</v>
      </c>
      <c r="B4247">
        <v>2040</v>
      </c>
      <c r="C4247">
        <v>1.0631238100000001E-2</v>
      </c>
      <c r="D4247">
        <v>1.16283558E-2</v>
      </c>
      <c r="E4247">
        <v>1.2221266499999999E-2</v>
      </c>
      <c r="F4247">
        <v>34.248161315899999</v>
      </c>
    </row>
    <row r="4248" spans="1:6" x14ac:dyDescent="0.25">
      <c r="A4248">
        <v>1617764442216</v>
      </c>
      <c r="B4248">
        <v>2040</v>
      </c>
      <c r="C4248">
        <v>1.0692363599999999E-2</v>
      </c>
      <c r="D4248">
        <v>1.1240140500000001E-2</v>
      </c>
      <c r="E4248">
        <v>1.18734138E-2</v>
      </c>
      <c r="F4248">
        <v>34.249683380100002</v>
      </c>
    </row>
    <row r="4249" spans="1:6" x14ac:dyDescent="0.25">
      <c r="A4249">
        <v>1617764443217</v>
      </c>
      <c r="B4249">
        <v>2040</v>
      </c>
      <c r="C4249">
        <v>5.28186187E-2</v>
      </c>
      <c r="D4249">
        <v>3.8101274499999997E-2</v>
      </c>
      <c r="E4249">
        <v>4.1086658800000002E-2</v>
      </c>
      <c r="F4249">
        <v>34.249942779500003</v>
      </c>
    </row>
    <row r="4250" spans="1:6" x14ac:dyDescent="0.25">
      <c r="A4250">
        <v>1617764444218</v>
      </c>
      <c r="B4250">
        <v>4040</v>
      </c>
      <c r="C4250">
        <v>2.2058496300000001E-2</v>
      </c>
      <c r="D4250">
        <v>2.34335866E-2</v>
      </c>
      <c r="E4250">
        <v>2.24149786E-2</v>
      </c>
      <c r="F4250">
        <v>34.249988555900003</v>
      </c>
    </row>
    <row r="4251" spans="1:6" x14ac:dyDescent="0.25">
      <c r="A4251">
        <v>1617764445224</v>
      </c>
      <c r="B4251">
        <v>4040</v>
      </c>
      <c r="C4251">
        <v>1.04473354E-2</v>
      </c>
      <c r="D4251">
        <v>1.1238279800000001E-2</v>
      </c>
      <c r="E4251">
        <v>1.21289603E-2</v>
      </c>
      <c r="F4251">
        <v>34.249996185299999</v>
      </c>
    </row>
    <row r="4252" spans="1:6" x14ac:dyDescent="0.25">
      <c r="A4252">
        <v>1617764446225</v>
      </c>
      <c r="B4252">
        <v>4040</v>
      </c>
      <c r="C4252">
        <v>1.0263500700000001E-2</v>
      </c>
      <c r="D4252">
        <v>1.14137232E-2</v>
      </c>
      <c r="E4252">
        <v>1.27670141E-2</v>
      </c>
      <c r="F4252">
        <v>34.249996185299999</v>
      </c>
    </row>
    <row r="4253" spans="1:6" x14ac:dyDescent="0.25">
      <c r="A4253">
        <v>1617764447231</v>
      </c>
      <c r="B4253">
        <v>4040</v>
      </c>
      <c r="C4253">
        <v>1.00183496E-2</v>
      </c>
      <c r="D4253">
        <v>1.1565990700000001E-2</v>
      </c>
      <c r="E4253">
        <v>1.24226995E-2</v>
      </c>
      <c r="F4253">
        <v>34.249996185299999</v>
      </c>
    </row>
    <row r="4254" spans="1:6" x14ac:dyDescent="0.25">
      <c r="A4254">
        <v>1617764448239</v>
      </c>
      <c r="B4254">
        <v>4040</v>
      </c>
      <c r="C4254">
        <v>9.9571383999999992E-3</v>
      </c>
      <c r="D4254">
        <v>1.1620813000000001E-2</v>
      </c>
      <c r="E4254">
        <v>1.2356378100000001E-2</v>
      </c>
      <c r="F4254">
        <v>34.249996185299999</v>
      </c>
    </row>
    <row r="4255" spans="1:6" x14ac:dyDescent="0.25">
      <c r="A4255">
        <v>1617764449250</v>
      </c>
      <c r="B4255">
        <v>4040</v>
      </c>
      <c r="C4255">
        <v>5.5759552900000002E-2</v>
      </c>
      <c r="D4255">
        <v>4.8759389700000003E-2</v>
      </c>
      <c r="E4255">
        <v>5.1781285599999997E-2</v>
      </c>
      <c r="F4255">
        <v>34.249996185299999</v>
      </c>
    </row>
    <row r="4256" spans="1:6" x14ac:dyDescent="0.25">
      <c r="A4256">
        <v>1617764450257</v>
      </c>
      <c r="B4256">
        <v>4040</v>
      </c>
      <c r="C4256">
        <v>3.03921625E-2</v>
      </c>
      <c r="D4256">
        <v>1.8975142399999999E-2</v>
      </c>
      <c r="E4256">
        <v>2.5385364899999999E-2</v>
      </c>
      <c r="F4256">
        <v>34.249996185299999</v>
      </c>
    </row>
    <row r="4257" spans="1:6" x14ac:dyDescent="0.25">
      <c r="A4257">
        <v>1617764451257</v>
      </c>
      <c r="B4257">
        <v>4040</v>
      </c>
      <c r="C4257">
        <v>1.0753761000000001E-2</v>
      </c>
      <c r="D4257">
        <v>1.14013469E-2</v>
      </c>
      <c r="E4257">
        <v>1.2071240699999999E-2</v>
      </c>
      <c r="F4257">
        <v>34.249996185299999</v>
      </c>
    </row>
    <row r="4258" spans="1:6" x14ac:dyDescent="0.25">
      <c r="A4258">
        <v>1617764452259</v>
      </c>
      <c r="B4258">
        <v>4040</v>
      </c>
      <c r="C4258">
        <v>1.0814936799999999E-2</v>
      </c>
      <c r="D4258">
        <v>1.1533016300000001E-2</v>
      </c>
      <c r="E4258">
        <v>1.1917631099999999E-2</v>
      </c>
      <c r="F4258">
        <v>34.249996185299999</v>
      </c>
    </row>
    <row r="4259" spans="1:6" x14ac:dyDescent="0.25">
      <c r="A4259">
        <v>1617764453264</v>
      </c>
      <c r="B4259">
        <v>4040</v>
      </c>
      <c r="C4259">
        <v>1.06312018E-2</v>
      </c>
      <c r="D4259">
        <v>1.1451950299999999E-2</v>
      </c>
      <c r="E4259">
        <v>1.1936740899999999E-2</v>
      </c>
      <c r="F4259">
        <v>34.294189453100003</v>
      </c>
    </row>
    <row r="4260" spans="1:6" x14ac:dyDescent="0.25">
      <c r="A4260">
        <v>1617764454275</v>
      </c>
      <c r="B4260">
        <v>4040</v>
      </c>
      <c r="C4260">
        <v>3.5662312100000003E-2</v>
      </c>
      <c r="D4260">
        <v>2.4855403200000001E-2</v>
      </c>
      <c r="E4260">
        <v>3.0016403600000002E-2</v>
      </c>
      <c r="F4260">
        <v>34.265163421600001</v>
      </c>
    </row>
    <row r="4261" spans="1:6" x14ac:dyDescent="0.25">
      <c r="A4261">
        <v>1617764455281</v>
      </c>
      <c r="B4261">
        <v>4040</v>
      </c>
      <c r="C4261">
        <v>4.3994903600000003E-2</v>
      </c>
      <c r="D4261">
        <v>3.62681225E-2</v>
      </c>
      <c r="E4261">
        <v>3.66604887E-2</v>
      </c>
      <c r="F4261">
        <v>34.278488159200002</v>
      </c>
    </row>
    <row r="4262" spans="1:6" x14ac:dyDescent="0.25">
      <c r="A4262">
        <v>1617764456292</v>
      </c>
      <c r="B4262">
        <v>4040</v>
      </c>
      <c r="C4262">
        <v>1.0386182900000001E-2</v>
      </c>
      <c r="D4262">
        <v>1.17608383E-2</v>
      </c>
      <c r="E4262">
        <v>1.3027667999999999E-2</v>
      </c>
      <c r="F4262">
        <v>34.299079894999998</v>
      </c>
    </row>
    <row r="4263" spans="1:6" x14ac:dyDescent="0.25">
      <c r="A4263">
        <v>1617764457301</v>
      </c>
      <c r="B4263">
        <v>4040</v>
      </c>
      <c r="C4263">
        <v>1.00796493E-2</v>
      </c>
      <c r="D4263">
        <v>1.13940937E-2</v>
      </c>
      <c r="E4263">
        <v>1.24069043E-2</v>
      </c>
      <c r="F4263">
        <v>34.240112304699998</v>
      </c>
    </row>
    <row r="4264" spans="1:6" x14ac:dyDescent="0.25">
      <c r="A4264">
        <v>1617764458302</v>
      </c>
      <c r="B4264">
        <v>4040</v>
      </c>
      <c r="C4264">
        <v>1.0386136400000001E-2</v>
      </c>
      <c r="D4264">
        <v>1.1118393400000001E-2</v>
      </c>
      <c r="E4264">
        <v>1.27430614E-2</v>
      </c>
      <c r="F4264">
        <v>34.2483024597</v>
      </c>
    </row>
    <row r="4265" spans="1:6" x14ac:dyDescent="0.25">
      <c r="A4265">
        <v>1617764459311</v>
      </c>
      <c r="B4265">
        <v>4040</v>
      </c>
      <c r="C4265">
        <v>1.00798551E-2</v>
      </c>
      <c r="D4265">
        <v>1.1895956500000001E-2</v>
      </c>
      <c r="E4265">
        <v>1.28965229E-2</v>
      </c>
      <c r="F4265">
        <v>34.249706268300002</v>
      </c>
    </row>
    <row r="4266" spans="1:6" x14ac:dyDescent="0.25">
      <c r="A4266">
        <v>1617764460320</v>
      </c>
      <c r="B4266">
        <v>4040</v>
      </c>
      <c r="C4266">
        <v>4.2279556400000001E-2</v>
      </c>
      <c r="D4266">
        <v>4.4753786199999999E-2</v>
      </c>
      <c r="E4266">
        <v>4.6531647400000001E-2</v>
      </c>
      <c r="F4266">
        <v>34.294139862100003</v>
      </c>
    </row>
    <row r="4267" spans="1:6" x14ac:dyDescent="0.25">
      <c r="A4267">
        <v>1617764461323</v>
      </c>
      <c r="B4267">
        <v>4040</v>
      </c>
      <c r="C4267">
        <v>4.2524516599999999E-2</v>
      </c>
      <c r="D4267">
        <v>2.7624178700000002E-2</v>
      </c>
      <c r="E4267">
        <v>3.2037418300000002E-2</v>
      </c>
      <c r="F4267">
        <v>34.309349060099997</v>
      </c>
    </row>
    <row r="4268" spans="1:6" x14ac:dyDescent="0.25">
      <c r="A4268">
        <v>1617764462332</v>
      </c>
      <c r="B4268">
        <v>4040</v>
      </c>
      <c r="C4268">
        <v>1.07538281E-2</v>
      </c>
      <c r="D4268">
        <v>1.18732071E-2</v>
      </c>
      <c r="E4268">
        <v>1.22065479E-2</v>
      </c>
      <c r="F4268">
        <v>34.312721252400003</v>
      </c>
    </row>
    <row r="4269" spans="1:6" x14ac:dyDescent="0.25">
      <c r="A4269">
        <v>1617764463340</v>
      </c>
      <c r="B4269">
        <v>4040</v>
      </c>
      <c r="C4269">
        <v>1.06924176E-2</v>
      </c>
      <c r="D4269">
        <v>1.1616791600000001E-2</v>
      </c>
      <c r="E4269">
        <v>1.1970466900000001E-2</v>
      </c>
      <c r="F4269">
        <v>34.312534332299997</v>
      </c>
    </row>
    <row r="4270" spans="1:6" x14ac:dyDescent="0.25">
      <c r="A4270">
        <v>1617764464341</v>
      </c>
      <c r="B4270">
        <v>4040</v>
      </c>
      <c r="C4270">
        <v>1.07536605E-2</v>
      </c>
      <c r="D4270">
        <v>1.1385938199999999E-2</v>
      </c>
      <c r="E4270">
        <v>1.25754736E-2</v>
      </c>
      <c r="F4270">
        <v>34.312503814700001</v>
      </c>
    </row>
    <row r="4271" spans="1:6" x14ac:dyDescent="0.25">
      <c r="A4271">
        <v>1617764465441</v>
      </c>
      <c r="B4271">
        <v>4040</v>
      </c>
      <c r="C4271">
        <v>1.08763287E-2</v>
      </c>
      <c r="D4271">
        <v>1.1816648799999999E-2</v>
      </c>
      <c r="E4271">
        <v>1.29177831E-2</v>
      </c>
      <c r="F4271">
        <v>34.3125</v>
      </c>
    </row>
    <row r="4272" spans="1:6" x14ac:dyDescent="0.25">
      <c r="A4272">
        <v>1617764466447</v>
      </c>
      <c r="B4272">
        <v>4040</v>
      </c>
      <c r="C4272">
        <v>2.20586527E-2</v>
      </c>
      <c r="D4272">
        <v>1.8207069499999999E-2</v>
      </c>
      <c r="E4272">
        <v>1.8459431799999999E-2</v>
      </c>
      <c r="F4272">
        <v>34.338386535600002</v>
      </c>
    </row>
    <row r="4273" spans="1:6" x14ac:dyDescent="0.25">
      <c r="A4273">
        <v>1617764467457</v>
      </c>
      <c r="B4273">
        <v>4040</v>
      </c>
      <c r="C4273">
        <v>5.69856688E-2</v>
      </c>
      <c r="D4273">
        <v>4.0685303499999999E-2</v>
      </c>
      <c r="E4273">
        <v>4.2666874799999997E-2</v>
      </c>
      <c r="F4273">
        <v>34.272743225100001</v>
      </c>
    </row>
    <row r="4274" spans="1:6" x14ac:dyDescent="0.25">
      <c r="A4274">
        <v>1617764468465</v>
      </c>
      <c r="B4274">
        <v>4040</v>
      </c>
      <c r="C4274">
        <v>1.03249E-2</v>
      </c>
      <c r="D4274">
        <v>1.10571804E-2</v>
      </c>
      <c r="E4274">
        <v>1.2130070499999999E-2</v>
      </c>
      <c r="F4274">
        <v>34.2797889709</v>
      </c>
    </row>
    <row r="4275" spans="1:6" x14ac:dyDescent="0.25">
      <c r="A4275">
        <v>1617764469475</v>
      </c>
      <c r="B4275">
        <v>4040</v>
      </c>
      <c r="C4275">
        <v>1.0141111E-2</v>
      </c>
      <c r="D4275">
        <v>1.11714117E-2</v>
      </c>
      <c r="E4275">
        <v>1.2432489499999999E-2</v>
      </c>
      <c r="F4275">
        <v>34.280998230000002</v>
      </c>
    </row>
    <row r="4276" spans="1:6" x14ac:dyDescent="0.25">
      <c r="A4276">
        <v>1617764470483</v>
      </c>
      <c r="B4276">
        <v>4040</v>
      </c>
      <c r="C4276">
        <v>1.02634691E-2</v>
      </c>
      <c r="D4276">
        <v>1.11100217E-2</v>
      </c>
      <c r="E4276">
        <v>1.2349219999999999E-2</v>
      </c>
      <c r="F4276">
        <v>34.255317687999998</v>
      </c>
    </row>
    <row r="4277" spans="1:6" x14ac:dyDescent="0.25">
      <c r="A4277">
        <v>1617764471489</v>
      </c>
      <c r="B4277">
        <v>4040</v>
      </c>
      <c r="C4277">
        <v>1.0202208500000001E-2</v>
      </c>
      <c r="D4277">
        <v>1.1640640900000001E-2</v>
      </c>
      <c r="E4277">
        <v>1.23357465E-2</v>
      </c>
      <c r="F4277">
        <v>34.276798248299997</v>
      </c>
    </row>
    <row r="4278" spans="1:6" x14ac:dyDescent="0.25">
      <c r="A4278">
        <v>1617764472491</v>
      </c>
      <c r="B4278">
        <v>4040</v>
      </c>
      <c r="C4278">
        <v>1.2591936600000001E-2</v>
      </c>
      <c r="D4278">
        <v>1.3823238200000001E-2</v>
      </c>
      <c r="E4278">
        <v>1.43415798E-2</v>
      </c>
      <c r="F4278">
        <v>34.254596710199998</v>
      </c>
    </row>
    <row r="4279" spans="1:6" x14ac:dyDescent="0.25">
      <c r="A4279">
        <v>1617764473499</v>
      </c>
      <c r="B4279">
        <v>4040</v>
      </c>
      <c r="C4279">
        <v>5.7475902099999997E-2</v>
      </c>
      <c r="D4279">
        <v>5.0253547699999998E-2</v>
      </c>
      <c r="E4279">
        <v>5.4450858400000003E-2</v>
      </c>
      <c r="F4279">
        <v>34.250785827599998</v>
      </c>
    </row>
    <row r="4280" spans="1:6" x14ac:dyDescent="0.25">
      <c r="A4280">
        <v>1617764474501</v>
      </c>
      <c r="B4280">
        <v>4040</v>
      </c>
      <c r="C4280">
        <v>1.08150095E-2</v>
      </c>
      <c r="D4280">
        <v>1.15070585E-2</v>
      </c>
      <c r="E4280">
        <v>1.2226956000000001E-2</v>
      </c>
      <c r="F4280">
        <v>34.250133514399998</v>
      </c>
    </row>
    <row r="4281" spans="1:6" x14ac:dyDescent="0.25">
      <c r="A4281">
        <v>1617764475501</v>
      </c>
      <c r="B4281">
        <v>4040</v>
      </c>
      <c r="C4281">
        <v>1.08150626E-2</v>
      </c>
      <c r="D4281">
        <v>1.1544339400000001E-2</v>
      </c>
      <c r="E4281">
        <v>1.1799141799999999E-2</v>
      </c>
      <c r="F4281">
        <v>34.2500228882</v>
      </c>
    </row>
    <row r="4282" spans="1:6" x14ac:dyDescent="0.25">
      <c r="A4282">
        <v>1617764476511</v>
      </c>
      <c r="B4282">
        <v>4040</v>
      </c>
      <c r="C4282">
        <v>1.05700484E-2</v>
      </c>
      <c r="D4282">
        <v>1.13480808E-2</v>
      </c>
      <c r="E4282">
        <v>1.1779057799999999E-2</v>
      </c>
      <c r="F4282">
        <v>34.25</v>
      </c>
    </row>
    <row r="4283" spans="1:6" x14ac:dyDescent="0.25">
      <c r="A4283">
        <v>1617764477518</v>
      </c>
      <c r="B4283">
        <v>4040</v>
      </c>
      <c r="C4283">
        <v>1.03861634E-2</v>
      </c>
      <c r="D4283">
        <v>1.1515495400000001E-2</v>
      </c>
      <c r="E4283">
        <v>1.2248437900000001E-2</v>
      </c>
      <c r="F4283">
        <v>34.25</v>
      </c>
    </row>
    <row r="4284" spans="1:6" x14ac:dyDescent="0.25">
      <c r="A4284">
        <v>1617764478528</v>
      </c>
      <c r="B4284">
        <v>4040</v>
      </c>
      <c r="C4284">
        <v>1.16116237E-2</v>
      </c>
      <c r="D4284">
        <v>1.2274186100000001E-2</v>
      </c>
      <c r="E4284">
        <v>1.21719223E-2</v>
      </c>
      <c r="F4284">
        <v>34.25</v>
      </c>
    </row>
    <row r="4285" spans="1:6" x14ac:dyDescent="0.25">
      <c r="A4285">
        <v>1617764479530</v>
      </c>
      <c r="B4285">
        <v>2040</v>
      </c>
      <c r="C4285">
        <v>6.0417093300000002E-2</v>
      </c>
      <c r="D4285">
        <v>4.37931903E-2</v>
      </c>
      <c r="E4285">
        <v>4.7251869000000002E-2</v>
      </c>
      <c r="F4285">
        <v>34.25</v>
      </c>
    </row>
    <row r="4286" spans="1:6" x14ac:dyDescent="0.25">
      <c r="A4286">
        <v>1617764480535</v>
      </c>
      <c r="B4286">
        <v>2040</v>
      </c>
      <c r="C4286">
        <v>1.05087077E-2</v>
      </c>
      <c r="D4286">
        <v>1.15636326E-2</v>
      </c>
      <c r="E4286">
        <v>1.2559901E-2</v>
      </c>
      <c r="F4286">
        <v>34.25</v>
      </c>
    </row>
    <row r="4287" spans="1:6" x14ac:dyDescent="0.25">
      <c r="A4287">
        <v>1617764481546</v>
      </c>
      <c r="B4287">
        <v>2040</v>
      </c>
      <c r="C4287">
        <v>1.0202270899999999E-2</v>
      </c>
      <c r="D4287">
        <v>1.1618553699999999E-2</v>
      </c>
      <c r="E4287">
        <v>1.2144846799999999E-2</v>
      </c>
      <c r="F4287">
        <v>34.25</v>
      </c>
    </row>
    <row r="4288" spans="1:6" x14ac:dyDescent="0.25">
      <c r="A4288">
        <v>1617764482547</v>
      </c>
      <c r="B4288">
        <v>2040</v>
      </c>
      <c r="C4288">
        <v>9.9571803999999996E-3</v>
      </c>
      <c r="D4288">
        <v>1.1411614699999999E-2</v>
      </c>
      <c r="E4288">
        <v>1.24540972E-2</v>
      </c>
      <c r="F4288">
        <v>34.25</v>
      </c>
    </row>
    <row r="4289" spans="1:6" x14ac:dyDescent="0.25">
      <c r="A4289">
        <v>1617764483553</v>
      </c>
      <c r="B4289">
        <v>2040</v>
      </c>
      <c r="C4289">
        <v>1.03249438E-2</v>
      </c>
      <c r="D4289">
        <v>1.15433233E-2</v>
      </c>
      <c r="E4289">
        <v>1.2347330300000001E-2</v>
      </c>
      <c r="F4289">
        <v>34.25</v>
      </c>
    </row>
    <row r="4290" spans="1:6" x14ac:dyDescent="0.25">
      <c r="A4290">
        <v>1617764484554</v>
      </c>
      <c r="B4290">
        <v>2040</v>
      </c>
      <c r="C4290">
        <v>1.02636293E-2</v>
      </c>
      <c r="D4290">
        <v>1.15712695E-2</v>
      </c>
      <c r="E4290">
        <v>1.2532982999999999E-2</v>
      </c>
      <c r="F4290">
        <v>34.275886535600002</v>
      </c>
    </row>
    <row r="4291" spans="1:6" x14ac:dyDescent="0.25">
      <c r="A4291">
        <v>1617764485564</v>
      </c>
      <c r="B4291">
        <v>2040</v>
      </c>
      <c r="C4291">
        <v>5.7475566899999997E-2</v>
      </c>
      <c r="D4291">
        <v>4.9114074600000002E-2</v>
      </c>
      <c r="E4291">
        <v>5.5117368700000002E-2</v>
      </c>
      <c r="F4291">
        <v>34.254440307599999</v>
      </c>
    </row>
    <row r="4292" spans="1:6" x14ac:dyDescent="0.25">
      <c r="A4292">
        <v>1617764486570</v>
      </c>
      <c r="B4292">
        <v>4040</v>
      </c>
      <c r="C4292">
        <v>1.2469437E-2</v>
      </c>
      <c r="D4292">
        <v>1.2364272000000001E-2</v>
      </c>
      <c r="E4292">
        <v>1.3415695199999999E-2</v>
      </c>
      <c r="F4292">
        <v>34.250759124799998</v>
      </c>
    </row>
    <row r="4293" spans="1:6" x14ac:dyDescent="0.25">
      <c r="A4293">
        <v>1617764487578</v>
      </c>
      <c r="B4293">
        <v>4040</v>
      </c>
      <c r="C4293">
        <v>1.07537871E-2</v>
      </c>
      <c r="D4293">
        <v>1.1476185200000001E-2</v>
      </c>
      <c r="E4293">
        <v>1.2147936E-2</v>
      </c>
      <c r="F4293">
        <v>34.2760162354</v>
      </c>
    </row>
    <row r="4294" spans="1:6" x14ac:dyDescent="0.25">
      <c r="A4294">
        <v>1617764488579</v>
      </c>
      <c r="B4294">
        <v>4040</v>
      </c>
      <c r="C4294">
        <v>1.07538635E-2</v>
      </c>
      <c r="D4294">
        <v>1.1252086600000001E-2</v>
      </c>
      <c r="E4294">
        <v>1.18532944E-2</v>
      </c>
      <c r="F4294">
        <v>34.2544631958</v>
      </c>
    </row>
    <row r="4295" spans="1:6" x14ac:dyDescent="0.25">
      <c r="A4295">
        <v>1617764489581</v>
      </c>
      <c r="B4295">
        <v>4040</v>
      </c>
      <c r="C4295">
        <v>1.0814967599999999E-2</v>
      </c>
      <c r="D4295">
        <v>1.14724804E-2</v>
      </c>
      <c r="E4295">
        <v>1.2140992999999999E-2</v>
      </c>
      <c r="F4295">
        <v>34.2507629395</v>
      </c>
    </row>
    <row r="4296" spans="1:6" x14ac:dyDescent="0.25">
      <c r="A4296">
        <v>1617764490582</v>
      </c>
      <c r="B4296">
        <v>4040</v>
      </c>
      <c r="C4296">
        <v>1.0937456E-2</v>
      </c>
      <c r="D4296">
        <v>1.1565560500000001E-2</v>
      </c>
      <c r="E4296">
        <v>1.2143544900000001E-2</v>
      </c>
      <c r="F4296">
        <v>34.250129699699997</v>
      </c>
    </row>
    <row r="4297" spans="1:6" x14ac:dyDescent="0.25">
      <c r="A4297">
        <v>1617764491582</v>
      </c>
      <c r="B4297">
        <v>4040</v>
      </c>
      <c r="C4297">
        <v>5.5024944200000002E-2</v>
      </c>
      <c r="D4297">
        <v>4.2113173800000001E-2</v>
      </c>
      <c r="E4297">
        <v>4.6265840500000002E-2</v>
      </c>
      <c r="F4297">
        <v>34.2500228882</v>
      </c>
    </row>
    <row r="4298" spans="1:6" x14ac:dyDescent="0.25">
      <c r="A4298">
        <v>1617764492587</v>
      </c>
      <c r="B4298">
        <v>4040</v>
      </c>
      <c r="C4298">
        <v>1.6298828599999999E-2</v>
      </c>
      <c r="D4298">
        <v>1.7338285200000001E-2</v>
      </c>
      <c r="E4298">
        <v>1.84692591E-2</v>
      </c>
      <c r="F4298">
        <v>34.25</v>
      </c>
    </row>
    <row r="4299" spans="1:6" x14ac:dyDescent="0.25">
      <c r="A4299">
        <v>1617764493595</v>
      </c>
      <c r="B4299">
        <v>4040</v>
      </c>
      <c r="C4299">
        <v>1.0324813400000001E-2</v>
      </c>
      <c r="D4299">
        <v>1.19206626E-2</v>
      </c>
      <c r="E4299">
        <v>1.27681606E-2</v>
      </c>
      <c r="F4299">
        <v>34.25</v>
      </c>
    </row>
    <row r="4300" spans="1:6" x14ac:dyDescent="0.25">
      <c r="A4300">
        <v>1617764494597</v>
      </c>
      <c r="B4300">
        <v>4040</v>
      </c>
      <c r="C4300">
        <v>9.9571942999999996E-3</v>
      </c>
      <c r="D4300">
        <v>1.14473226E-2</v>
      </c>
      <c r="E4300">
        <v>1.27028907E-2</v>
      </c>
      <c r="F4300">
        <v>34.25</v>
      </c>
    </row>
    <row r="4301" spans="1:6" x14ac:dyDescent="0.25">
      <c r="A4301">
        <v>1617764495597</v>
      </c>
      <c r="B4301">
        <v>4040</v>
      </c>
      <c r="C4301">
        <v>1.02635594E-2</v>
      </c>
      <c r="D4301">
        <v>1.1304409200000001E-2</v>
      </c>
      <c r="E4301">
        <v>1.22555913E-2</v>
      </c>
      <c r="F4301">
        <v>34.275886535600002</v>
      </c>
    </row>
    <row r="4302" spans="1:6" x14ac:dyDescent="0.25">
      <c r="A4302">
        <v>1617764496608</v>
      </c>
      <c r="B4302">
        <v>4040</v>
      </c>
      <c r="C4302">
        <v>1.03860954E-2</v>
      </c>
      <c r="D4302">
        <v>1.1372222600000001E-2</v>
      </c>
      <c r="E4302">
        <v>1.23696802E-2</v>
      </c>
      <c r="F4302">
        <v>34.254440307599999</v>
      </c>
    </row>
    <row r="4303" spans="1:6" x14ac:dyDescent="0.25">
      <c r="A4303">
        <v>1617764497615</v>
      </c>
      <c r="B4303">
        <v>4040</v>
      </c>
      <c r="C4303">
        <v>5.6495275300000002E-2</v>
      </c>
      <c r="D4303">
        <v>4.8663426199999998E-2</v>
      </c>
      <c r="E4303">
        <v>5.2634909700000003E-2</v>
      </c>
      <c r="F4303">
        <v>34.276649475100001</v>
      </c>
    </row>
    <row r="4304" spans="1:6" x14ac:dyDescent="0.25">
      <c r="A4304">
        <v>1617764498622</v>
      </c>
      <c r="B4304">
        <v>4040</v>
      </c>
      <c r="C4304">
        <v>2.7695966900000001E-2</v>
      </c>
      <c r="D4304">
        <v>1.8481349599999999E-2</v>
      </c>
      <c r="E4304">
        <v>1.9674496699999999E-2</v>
      </c>
      <c r="F4304">
        <v>34.254570007300003</v>
      </c>
    </row>
    <row r="4305" spans="1:6" x14ac:dyDescent="0.25">
      <c r="A4305">
        <v>1617764499624</v>
      </c>
      <c r="B4305">
        <v>4040</v>
      </c>
      <c r="C4305">
        <v>1.0876261599999999E-2</v>
      </c>
      <c r="D4305">
        <v>1.15545671E-2</v>
      </c>
      <c r="E4305">
        <v>1.2249604799999999E-2</v>
      </c>
      <c r="F4305">
        <v>34.276672363300001</v>
      </c>
    </row>
    <row r="4306" spans="1:6" x14ac:dyDescent="0.25">
      <c r="A4306">
        <v>1617764500634</v>
      </c>
      <c r="B4306">
        <v>4040</v>
      </c>
      <c r="C4306">
        <v>1.0692427900000001E-2</v>
      </c>
      <c r="D4306">
        <v>1.1753518100000001E-2</v>
      </c>
      <c r="E4306">
        <v>1.2885278999999999E-2</v>
      </c>
      <c r="F4306">
        <v>34.184494018599999</v>
      </c>
    </row>
    <row r="4307" spans="1:6" x14ac:dyDescent="0.25">
      <c r="A4307">
        <v>1617764501645</v>
      </c>
      <c r="B4307">
        <v>4040</v>
      </c>
      <c r="C4307">
        <v>1.0569823000000001E-2</v>
      </c>
      <c r="D4307">
        <v>1.1247957100000001E-2</v>
      </c>
      <c r="E4307">
        <v>1.1890564100000001E-2</v>
      </c>
      <c r="F4307">
        <v>34.186981201199998</v>
      </c>
    </row>
    <row r="4308" spans="1:6" x14ac:dyDescent="0.25">
      <c r="A4308">
        <v>1617764502646</v>
      </c>
      <c r="B4308">
        <v>4040</v>
      </c>
      <c r="C4308">
        <v>1.0569957099999999E-2</v>
      </c>
      <c r="D4308">
        <v>1.12583879E-2</v>
      </c>
      <c r="E4308">
        <v>1.16382586E-2</v>
      </c>
      <c r="F4308">
        <v>34.187408447300001</v>
      </c>
    </row>
    <row r="4309" spans="1:6" x14ac:dyDescent="0.25">
      <c r="A4309">
        <v>1617764503657</v>
      </c>
      <c r="B4309">
        <v>4040</v>
      </c>
      <c r="C4309">
        <v>3.8603011499999999E-2</v>
      </c>
      <c r="D4309">
        <v>2.8012136E-2</v>
      </c>
      <c r="E4309">
        <v>3.6136019999999998E-2</v>
      </c>
      <c r="F4309">
        <v>34.231674194299998</v>
      </c>
    </row>
    <row r="4310" spans="1:6" x14ac:dyDescent="0.25">
      <c r="A4310">
        <v>1617764504663</v>
      </c>
      <c r="B4310">
        <v>4040</v>
      </c>
      <c r="C4310">
        <v>4.1789703099999999E-2</v>
      </c>
      <c r="D4310">
        <v>3.3901050699999997E-2</v>
      </c>
      <c r="E4310">
        <v>3.41672227E-2</v>
      </c>
      <c r="F4310">
        <v>34.176773071299998</v>
      </c>
    </row>
    <row r="4311" spans="1:6" x14ac:dyDescent="0.25">
      <c r="A4311">
        <v>1617764505671</v>
      </c>
      <c r="B4311">
        <v>4040</v>
      </c>
      <c r="C4311">
        <v>1.0202348199999999E-2</v>
      </c>
      <c r="D4311">
        <v>1.12118088E-2</v>
      </c>
      <c r="E4311">
        <v>1.2012057E-2</v>
      </c>
      <c r="F4311">
        <v>34.185661315899999</v>
      </c>
    </row>
    <row r="4312" spans="1:6" x14ac:dyDescent="0.25">
      <c r="A4312">
        <v>1617764506676</v>
      </c>
      <c r="B4312">
        <v>4040</v>
      </c>
      <c r="C4312">
        <v>1.00797657E-2</v>
      </c>
      <c r="D4312">
        <v>1.1087593600000001E-2</v>
      </c>
      <c r="E4312">
        <v>1.2227185099999999E-2</v>
      </c>
      <c r="F4312">
        <v>34.257263183600003</v>
      </c>
    </row>
    <row r="4313" spans="1:6" x14ac:dyDescent="0.25">
      <c r="A4313">
        <v>1617764507682</v>
      </c>
      <c r="B4313">
        <v>4040</v>
      </c>
      <c r="C4313">
        <v>1.0140937799999999E-2</v>
      </c>
      <c r="D4313">
        <v>1.16927288E-2</v>
      </c>
      <c r="E4313">
        <v>1.2631456399999999E-2</v>
      </c>
      <c r="F4313">
        <v>34.251243591300003</v>
      </c>
    </row>
    <row r="4314" spans="1:6" x14ac:dyDescent="0.25">
      <c r="A4314">
        <v>1617764508683</v>
      </c>
      <c r="B4314">
        <v>4040</v>
      </c>
      <c r="C4314">
        <v>1.0141054199999999E-2</v>
      </c>
      <c r="D4314">
        <v>1.1659889499999999E-2</v>
      </c>
      <c r="E4314">
        <v>1.27447788E-2</v>
      </c>
      <c r="F4314">
        <v>34.250213623</v>
      </c>
    </row>
    <row r="4315" spans="1:6" x14ac:dyDescent="0.25">
      <c r="A4315">
        <v>1617764509690</v>
      </c>
      <c r="B4315">
        <v>4040</v>
      </c>
      <c r="C4315">
        <v>4.5711353400000002E-2</v>
      </c>
      <c r="D4315">
        <v>4.7797773000000002E-2</v>
      </c>
      <c r="E4315">
        <v>5.0324995099999999E-2</v>
      </c>
      <c r="F4315">
        <v>34.250034332299997</v>
      </c>
    </row>
    <row r="4316" spans="1:6" x14ac:dyDescent="0.25">
      <c r="A4316">
        <v>1617764510881</v>
      </c>
      <c r="B4316">
        <v>4040</v>
      </c>
      <c r="C4316">
        <v>3.9828959900000002E-2</v>
      </c>
      <c r="D4316">
        <v>2.3538732900000001E-2</v>
      </c>
      <c r="E4316">
        <v>2.8865713599999999E-2</v>
      </c>
      <c r="F4316">
        <v>34.250003814700001</v>
      </c>
    </row>
    <row r="4317" spans="1:6" x14ac:dyDescent="0.25">
      <c r="A4317">
        <v>1617764511883</v>
      </c>
      <c r="B4317">
        <v>4040</v>
      </c>
      <c r="C4317">
        <v>1.0570039E-2</v>
      </c>
      <c r="D4317">
        <v>1.1545290200000001E-2</v>
      </c>
      <c r="E4317">
        <v>1.17447842E-2</v>
      </c>
      <c r="F4317">
        <v>34.25</v>
      </c>
    </row>
    <row r="4318" spans="1:6" x14ac:dyDescent="0.25">
      <c r="A4318">
        <v>1617764512888</v>
      </c>
      <c r="B4318">
        <v>4040</v>
      </c>
      <c r="C4318">
        <v>1.0692427900000001E-2</v>
      </c>
      <c r="D4318">
        <v>1.1614039499999999E-2</v>
      </c>
      <c r="E4318">
        <v>1.18504809E-2</v>
      </c>
      <c r="F4318">
        <v>34.25</v>
      </c>
    </row>
    <row r="4319" spans="1:6" x14ac:dyDescent="0.25">
      <c r="A4319">
        <v>1617764513900</v>
      </c>
      <c r="B4319">
        <v>4040</v>
      </c>
      <c r="C4319">
        <v>1.05699683E-2</v>
      </c>
      <c r="D4319">
        <v>1.14331869E-2</v>
      </c>
      <c r="E4319">
        <v>1.15808062E-2</v>
      </c>
      <c r="F4319">
        <v>34.25</v>
      </c>
    </row>
    <row r="4320" spans="1:6" x14ac:dyDescent="0.25">
      <c r="A4320">
        <v>1617764514900</v>
      </c>
      <c r="B4320">
        <v>4040</v>
      </c>
      <c r="C4320">
        <v>1.04472972E-2</v>
      </c>
      <c r="D4320">
        <v>1.1507428300000001E-2</v>
      </c>
      <c r="E4320">
        <v>1.21329734E-2</v>
      </c>
      <c r="F4320">
        <v>34.25</v>
      </c>
    </row>
    <row r="4321" spans="1:6" x14ac:dyDescent="0.25">
      <c r="A4321">
        <v>1617764515900</v>
      </c>
      <c r="B4321">
        <v>4040</v>
      </c>
      <c r="C4321">
        <v>2.0220562800000001E-2</v>
      </c>
      <c r="D4321">
        <v>1.9550578700000001E-2</v>
      </c>
      <c r="E4321">
        <v>2.1875236199999998E-2</v>
      </c>
      <c r="F4321">
        <v>34.25</v>
      </c>
    </row>
    <row r="4322" spans="1:6" x14ac:dyDescent="0.25">
      <c r="A4322">
        <v>1617764516902</v>
      </c>
      <c r="B4322">
        <v>4040</v>
      </c>
      <c r="C4322">
        <v>5.0612881800000002E-2</v>
      </c>
      <c r="D4322">
        <v>3.8526155100000001E-2</v>
      </c>
      <c r="E4322">
        <v>4.2750675199999998E-2</v>
      </c>
      <c r="F4322">
        <v>34.25</v>
      </c>
    </row>
    <row r="4323" spans="1:6" x14ac:dyDescent="0.25">
      <c r="A4323">
        <v>1617764517903</v>
      </c>
      <c r="B4323">
        <v>4040</v>
      </c>
      <c r="C4323">
        <v>1.0141016900000001E-2</v>
      </c>
      <c r="D4323">
        <v>1.1643419E-2</v>
      </c>
      <c r="E4323">
        <v>1.22648003E-2</v>
      </c>
      <c r="F4323">
        <v>34.179916381799998</v>
      </c>
    </row>
    <row r="4324" spans="1:6" x14ac:dyDescent="0.25">
      <c r="A4324">
        <v>1617764518904</v>
      </c>
      <c r="B4324">
        <v>4040</v>
      </c>
      <c r="C4324">
        <v>9.9571495999999995E-3</v>
      </c>
      <c r="D4324">
        <v>1.12252692E-2</v>
      </c>
      <c r="E4324">
        <v>1.25950417E-2</v>
      </c>
      <c r="F4324">
        <v>34.1861991882</v>
      </c>
    </row>
    <row r="4325" spans="1:6" x14ac:dyDescent="0.25">
      <c r="A4325">
        <v>1617764519914</v>
      </c>
      <c r="B4325">
        <v>4040</v>
      </c>
      <c r="C4325">
        <v>1.02636246E-2</v>
      </c>
      <c r="D4325">
        <v>1.16333822E-2</v>
      </c>
      <c r="E4325">
        <v>1.2526310000000001E-2</v>
      </c>
      <c r="F4325">
        <v>34.187274932900003</v>
      </c>
    </row>
    <row r="4326" spans="1:6" x14ac:dyDescent="0.25">
      <c r="A4326">
        <v>1617764520928</v>
      </c>
      <c r="B4326">
        <v>4040</v>
      </c>
      <c r="C4326">
        <v>1.0079780599999999E-2</v>
      </c>
      <c r="D4326">
        <v>1.13815675E-2</v>
      </c>
      <c r="E4326">
        <v>1.27302948E-2</v>
      </c>
      <c r="F4326">
        <v>34.213348388699998</v>
      </c>
    </row>
    <row r="4327" spans="1:6" x14ac:dyDescent="0.25">
      <c r="A4327">
        <v>1617764521936</v>
      </c>
      <c r="B4327">
        <v>4040</v>
      </c>
      <c r="C4327">
        <v>1.52267553E-2</v>
      </c>
      <c r="D4327">
        <v>1.45725152E-2</v>
      </c>
      <c r="E4327">
        <v>1.5781901800000001E-2</v>
      </c>
      <c r="F4327">
        <v>34.217823028600002</v>
      </c>
    </row>
    <row r="4328" spans="1:6" x14ac:dyDescent="0.25">
      <c r="A4328">
        <v>1617764522941</v>
      </c>
      <c r="B4328">
        <v>2040</v>
      </c>
      <c r="C4328">
        <v>5.57598807E-2</v>
      </c>
      <c r="D4328">
        <v>5.1844302600000003E-2</v>
      </c>
      <c r="E4328">
        <v>5.9471838200000002E-2</v>
      </c>
      <c r="F4328">
        <v>34.192703247099999</v>
      </c>
    </row>
    <row r="4329" spans="1:6" x14ac:dyDescent="0.25">
      <c r="A4329">
        <v>1617764523956</v>
      </c>
      <c r="B4329">
        <v>2040</v>
      </c>
      <c r="C4329">
        <v>1.06925787E-2</v>
      </c>
      <c r="D4329">
        <v>1.1484290499999999E-2</v>
      </c>
      <c r="E4329">
        <v>1.2214667199999999E-2</v>
      </c>
      <c r="F4329">
        <v>34.188392639200003</v>
      </c>
    </row>
    <row r="4330" spans="1:6" x14ac:dyDescent="0.25">
      <c r="A4330">
        <v>1617764524964</v>
      </c>
      <c r="B4330">
        <v>2040</v>
      </c>
      <c r="C4330">
        <v>1.05086472E-2</v>
      </c>
      <c r="D4330">
        <v>1.16942646E-2</v>
      </c>
      <c r="E4330">
        <v>1.1955850800000001E-2</v>
      </c>
      <c r="F4330">
        <v>34.257732391399998</v>
      </c>
    </row>
    <row r="4331" spans="1:6" x14ac:dyDescent="0.25">
      <c r="A4331">
        <v>1617764525965</v>
      </c>
      <c r="B4331">
        <v>2040</v>
      </c>
      <c r="C4331">
        <v>1.0815019699999999E-2</v>
      </c>
      <c r="D4331">
        <v>1.10703204E-2</v>
      </c>
      <c r="E4331">
        <v>1.1725598E-2</v>
      </c>
      <c r="F4331">
        <v>34.1812438965</v>
      </c>
    </row>
    <row r="4332" spans="1:6" x14ac:dyDescent="0.25">
      <c r="A4332">
        <v>1617764526966</v>
      </c>
      <c r="B4332">
        <v>2040</v>
      </c>
      <c r="C4332">
        <v>1.0447474199999999E-2</v>
      </c>
      <c r="D4332">
        <v>1.18180001E-2</v>
      </c>
      <c r="E4332">
        <v>1.19836228E-2</v>
      </c>
      <c r="F4332">
        <v>34.186424255399999</v>
      </c>
    </row>
    <row r="4333" spans="1:6" x14ac:dyDescent="0.25">
      <c r="A4333">
        <v>1617764527973</v>
      </c>
      <c r="B4333">
        <v>2040</v>
      </c>
      <c r="C4333">
        <v>1.2101818800000001E-2</v>
      </c>
      <c r="D4333">
        <v>1.26940999E-2</v>
      </c>
      <c r="E4333">
        <v>1.23936897E-2</v>
      </c>
      <c r="F4333">
        <v>34.1873168945</v>
      </c>
    </row>
    <row r="4334" spans="1:6" x14ac:dyDescent="0.25">
      <c r="A4334">
        <v>1617764528974</v>
      </c>
      <c r="B4334">
        <v>2040</v>
      </c>
      <c r="C4334">
        <v>5.6740518699999999E-2</v>
      </c>
      <c r="D4334">
        <v>4.1808441299999999E-2</v>
      </c>
      <c r="E4334">
        <v>4.6970363699999997E-2</v>
      </c>
      <c r="F4334">
        <v>34.187465667700003</v>
      </c>
    </row>
    <row r="4335" spans="1:6" x14ac:dyDescent="0.25">
      <c r="A4335">
        <v>1617764529975</v>
      </c>
      <c r="B4335">
        <v>4040</v>
      </c>
      <c r="C4335">
        <v>1.05087329E-2</v>
      </c>
      <c r="D4335">
        <v>1.17076552E-2</v>
      </c>
      <c r="E4335">
        <v>1.24451397E-2</v>
      </c>
      <c r="F4335">
        <v>34.187492370599998</v>
      </c>
    </row>
    <row r="4336" spans="1:6" x14ac:dyDescent="0.25">
      <c r="A4336">
        <v>1617764530985</v>
      </c>
      <c r="B4336">
        <v>4040</v>
      </c>
      <c r="C4336">
        <v>1.00184008E-2</v>
      </c>
      <c r="D4336">
        <v>1.13885058E-2</v>
      </c>
      <c r="E4336">
        <v>1.22730089E-2</v>
      </c>
      <c r="F4336">
        <v>34.1875</v>
      </c>
    </row>
    <row r="4337" spans="1:6" x14ac:dyDescent="0.25">
      <c r="A4337">
        <v>1617764531992</v>
      </c>
      <c r="B4337">
        <v>4040</v>
      </c>
      <c r="C4337">
        <v>9.8958276000000005E-3</v>
      </c>
      <c r="D4337">
        <v>1.14730131E-2</v>
      </c>
      <c r="E4337">
        <v>1.21863084E-2</v>
      </c>
      <c r="F4337">
        <v>34.1875</v>
      </c>
    </row>
    <row r="4338" spans="1:6" x14ac:dyDescent="0.25">
      <c r="A4338">
        <v>1617764532998</v>
      </c>
      <c r="B4338">
        <v>4040</v>
      </c>
      <c r="C4338">
        <v>1.0263531500000001E-2</v>
      </c>
      <c r="D4338">
        <v>1.1985029100000001E-2</v>
      </c>
      <c r="E4338">
        <v>1.2580925600000001E-2</v>
      </c>
      <c r="F4338">
        <v>34.213386535600002</v>
      </c>
    </row>
    <row r="4339" spans="1:6" x14ac:dyDescent="0.25">
      <c r="A4339">
        <v>1617764533999</v>
      </c>
      <c r="B4339">
        <v>4040</v>
      </c>
      <c r="C4339">
        <v>1.0631302400000001E-2</v>
      </c>
      <c r="D4339">
        <v>1.13390004E-2</v>
      </c>
      <c r="E4339">
        <v>1.2761725999999999E-2</v>
      </c>
      <c r="F4339">
        <v>34.191940307599999</v>
      </c>
    </row>
    <row r="4340" spans="1:6" x14ac:dyDescent="0.25">
      <c r="A4340">
        <v>1617764535000</v>
      </c>
      <c r="B4340">
        <v>4040</v>
      </c>
      <c r="C4340">
        <v>5.6249845800000003E-2</v>
      </c>
      <c r="D4340">
        <v>5.3848147399999997E-2</v>
      </c>
      <c r="E4340">
        <v>5.9167400000000002E-2</v>
      </c>
      <c r="F4340">
        <v>34.188259124799998</v>
      </c>
    </row>
    <row r="4341" spans="1:6" x14ac:dyDescent="0.25">
      <c r="A4341">
        <v>1617764536005</v>
      </c>
      <c r="B4341">
        <v>4040</v>
      </c>
      <c r="C4341">
        <v>1.2285702900000001E-2</v>
      </c>
      <c r="D4341">
        <v>1.1987503599999999E-2</v>
      </c>
      <c r="E4341">
        <v>1.29765561E-2</v>
      </c>
      <c r="F4341">
        <v>34.2135162354</v>
      </c>
    </row>
    <row r="4342" spans="1:6" x14ac:dyDescent="0.25">
      <c r="A4342">
        <v>1617764537012</v>
      </c>
      <c r="B4342">
        <v>4040</v>
      </c>
      <c r="C4342">
        <v>1.06311021E-2</v>
      </c>
      <c r="D4342">
        <v>1.17657045E-2</v>
      </c>
      <c r="E4342">
        <v>1.2381860099999999E-2</v>
      </c>
      <c r="F4342">
        <v>34.1919631958</v>
      </c>
    </row>
    <row r="4343" spans="1:6" x14ac:dyDescent="0.25">
      <c r="A4343">
        <v>1617764538023</v>
      </c>
      <c r="B4343">
        <v>4040</v>
      </c>
      <c r="C4343">
        <v>1.05085922E-2</v>
      </c>
      <c r="D4343">
        <v>1.1691791E-2</v>
      </c>
      <c r="E4343">
        <v>1.18778227E-2</v>
      </c>
      <c r="F4343">
        <v>34.1882629395</v>
      </c>
    </row>
    <row r="4344" spans="1:6" x14ac:dyDescent="0.25">
      <c r="A4344">
        <v>1617764539030</v>
      </c>
      <c r="B4344">
        <v>4040</v>
      </c>
      <c r="C4344">
        <v>1.05086369E-2</v>
      </c>
      <c r="D4344">
        <v>1.1467406499999999E-2</v>
      </c>
      <c r="E4344">
        <v>1.1841087599999999E-2</v>
      </c>
      <c r="F4344">
        <v>34.187629699699997</v>
      </c>
    </row>
    <row r="4345" spans="1:6" x14ac:dyDescent="0.25">
      <c r="A4345">
        <v>1617764540041</v>
      </c>
      <c r="B4345">
        <v>4040</v>
      </c>
      <c r="C4345">
        <v>1.0508555899999999E-2</v>
      </c>
      <c r="D4345">
        <v>1.1536401700000001E-2</v>
      </c>
      <c r="E4345">
        <v>1.1749810499999999E-2</v>
      </c>
      <c r="F4345">
        <v>34.1875228882</v>
      </c>
    </row>
    <row r="4346" spans="1:6" x14ac:dyDescent="0.25">
      <c r="A4346">
        <v>1617764541042</v>
      </c>
      <c r="B4346">
        <v>4040</v>
      </c>
      <c r="C4346">
        <v>6.0662034900000002E-2</v>
      </c>
      <c r="D4346">
        <v>4.27945666E-2</v>
      </c>
      <c r="E4346">
        <v>4.5740656599999999E-2</v>
      </c>
      <c r="F4346">
        <v>34.187503814700001</v>
      </c>
    </row>
    <row r="4347" spans="1:6" x14ac:dyDescent="0.25">
      <c r="A4347">
        <v>1617764542052</v>
      </c>
      <c r="B4347">
        <v>4040</v>
      </c>
      <c r="C4347">
        <v>1.4001158999999999E-2</v>
      </c>
      <c r="D4347">
        <v>1.4348273200000001E-2</v>
      </c>
      <c r="E4347">
        <v>1.4276078899999999E-2</v>
      </c>
      <c r="F4347">
        <v>34.1875</v>
      </c>
    </row>
    <row r="4348" spans="1:6" x14ac:dyDescent="0.25">
      <c r="A4348">
        <v>1617764543053</v>
      </c>
      <c r="B4348">
        <v>4040</v>
      </c>
      <c r="C4348">
        <v>1.00796837E-2</v>
      </c>
      <c r="D4348">
        <v>1.16761494E-2</v>
      </c>
      <c r="E4348">
        <v>1.2034609E-2</v>
      </c>
      <c r="F4348">
        <v>34.1875</v>
      </c>
    </row>
    <row r="4349" spans="1:6" x14ac:dyDescent="0.25">
      <c r="A4349">
        <v>1617764544065</v>
      </c>
      <c r="B4349">
        <v>4040</v>
      </c>
      <c r="C4349">
        <v>1.00183515E-2</v>
      </c>
      <c r="D4349">
        <v>1.17703415E-2</v>
      </c>
      <c r="E4349">
        <v>1.2586656999999999E-2</v>
      </c>
      <c r="F4349">
        <v>34.1875</v>
      </c>
    </row>
    <row r="4350" spans="1:6" x14ac:dyDescent="0.25">
      <c r="A4350">
        <v>1617764545065</v>
      </c>
      <c r="B4350">
        <v>4040</v>
      </c>
      <c r="C4350">
        <v>1.0386123299999999E-2</v>
      </c>
      <c r="D4350">
        <v>1.17204757E-2</v>
      </c>
      <c r="E4350">
        <v>1.2846732499999999E-2</v>
      </c>
      <c r="F4350">
        <v>34.1875</v>
      </c>
    </row>
    <row r="4351" spans="1:6" x14ac:dyDescent="0.25">
      <c r="A4351">
        <v>1617764546072</v>
      </c>
      <c r="B4351">
        <v>4040</v>
      </c>
      <c r="C4351">
        <v>1.0141126800000001E-2</v>
      </c>
      <c r="D4351">
        <v>1.15576703E-2</v>
      </c>
      <c r="E4351">
        <v>1.20298713E-2</v>
      </c>
      <c r="F4351">
        <v>34.1875</v>
      </c>
    </row>
    <row r="4352" spans="1:6" x14ac:dyDescent="0.25">
      <c r="A4352">
        <v>1617764547073</v>
      </c>
      <c r="B4352">
        <v>4040</v>
      </c>
      <c r="C4352">
        <v>5.40445596E-2</v>
      </c>
      <c r="D4352">
        <v>5.0503447700000002E-2</v>
      </c>
      <c r="E4352">
        <v>5.4758962199999997E-2</v>
      </c>
      <c r="F4352">
        <v>34.1875</v>
      </c>
    </row>
    <row r="4353" spans="1:6" x14ac:dyDescent="0.25">
      <c r="A4353">
        <v>1617764548081</v>
      </c>
      <c r="B4353">
        <v>4040</v>
      </c>
      <c r="C4353">
        <v>1.8505064799999998E-2</v>
      </c>
      <c r="D4353">
        <v>1.49899106E-2</v>
      </c>
      <c r="E4353">
        <v>1.64854527E-2</v>
      </c>
      <c r="F4353">
        <v>34.1875</v>
      </c>
    </row>
    <row r="4354" spans="1:6" x14ac:dyDescent="0.25">
      <c r="A4354">
        <v>1617764549083</v>
      </c>
      <c r="B4354">
        <v>4040</v>
      </c>
      <c r="C4354">
        <v>1.0569886299999999E-2</v>
      </c>
      <c r="D4354">
        <v>1.14514697E-2</v>
      </c>
      <c r="E4354">
        <v>1.18686603E-2</v>
      </c>
      <c r="F4354">
        <v>34.1875</v>
      </c>
    </row>
    <row r="4355" spans="1:6" x14ac:dyDescent="0.25">
      <c r="A4355">
        <v>1617764550088</v>
      </c>
      <c r="B4355">
        <v>4040</v>
      </c>
      <c r="C4355">
        <v>1.03860432E-2</v>
      </c>
      <c r="D4355">
        <v>1.12905661E-2</v>
      </c>
      <c r="E4355">
        <v>1.22298691E-2</v>
      </c>
      <c r="F4355">
        <v>34.1875</v>
      </c>
    </row>
    <row r="4356" spans="1:6" x14ac:dyDescent="0.25">
      <c r="A4356">
        <v>1617764551096</v>
      </c>
      <c r="B4356">
        <v>4040</v>
      </c>
      <c r="C4356">
        <v>1.08149219E-2</v>
      </c>
      <c r="D4356">
        <v>1.13614285E-2</v>
      </c>
      <c r="E4356">
        <v>1.1962090599999999E-2</v>
      </c>
      <c r="F4356">
        <v>34.1875</v>
      </c>
    </row>
    <row r="4357" spans="1:6" x14ac:dyDescent="0.25">
      <c r="A4357">
        <v>1617764552098</v>
      </c>
      <c r="B4357">
        <v>4040</v>
      </c>
      <c r="C4357">
        <v>1.06924688E-2</v>
      </c>
      <c r="D4357">
        <v>1.1491831399999999E-2</v>
      </c>
      <c r="E4357">
        <v>1.21170264E-2</v>
      </c>
      <c r="F4357">
        <v>34.1875</v>
      </c>
    </row>
    <row r="4358" spans="1:6" x14ac:dyDescent="0.25">
      <c r="A4358">
        <v>1617764553103</v>
      </c>
      <c r="B4358">
        <v>4040</v>
      </c>
      <c r="C4358">
        <v>4.2769614599999999E-2</v>
      </c>
      <c r="D4358">
        <v>2.7582993699999999E-2</v>
      </c>
      <c r="E4358">
        <v>3.3560182899999999E-2</v>
      </c>
      <c r="F4358">
        <v>34.1875</v>
      </c>
    </row>
    <row r="4359" spans="1:6" x14ac:dyDescent="0.25">
      <c r="A4359">
        <v>1617764554114</v>
      </c>
      <c r="B4359">
        <v>4040</v>
      </c>
      <c r="C4359">
        <v>4.2769938700000003E-2</v>
      </c>
      <c r="D4359">
        <v>3.4412004099999997E-2</v>
      </c>
      <c r="E4359">
        <v>3.3915795399999997E-2</v>
      </c>
      <c r="F4359">
        <v>34.1875</v>
      </c>
    </row>
    <row r="4360" spans="1:6" x14ac:dyDescent="0.25">
      <c r="A4360">
        <v>1617764555120</v>
      </c>
      <c r="B4360">
        <v>4040</v>
      </c>
      <c r="C4360">
        <v>1.0263493300000001E-2</v>
      </c>
      <c r="D4360">
        <v>1.10080028E-2</v>
      </c>
      <c r="E4360">
        <v>1.18867699E-2</v>
      </c>
      <c r="F4360">
        <v>34.1875</v>
      </c>
    </row>
    <row r="4361" spans="1:6" x14ac:dyDescent="0.25">
      <c r="A4361">
        <v>1617764556121</v>
      </c>
      <c r="B4361">
        <v>4040</v>
      </c>
      <c r="C4361">
        <v>1.0263549199999999E-2</v>
      </c>
      <c r="D4361">
        <v>1.08790621E-2</v>
      </c>
      <c r="E4361">
        <v>1.21212192E-2</v>
      </c>
      <c r="F4361">
        <v>34.1875</v>
      </c>
    </row>
    <row r="4362" spans="1:6" x14ac:dyDescent="0.25">
      <c r="A4362">
        <v>1617764557122</v>
      </c>
      <c r="B4362">
        <v>4040</v>
      </c>
      <c r="C4362">
        <v>1.0263549199999999E-2</v>
      </c>
      <c r="D4362">
        <v>1.08790621E-2</v>
      </c>
      <c r="E4362">
        <v>1.21212192E-2</v>
      </c>
      <c r="F4362">
        <v>34.1875</v>
      </c>
    </row>
    <row r="4363" spans="1:6" x14ac:dyDescent="0.25">
      <c r="A4363">
        <v>1617764558130</v>
      </c>
      <c r="B4363">
        <v>4040</v>
      </c>
      <c r="C4363">
        <v>4.9142550700000003E-2</v>
      </c>
      <c r="D4363">
        <v>4.98385914E-2</v>
      </c>
      <c r="E4363">
        <v>5.2472654700000003E-2</v>
      </c>
      <c r="F4363">
        <v>34.1875</v>
      </c>
    </row>
    <row r="4364" spans="1:6" x14ac:dyDescent="0.25">
      <c r="A4364">
        <v>1617764559130</v>
      </c>
      <c r="B4364">
        <v>4040</v>
      </c>
      <c r="C4364">
        <v>3.2476402799999998E-2</v>
      </c>
      <c r="D4364">
        <v>2.26577632E-2</v>
      </c>
      <c r="E4364">
        <v>2.8253916699999999E-2</v>
      </c>
      <c r="F4364">
        <v>34.1875</v>
      </c>
    </row>
    <row r="4365" spans="1:6" x14ac:dyDescent="0.25">
      <c r="A4365">
        <v>1617764560141</v>
      </c>
      <c r="B4365">
        <v>4040</v>
      </c>
      <c r="C4365">
        <v>1.07536968E-2</v>
      </c>
      <c r="D4365">
        <v>1.1705690100000001E-2</v>
      </c>
      <c r="E4365">
        <v>1.20652756E-2</v>
      </c>
      <c r="F4365">
        <v>34.1875</v>
      </c>
    </row>
    <row r="4366" spans="1:6" x14ac:dyDescent="0.25">
      <c r="A4366">
        <v>1617764561142</v>
      </c>
      <c r="B4366">
        <v>4040</v>
      </c>
      <c r="C4366">
        <v>1.04473773E-2</v>
      </c>
      <c r="D4366">
        <v>1.13771642E-2</v>
      </c>
      <c r="E4366">
        <v>1.1913009E-2</v>
      </c>
      <c r="F4366">
        <v>34.213386535600002</v>
      </c>
    </row>
    <row r="4367" spans="1:6" x14ac:dyDescent="0.25">
      <c r="A4367">
        <v>1617764562147</v>
      </c>
      <c r="B4367">
        <v>4040</v>
      </c>
      <c r="C4367">
        <v>1.0447491E-2</v>
      </c>
      <c r="D4367">
        <v>1.1141791E-2</v>
      </c>
      <c r="E4367">
        <v>1.17066503E-2</v>
      </c>
      <c r="F4367">
        <v>34.191940307599999</v>
      </c>
    </row>
    <row r="4368" spans="1:6" x14ac:dyDescent="0.25">
      <c r="A4368">
        <v>1617764563155</v>
      </c>
      <c r="B4368">
        <v>4040</v>
      </c>
      <c r="C4368">
        <v>1.0692561999999999E-2</v>
      </c>
      <c r="D4368">
        <v>1.13938414E-2</v>
      </c>
      <c r="E4368">
        <v>1.2213674399999999E-2</v>
      </c>
      <c r="F4368">
        <v>34.188259124799998</v>
      </c>
    </row>
    <row r="4369" spans="1:6" x14ac:dyDescent="0.25">
      <c r="A4369">
        <v>1617764564156</v>
      </c>
      <c r="B4369">
        <v>4040</v>
      </c>
      <c r="C4369">
        <v>2.42646337E-2</v>
      </c>
      <c r="D4369">
        <v>2.0299186899999998E-2</v>
      </c>
      <c r="E4369">
        <v>2.4810876700000001E-2</v>
      </c>
      <c r="F4369">
        <v>34.187629699699997</v>
      </c>
    </row>
    <row r="4370" spans="1:6" x14ac:dyDescent="0.25">
      <c r="A4370">
        <v>1617764565159</v>
      </c>
      <c r="B4370">
        <v>2040</v>
      </c>
      <c r="C4370">
        <v>5.3554225699999999E-2</v>
      </c>
      <c r="D4370">
        <v>3.7566751199999998E-2</v>
      </c>
      <c r="E4370">
        <v>4.0850795799999999E-2</v>
      </c>
      <c r="F4370">
        <v>34.1875228882</v>
      </c>
    </row>
    <row r="4371" spans="1:6" x14ac:dyDescent="0.25">
      <c r="A4371">
        <v>1617764566160</v>
      </c>
      <c r="B4371">
        <v>2040</v>
      </c>
      <c r="C4371">
        <v>1.01409424E-2</v>
      </c>
      <c r="D4371">
        <v>1.15062958E-2</v>
      </c>
      <c r="E4371">
        <v>1.2549266200000001E-2</v>
      </c>
      <c r="F4371">
        <v>34.187503814700001</v>
      </c>
    </row>
    <row r="4372" spans="1:6" x14ac:dyDescent="0.25">
      <c r="A4372">
        <v>1617764567166</v>
      </c>
      <c r="B4372">
        <v>2040</v>
      </c>
      <c r="C4372">
        <v>1.00798216E-2</v>
      </c>
      <c r="D4372">
        <v>1.1420938199999999E-2</v>
      </c>
      <c r="E4372">
        <v>1.21719493E-2</v>
      </c>
      <c r="F4372">
        <v>34.1875</v>
      </c>
    </row>
    <row r="4373" spans="1:6" x14ac:dyDescent="0.25">
      <c r="A4373">
        <v>1617764568166</v>
      </c>
      <c r="B4373">
        <v>2040</v>
      </c>
      <c r="C4373">
        <v>1.0141059799999999E-2</v>
      </c>
      <c r="D4373">
        <v>1.1976967599999999E-2</v>
      </c>
      <c r="E4373">
        <v>1.22810612E-2</v>
      </c>
      <c r="F4373">
        <v>34.1875</v>
      </c>
    </row>
    <row r="4374" spans="1:6" x14ac:dyDescent="0.25">
      <c r="A4374">
        <v>1617764569167</v>
      </c>
      <c r="B4374">
        <v>2040</v>
      </c>
      <c r="C4374">
        <v>1.02022951E-2</v>
      </c>
      <c r="D4374">
        <v>1.1243916099999999E-2</v>
      </c>
      <c r="E4374">
        <v>1.22759314E-2</v>
      </c>
      <c r="F4374">
        <v>34.1875</v>
      </c>
    </row>
    <row r="4375" spans="1:6" x14ac:dyDescent="0.25">
      <c r="A4375">
        <v>1617764570175</v>
      </c>
      <c r="B4375">
        <v>2040</v>
      </c>
      <c r="C4375">
        <v>2.1568598200000001E-2</v>
      </c>
      <c r="D4375">
        <v>2.0190352599999999E-2</v>
      </c>
      <c r="E4375">
        <v>1.8861783699999999E-2</v>
      </c>
      <c r="F4375">
        <v>34.257579803500001</v>
      </c>
    </row>
    <row r="4376" spans="1:6" x14ac:dyDescent="0.25">
      <c r="A4376">
        <v>1617764571182</v>
      </c>
      <c r="B4376">
        <v>2040</v>
      </c>
      <c r="C4376">
        <v>6.21326938E-2</v>
      </c>
      <c r="D4376">
        <v>5.0957698400000001E-2</v>
      </c>
      <c r="E4376">
        <v>5.4705671999999997E-2</v>
      </c>
      <c r="F4376">
        <v>34.155326843300003</v>
      </c>
    </row>
    <row r="4377" spans="1:6" x14ac:dyDescent="0.25">
      <c r="A4377">
        <v>1617764572191</v>
      </c>
      <c r="B4377">
        <v>4040</v>
      </c>
      <c r="C4377">
        <v>1.08150924E-2</v>
      </c>
      <c r="D4377">
        <v>1.1407856799999999E-2</v>
      </c>
      <c r="E4377">
        <v>1.22436965E-2</v>
      </c>
      <c r="F4377">
        <v>34.137783050499998</v>
      </c>
    </row>
    <row r="4378" spans="1:6" x14ac:dyDescent="0.25">
      <c r="A4378">
        <v>1617764573191</v>
      </c>
      <c r="B4378">
        <v>4040</v>
      </c>
      <c r="C4378">
        <v>1.09987911E-2</v>
      </c>
      <c r="D4378">
        <v>1.19983563E-2</v>
      </c>
      <c r="E4378">
        <v>1.2101701499999999E-2</v>
      </c>
      <c r="F4378">
        <v>34.127189636200001</v>
      </c>
    </row>
    <row r="4379" spans="1:6" x14ac:dyDescent="0.25">
      <c r="A4379">
        <v>1617764574197</v>
      </c>
      <c r="B4379">
        <v>4040</v>
      </c>
      <c r="C4379">
        <v>1.05086016E-2</v>
      </c>
      <c r="D4379">
        <v>1.1424159600000001E-2</v>
      </c>
      <c r="E4379">
        <v>1.1987536199999999E-2</v>
      </c>
      <c r="F4379">
        <v>34.195457458500002</v>
      </c>
    </row>
    <row r="4380" spans="1:6" x14ac:dyDescent="0.25">
      <c r="A4380">
        <v>1617764575205</v>
      </c>
      <c r="B4380">
        <v>4040</v>
      </c>
      <c r="C4380">
        <v>1.0631120799999999E-2</v>
      </c>
      <c r="D4380">
        <v>1.13079827E-2</v>
      </c>
      <c r="E4380">
        <v>1.17971087E-2</v>
      </c>
      <c r="F4380">
        <v>34.188865661599998</v>
      </c>
    </row>
    <row r="4381" spans="1:6" x14ac:dyDescent="0.25">
      <c r="A4381">
        <v>1617764576213</v>
      </c>
      <c r="B4381">
        <v>4040</v>
      </c>
      <c r="C4381">
        <v>1.24693904E-2</v>
      </c>
      <c r="D4381">
        <v>1.2843851E-2</v>
      </c>
      <c r="E4381">
        <v>1.2793379800000001E-2</v>
      </c>
      <c r="F4381">
        <v>34.187732696499999</v>
      </c>
    </row>
    <row r="4382" spans="1:6" x14ac:dyDescent="0.25">
      <c r="A4382">
        <v>1617764577214</v>
      </c>
      <c r="B4382">
        <v>4040</v>
      </c>
      <c r="C4382">
        <v>5.7230860000000001E-2</v>
      </c>
      <c r="D4382">
        <v>4.1887119399999999E-2</v>
      </c>
      <c r="E4382">
        <v>4.6989318000000002E-2</v>
      </c>
      <c r="F4382">
        <v>34.187538146999998</v>
      </c>
    </row>
    <row r="4383" spans="1:6" x14ac:dyDescent="0.25">
      <c r="A4383">
        <v>1617764578222</v>
      </c>
      <c r="B4383">
        <v>4040</v>
      </c>
      <c r="C4383">
        <v>1.0447301000000001E-2</v>
      </c>
      <c r="D4383">
        <v>1.1427640899999999E-2</v>
      </c>
      <c r="E4383">
        <v>1.22080976E-2</v>
      </c>
      <c r="F4383">
        <v>34.187503814700001</v>
      </c>
    </row>
    <row r="4384" spans="1:6" x14ac:dyDescent="0.25">
      <c r="A4384">
        <v>1617764579222</v>
      </c>
      <c r="B4384">
        <v>4040</v>
      </c>
      <c r="C4384">
        <v>1.01409815E-2</v>
      </c>
      <c r="D4384">
        <v>1.12154596E-2</v>
      </c>
      <c r="E4384">
        <v>1.2211039700000001E-2</v>
      </c>
      <c r="F4384">
        <v>34.1875</v>
      </c>
    </row>
    <row r="4385" spans="1:6" x14ac:dyDescent="0.25">
      <c r="A4385">
        <v>1617764580223</v>
      </c>
      <c r="B4385">
        <v>4040</v>
      </c>
      <c r="C4385">
        <v>1.03248488E-2</v>
      </c>
      <c r="D4385">
        <v>1.1404301E-2</v>
      </c>
      <c r="E4385">
        <v>1.2478937400000001E-2</v>
      </c>
      <c r="F4385">
        <v>34.1875</v>
      </c>
    </row>
    <row r="4386" spans="1:6" x14ac:dyDescent="0.25">
      <c r="A4386">
        <v>1617764581231</v>
      </c>
      <c r="B4386">
        <v>4040</v>
      </c>
      <c r="C4386">
        <v>1.0140938699999999E-2</v>
      </c>
      <c r="D4386">
        <v>1.16370907E-2</v>
      </c>
      <c r="E4386">
        <v>1.2590706300000001E-2</v>
      </c>
      <c r="F4386">
        <v>34.1875</v>
      </c>
    </row>
    <row r="4387" spans="1:6" x14ac:dyDescent="0.25">
      <c r="A4387">
        <v>1617764582239</v>
      </c>
      <c r="B4387">
        <v>4040</v>
      </c>
      <c r="C4387">
        <v>1.05700167E-2</v>
      </c>
      <c r="D4387">
        <v>1.15027688E-2</v>
      </c>
      <c r="E4387">
        <v>1.2715715000000001E-2</v>
      </c>
      <c r="F4387">
        <v>34.231693267799997</v>
      </c>
    </row>
    <row r="4388" spans="1:6" x14ac:dyDescent="0.25">
      <c r="A4388">
        <v>1617764583253</v>
      </c>
      <c r="B4388">
        <v>4040</v>
      </c>
      <c r="C4388">
        <v>6.0906793899999999E-2</v>
      </c>
      <c r="D4388">
        <v>5.6122936300000002E-2</v>
      </c>
      <c r="E4388">
        <v>6.2541693400000001E-2</v>
      </c>
      <c r="F4388">
        <v>34.220970153800003</v>
      </c>
    </row>
    <row r="4389" spans="1:6" x14ac:dyDescent="0.25">
      <c r="A4389">
        <v>1617764584260</v>
      </c>
      <c r="B4389">
        <v>4040</v>
      </c>
      <c r="C4389">
        <v>1.2836999300000001E-2</v>
      </c>
      <c r="D4389">
        <v>1.2031290700000001E-2</v>
      </c>
      <c r="E4389">
        <v>1.30536295E-2</v>
      </c>
      <c r="F4389">
        <v>34.1932411194</v>
      </c>
    </row>
    <row r="4390" spans="1:6" x14ac:dyDescent="0.25">
      <c r="A4390">
        <v>1617764585268</v>
      </c>
      <c r="B4390">
        <v>4040</v>
      </c>
      <c r="C4390">
        <v>1.09987305E-2</v>
      </c>
      <c r="D4390">
        <v>1.1326858800000001E-2</v>
      </c>
      <c r="E4390">
        <v>1.21302754E-2</v>
      </c>
      <c r="F4390">
        <v>34.170181274400001</v>
      </c>
    </row>
    <row r="4391" spans="1:6" x14ac:dyDescent="0.25">
      <c r="A4391">
        <v>1617764586273</v>
      </c>
      <c r="B4391">
        <v>4040</v>
      </c>
      <c r="C4391">
        <v>1.0569975699999999E-2</v>
      </c>
      <c r="D4391">
        <v>1.1610795700000001E-2</v>
      </c>
      <c r="E4391">
        <v>1.1654595800000001E-2</v>
      </c>
      <c r="F4391">
        <v>34.184528350800001</v>
      </c>
    </row>
    <row r="4392" spans="1:6" x14ac:dyDescent="0.25">
      <c r="A4392">
        <v>1617764587284</v>
      </c>
      <c r="B4392">
        <v>4040</v>
      </c>
      <c r="C4392">
        <v>1.05087264E-2</v>
      </c>
      <c r="D4392">
        <v>1.1368894900000001E-2</v>
      </c>
      <c r="E4392">
        <v>1.2070150999999999E-2</v>
      </c>
      <c r="F4392">
        <v>34.212875366200002</v>
      </c>
    </row>
    <row r="4393" spans="1:6" x14ac:dyDescent="0.25">
      <c r="A4393">
        <v>1617764588293</v>
      </c>
      <c r="B4393">
        <v>4040</v>
      </c>
      <c r="C4393">
        <v>1.06312362E-2</v>
      </c>
      <c r="D4393">
        <v>1.14613678E-2</v>
      </c>
      <c r="E4393">
        <v>1.2298584899999999E-2</v>
      </c>
      <c r="F4393">
        <v>34.191852569600002</v>
      </c>
    </row>
    <row r="4394" spans="1:6" x14ac:dyDescent="0.25">
      <c r="A4394">
        <v>1617764589294</v>
      </c>
      <c r="B4394">
        <v>4040</v>
      </c>
      <c r="C4394">
        <v>5.5760141499999999E-2</v>
      </c>
      <c r="D4394">
        <v>4.1321579400000003E-2</v>
      </c>
      <c r="E4394">
        <v>4.6170331500000002E-2</v>
      </c>
      <c r="F4394">
        <v>34.188247680700002</v>
      </c>
    </row>
    <row r="4395" spans="1:6" x14ac:dyDescent="0.25">
      <c r="A4395">
        <v>1617764590299</v>
      </c>
      <c r="B4395">
        <v>4040</v>
      </c>
      <c r="C4395">
        <v>1.30821597E-2</v>
      </c>
      <c r="D4395">
        <v>1.4117543600000001E-2</v>
      </c>
      <c r="E4395">
        <v>1.37742851E-2</v>
      </c>
      <c r="F4395">
        <v>34.187629699699997</v>
      </c>
    </row>
    <row r="4396" spans="1:6" x14ac:dyDescent="0.25">
      <c r="A4396">
        <v>1617764591307</v>
      </c>
      <c r="B4396">
        <v>4040</v>
      </c>
      <c r="C4396">
        <v>1.0140961E-2</v>
      </c>
      <c r="D4396">
        <v>1.1399067000000001E-2</v>
      </c>
      <c r="E4396">
        <v>1.2448342500000001E-2</v>
      </c>
      <c r="F4396">
        <v>34.1875228882</v>
      </c>
    </row>
    <row r="4397" spans="1:6" x14ac:dyDescent="0.25">
      <c r="A4397">
        <v>1617764592308</v>
      </c>
      <c r="B4397">
        <v>4040</v>
      </c>
      <c r="C4397">
        <v>1.02022998E-2</v>
      </c>
      <c r="D4397">
        <v>1.1462552500000001E-2</v>
      </c>
      <c r="E4397">
        <v>1.22187007E-2</v>
      </c>
      <c r="F4397">
        <v>34.187503814700001</v>
      </c>
    </row>
    <row r="4398" spans="1:6" x14ac:dyDescent="0.25">
      <c r="A4398">
        <v>1617764593308</v>
      </c>
      <c r="B4398">
        <v>4040</v>
      </c>
      <c r="C4398">
        <v>1.0202229E-2</v>
      </c>
      <c r="D4398">
        <v>1.20092221E-2</v>
      </c>
      <c r="E4398">
        <v>1.2374982200000001E-2</v>
      </c>
      <c r="F4398">
        <v>34.1875</v>
      </c>
    </row>
    <row r="4399" spans="1:6" x14ac:dyDescent="0.25">
      <c r="A4399">
        <v>1617764594309</v>
      </c>
      <c r="B4399">
        <v>4040</v>
      </c>
      <c r="C4399">
        <v>9.9572726000000007E-3</v>
      </c>
      <c r="D4399">
        <v>1.12702884E-2</v>
      </c>
      <c r="E4399">
        <v>1.23189939E-2</v>
      </c>
      <c r="F4399">
        <v>34.1875</v>
      </c>
    </row>
    <row r="4400" spans="1:6" x14ac:dyDescent="0.25">
      <c r="A4400">
        <v>1617764595309</v>
      </c>
      <c r="B4400">
        <v>4040</v>
      </c>
      <c r="C4400">
        <v>5.5269490900000003E-2</v>
      </c>
      <c r="D4400">
        <v>5.3656660000000002E-2</v>
      </c>
      <c r="E4400">
        <v>5.8952890299999998E-2</v>
      </c>
      <c r="F4400">
        <v>34.161609649699997</v>
      </c>
    </row>
    <row r="4401" spans="1:6" x14ac:dyDescent="0.25">
      <c r="A4401">
        <v>1617764596318</v>
      </c>
      <c r="B4401">
        <v>4040</v>
      </c>
      <c r="C4401">
        <v>2.0588127899999999E-2</v>
      </c>
      <c r="D4401">
        <v>1.5632476700000002E-2</v>
      </c>
      <c r="E4401">
        <v>1.7469229199999999E-2</v>
      </c>
      <c r="F4401">
        <v>34.183055877699999</v>
      </c>
    </row>
    <row r="4402" spans="1:6" x14ac:dyDescent="0.25">
      <c r="A4402">
        <v>1617764597328</v>
      </c>
      <c r="B4402">
        <v>4040</v>
      </c>
      <c r="C4402">
        <v>1.06310854E-2</v>
      </c>
      <c r="D4402">
        <v>1.1462963200000001E-2</v>
      </c>
      <c r="E4402">
        <v>1.1763462800000001E-2</v>
      </c>
      <c r="F4402">
        <v>34.116653442400001</v>
      </c>
    </row>
    <row r="4403" spans="1:6" x14ac:dyDescent="0.25">
      <c r="A4403">
        <v>1617764598338</v>
      </c>
      <c r="B4403">
        <v>4040</v>
      </c>
      <c r="C4403">
        <v>1.08761955E-2</v>
      </c>
      <c r="D4403">
        <v>1.16110807E-2</v>
      </c>
      <c r="E4403">
        <v>1.25485873E-2</v>
      </c>
      <c r="F4403">
        <v>34.184951782200002</v>
      </c>
    </row>
    <row r="4404" spans="1:6" x14ac:dyDescent="0.25">
      <c r="A4404">
        <v>1617764599337</v>
      </c>
      <c r="B4404">
        <v>4040</v>
      </c>
      <c r="C4404">
        <v>1.07536539E-2</v>
      </c>
      <c r="D4404">
        <v>1.15145994E-2</v>
      </c>
      <c r="E4404">
        <v>1.1601714399999999E-2</v>
      </c>
      <c r="F4404">
        <v>34.187061309800001</v>
      </c>
    </row>
    <row r="4405" spans="1:6" x14ac:dyDescent="0.25">
      <c r="A4405">
        <v>1617764601384</v>
      </c>
      <c r="B4405">
        <v>4040</v>
      </c>
      <c r="C4405">
        <v>4.3505065099999997E-2</v>
      </c>
      <c r="D4405">
        <v>2.8466865399999999E-2</v>
      </c>
      <c r="E4405">
        <v>3.2272793399999999E-2</v>
      </c>
      <c r="F4405">
        <v>34.2133750916</v>
      </c>
    </row>
    <row r="4406" spans="1:6" x14ac:dyDescent="0.25">
      <c r="A4406">
        <v>1617764602410</v>
      </c>
      <c r="B4406">
        <v>4040</v>
      </c>
      <c r="C4406">
        <v>4.0564499800000001E-2</v>
      </c>
      <c r="D4406">
        <v>3.63056473E-2</v>
      </c>
      <c r="E4406">
        <v>3.9166055599999999E-2</v>
      </c>
      <c r="F4406">
        <v>34.191940307599999</v>
      </c>
    </row>
    <row r="4407" spans="1:6" x14ac:dyDescent="0.25">
      <c r="A4407">
        <v>1617764603411</v>
      </c>
      <c r="B4407">
        <v>4040</v>
      </c>
      <c r="C4407">
        <v>1.0324856300000001E-2</v>
      </c>
      <c r="D4407">
        <v>1.12629384E-2</v>
      </c>
      <c r="E4407">
        <v>1.25017054E-2</v>
      </c>
      <c r="F4407">
        <v>34.188259124799998</v>
      </c>
    </row>
    <row r="4408" spans="1:6" x14ac:dyDescent="0.25">
      <c r="A4408">
        <v>1617764604416</v>
      </c>
      <c r="B4408">
        <v>4040</v>
      </c>
      <c r="C4408">
        <v>1.00796763E-2</v>
      </c>
      <c r="D4408">
        <v>1.17549952E-2</v>
      </c>
      <c r="E4408">
        <v>1.2627084699999999E-2</v>
      </c>
      <c r="F4408">
        <v>34.187629699699997</v>
      </c>
    </row>
    <row r="4409" spans="1:6" x14ac:dyDescent="0.25">
      <c r="A4409">
        <v>1617764605422</v>
      </c>
      <c r="B4409">
        <v>4040</v>
      </c>
      <c r="C4409">
        <v>1.0140975E-2</v>
      </c>
      <c r="D4409">
        <v>1.1578673500000001E-2</v>
      </c>
      <c r="E4409">
        <v>1.26848649E-2</v>
      </c>
      <c r="F4409">
        <v>34.1875228882</v>
      </c>
    </row>
    <row r="4410" spans="1:6" x14ac:dyDescent="0.25">
      <c r="A4410">
        <v>1617764606432</v>
      </c>
      <c r="B4410">
        <v>4040</v>
      </c>
      <c r="C4410">
        <v>1.03248153E-2</v>
      </c>
      <c r="D4410">
        <v>1.1722908400000001E-2</v>
      </c>
      <c r="E4410">
        <v>1.2694017E-2</v>
      </c>
      <c r="F4410">
        <v>34.187503814700001</v>
      </c>
    </row>
    <row r="4411" spans="1:6" x14ac:dyDescent="0.25">
      <c r="A4411">
        <v>1617764607442</v>
      </c>
      <c r="B4411">
        <v>2040</v>
      </c>
      <c r="C4411">
        <v>5.0857581200000002E-2</v>
      </c>
      <c r="D4411">
        <v>5.1357317700000002E-2</v>
      </c>
      <c r="E4411">
        <v>5.3653873499999997E-2</v>
      </c>
      <c r="F4411">
        <v>34.1875</v>
      </c>
    </row>
    <row r="4412" spans="1:6" x14ac:dyDescent="0.25">
      <c r="A4412">
        <v>1617764608447</v>
      </c>
      <c r="B4412">
        <v>2040</v>
      </c>
      <c r="C4412">
        <v>3.6152247300000002E-2</v>
      </c>
      <c r="D4412">
        <v>2.31376607E-2</v>
      </c>
      <c r="E4412">
        <v>2.77381986E-2</v>
      </c>
      <c r="F4412">
        <v>34.231693267799997</v>
      </c>
    </row>
    <row r="4413" spans="1:6" x14ac:dyDescent="0.25">
      <c r="A4413">
        <v>1617764609447</v>
      </c>
      <c r="B4413">
        <v>2040</v>
      </c>
      <c r="C4413">
        <v>1.09374672E-2</v>
      </c>
      <c r="D4413">
        <v>1.1306962E-2</v>
      </c>
      <c r="E4413">
        <v>1.18921418E-2</v>
      </c>
      <c r="F4413">
        <v>34.176776885999999</v>
      </c>
    </row>
    <row r="4414" spans="1:6" x14ac:dyDescent="0.25">
      <c r="A4414">
        <v>1617764610448</v>
      </c>
      <c r="B4414">
        <v>2040</v>
      </c>
      <c r="C4414">
        <v>1.07538588E-2</v>
      </c>
      <c r="D4414">
        <v>1.1500002800000001E-2</v>
      </c>
      <c r="E4414">
        <v>1.2382721500000001E-2</v>
      </c>
      <c r="F4414">
        <v>34.185661315899999</v>
      </c>
    </row>
    <row r="4415" spans="1:6" x14ac:dyDescent="0.25">
      <c r="A4415">
        <v>1617764611456</v>
      </c>
      <c r="B4415">
        <v>2040</v>
      </c>
      <c r="C4415">
        <v>1.0569905900000001E-2</v>
      </c>
      <c r="D4415">
        <v>1.13950558E-2</v>
      </c>
      <c r="E4415">
        <v>1.2070721E-2</v>
      </c>
      <c r="F4415">
        <v>34.187183380100002</v>
      </c>
    </row>
    <row r="4416" spans="1:6" x14ac:dyDescent="0.25">
      <c r="A4416">
        <v>1617764612457</v>
      </c>
      <c r="B4416">
        <v>2040</v>
      </c>
      <c r="C4416">
        <v>1.08763734E-2</v>
      </c>
      <c r="D4416">
        <v>1.1353433099999999E-2</v>
      </c>
      <c r="E4416">
        <v>1.20864362E-2</v>
      </c>
      <c r="F4416">
        <v>34.213333129900001</v>
      </c>
    </row>
    <row r="4417" spans="1:6" x14ac:dyDescent="0.25">
      <c r="A4417">
        <v>1617764613463</v>
      </c>
      <c r="B4417">
        <v>4040</v>
      </c>
      <c r="C4417">
        <v>2.5489883500000001E-2</v>
      </c>
      <c r="D4417">
        <v>2.0921731400000001E-2</v>
      </c>
      <c r="E4417">
        <v>2.4391660499999999E-2</v>
      </c>
      <c r="F4417">
        <v>34.191932678199997</v>
      </c>
    </row>
    <row r="4418" spans="1:6" x14ac:dyDescent="0.25">
      <c r="A4418">
        <v>1617764614470</v>
      </c>
      <c r="B4418">
        <v>4040</v>
      </c>
      <c r="C4418">
        <v>5.6495152399999998E-2</v>
      </c>
      <c r="D4418">
        <v>4.18775417E-2</v>
      </c>
      <c r="E4418">
        <v>4.7491278499999998E-2</v>
      </c>
      <c r="F4418">
        <v>34.214149475100001</v>
      </c>
    </row>
    <row r="4419" spans="1:6" x14ac:dyDescent="0.25">
      <c r="A4419">
        <v>1617764615477</v>
      </c>
      <c r="B4419">
        <v>4040</v>
      </c>
      <c r="C4419">
        <v>1.03248088E-2</v>
      </c>
      <c r="D4419">
        <v>1.15346536E-2</v>
      </c>
      <c r="E4419">
        <v>1.2158812E-2</v>
      </c>
      <c r="F4419">
        <v>34.236267089800002</v>
      </c>
    </row>
    <row r="4420" spans="1:6" x14ac:dyDescent="0.25">
      <c r="A4420">
        <v>1617764616483</v>
      </c>
      <c r="B4420">
        <v>4040</v>
      </c>
      <c r="C4420">
        <v>9.9573041999999994E-3</v>
      </c>
      <c r="D4420">
        <v>1.1530764400000001E-2</v>
      </c>
      <c r="E4420">
        <v>1.2758507400000001E-2</v>
      </c>
      <c r="F4420">
        <v>34.177562713599997</v>
      </c>
    </row>
    <row r="4421" spans="1:6" x14ac:dyDescent="0.25">
      <c r="A4421">
        <v>1617764617484</v>
      </c>
      <c r="B4421">
        <v>4040</v>
      </c>
      <c r="C4421">
        <v>1.0386001299999999E-2</v>
      </c>
      <c r="D4421">
        <v>1.13710519E-2</v>
      </c>
      <c r="E4421">
        <v>1.20099075E-2</v>
      </c>
      <c r="F4421">
        <v>34.185794830299997</v>
      </c>
    </row>
    <row r="4422" spans="1:6" x14ac:dyDescent="0.25">
      <c r="A4422">
        <v>1617764618493</v>
      </c>
      <c r="B4422">
        <v>4040</v>
      </c>
      <c r="C4422">
        <v>9.9572380999999998E-3</v>
      </c>
      <c r="D4422">
        <v>1.1542731000000001E-2</v>
      </c>
      <c r="E4422">
        <v>1.2512642900000001E-2</v>
      </c>
      <c r="F4422">
        <v>34.187206268300002</v>
      </c>
    </row>
    <row r="4423" spans="1:6" x14ac:dyDescent="0.25">
      <c r="A4423">
        <v>1617764619502</v>
      </c>
      <c r="B4423">
        <v>4040</v>
      </c>
      <c r="C4423">
        <v>3.1004708299999999E-2</v>
      </c>
      <c r="D4423">
        <v>3.7786185700000002E-2</v>
      </c>
      <c r="E4423">
        <v>3.8093987900000001E-2</v>
      </c>
      <c r="F4423">
        <v>34.187446594199997</v>
      </c>
    </row>
    <row r="4424" spans="1:6" x14ac:dyDescent="0.25">
      <c r="A4424">
        <v>1617764620502</v>
      </c>
      <c r="B4424">
        <v>4040</v>
      </c>
      <c r="C4424">
        <v>4.6936400199999999E-2</v>
      </c>
      <c r="D4424">
        <v>3.6114048199999998E-2</v>
      </c>
      <c r="E4424">
        <v>4.30741049E-2</v>
      </c>
      <c r="F4424">
        <v>34.231681823700001</v>
      </c>
    </row>
    <row r="4425" spans="1:6" x14ac:dyDescent="0.25">
      <c r="A4425">
        <v>1617764621513</v>
      </c>
      <c r="B4425">
        <v>4040</v>
      </c>
      <c r="C4425">
        <v>1.0937578999999999E-2</v>
      </c>
      <c r="D4425">
        <v>1.1367080700000001E-2</v>
      </c>
      <c r="E4425">
        <v>1.1886213E-2</v>
      </c>
      <c r="F4425">
        <v>34.176773071299998</v>
      </c>
    </row>
    <row r="4426" spans="1:6" x14ac:dyDescent="0.25">
      <c r="A4426">
        <v>1617764622519</v>
      </c>
      <c r="B4426">
        <v>4040</v>
      </c>
      <c r="C4426">
        <v>1.0692428800000001E-2</v>
      </c>
      <c r="D4426">
        <v>1.11936647E-2</v>
      </c>
      <c r="E4426">
        <v>1.2322158600000001E-2</v>
      </c>
      <c r="F4426">
        <v>34.185661315899999</v>
      </c>
    </row>
    <row r="4427" spans="1:6" x14ac:dyDescent="0.25">
      <c r="A4427">
        <v>1617764623519</v>
      </c>
      <c r="B4427">
        <v>4040</v>
      </c>
      <c r="C4427">
        <v>1.05698844E-2</v>
      </c>
      <c r="D4427">
        <v>1.16782263E-2</v>
      </c>
      <c r="E4427">
        <v>1.22538675E-2</v>
      </c>
      <c r="F4427">
        <v>34.187183380100002</v>
      </c>
    </row>
    <row r="4428" spans="1:6" x14ac:dyDescent="0.25">
      <c r="A4428">
        <v>1617764624529</v>
      </c>
      <c r="B4428">
        <v>4040</v>
      </c>
      <c r="C4428">
        <v>1.05087124E-2</v>
      </c>
      <c r="D4428">
        <v>1.1342609300000001E-2</v>
      </c>
      <c r="E4428">
        <v>1.1681238199999999E-2</v>
      </c>
      <c r="F4428">
        <v>34.187446594199997</v>
      </c>
    </row>
    <row r="4429" spans="1:6" x14ac:dyDescent="0.25">
      <c r="A4429">
        <v>1617764625534</v>
      </c>
      <c r="B4429">
        <v>4040</v>
      </c>
      <c r="C4429">
        <v>1.36334905E-2</v>
      </c>
      <c r="D4429">
        <v>1.35652805E-2</v>
      </c>
      <c r="E4429">
        <v>1.318896E-2</v>
      </c>
      <c r="F4429">
        <v>34.187488555900003</v>
      </c>
    </row>
    <row r="4430" spans="1:6" x14ac:dyDescent="0.25">
      <c r="A4430">
        <v>1617764626546</v>
      </c>
      <c r="B4430">
        <v>4040</v>
      </c>
      <c r="C4430">
        <v>5.8455929199999999E-2</v>
      </c>
      <c r="D4430">
        <v>4.3257381800000001E-2</v>
      </c>
      <c r="E4430">
        <v>4.9533344799999997E-2</v>
      </c>
      <c r="F4430">
        <v>34.161605835000003</v>
      </c>
    </row>
    <row r="4431" spans="1:6" x14ac:dyDescent="0.25">
      <c r="A4431">
        <v>1617764627554</v>
      </c>
      <c r="B4431">
        <v>4040</v>
      </c>
      <c r="C4431">
        <v>1.03860507E-2</v>
      </c>
      <c r="D4431">
        <v>1.12289665E-2</v>
      </c>
      <c r="E4431">
        <v>1.2415315E-2</v>
      </c>
      <c r="F4431">
        <v>34.183055877699999</v>
      </c>
    </row>
    <row r="4432" spans="1:6" x14ac:dyDescent="0.25">
      <c r="A4432">
        <v>1617764628558</v>
      </c>
      <c r="B4432">
        <v>4040</v>
      </c>
      <c r="C4432">
        <v>1.03247389E-2</v>
      </c>
      <c r="D4432">
        <v>1.11607406E-2</v>
      </c>
      <c r="E4432">
        <v>1.2025171899999999E-2</v>
      </c>
      <c r="F4432">
        <v>34.1867370605</v>
      </c>
    </row>
    <row r="4433" spans="1:6" x14ac:dyDescent="0.25">
      <c r="A4433">
        <v>1617764629567</v>
      </c>
      <c r="B4433">
        <v>4040</v>
      </c>
      <c r="C4433">
        <v>1.02635147E-2</v>
      </c>
      <c r="D4433">
        <v>1.1585728300000001E-2</v>
      </c>
      <c r="E4433">
        <v>1.2352035399999999E-2</v>
      </c>
      <c r="F4433">
        <v>34.2315635681</v>
      </c>
    </row>
    <row r="4434" spans="1:6" x14ac:dyDescent="0.25">
      <c r="A4434">
        <v>1617764630568</v>
      </c>
      <c r="B4434">
        <v>4040</v>
      </c>
      <c r="C4434">
        <v>1.0018493999999999E-2</v>
      </c>
      <c r="D4434">
        <v>1.12606995E-2</v>
      </c>
      <c r="E4434">
        <v>1.1983495199999999E-2</v>
      </c>
      <c r="F4434">
        <v>34.176753997799999</v>
      </c>
    </row>
    <row r="4435" spans="1:6" x14ac:dyDescent="0.25">
      <c r="A4435">
        <v>1617764631574</v>
      </c>
      <c r="B4435">
        <v>4040</v>
      </c>
      <c r="C4435">
        <v>1.08763883E-2</v>
      </c>
      <c r="D4435">
        <v>1.1989343899999999E-2</v>
      </c>
      <c r="E4435">
        <v>1.28249535E-2</v>
      </c>
      <c r="F4435">
        <v>34.2115402222</v>
      </c>
    </row>
    <row r="4436" spans="1:6" x14ac:dyDescent="0.25">
      <c r="A4436">
        <v>1617764632579</v>
      </c>
      <c r="B4436">
        <v>4040</v>
      </c>
      <c r="C4436">
        <v>6.2377083999999999E-2</v>
      </c>
      <c r="D4436">
        <v>5.3468104500000002E-2</v>
      </c>
      <c r="E4436">
        <v>5.8856353200000003E-2</v>
      </c>
      <c r="F4436">
        <v>34.191623687700002</v>
      </c>
    </row>
    <row r="4437" spans="1:6" x14ac:dyDescent="0.25">
      <c r="A4437">
        <v>1617764633582</v>
      </c>
      <c r="B4437">
        <v>4040</v>
      </c>
      <c r="C4437">
        <v>1.1856716099999999E-2</v>
      </c>
      <c r="D4437">
        <v>1.1830261E-2</v>
      </c>
      <c r="E4437">
        <v>1.28733665E-2</v>
      </c>
      <c r="F4437">
        <v>34.188205719000003</v>
      </c>
    </row>
    <row r="4438" spans="1:6" x14ac:dyDescent="0.25">
      <c r="A4438">
        <v>1617764634583</v>
      </c>
      <c r="B4438">
        <v>4040</v>
      </c>
      <c r="C4438">
        <v>1.08150551E-2</v>
      </c>
      <c r="D4438">
        <v>1.14224944E-2</v>
      </c>
      <c r="E4438">
        <v>1.1993231300000001E-2</v>
      </c>
      <c r="F4438">
        <v>34.187622070300002</v>
      </c>
    </row>
    <row r="4439" spans="1:6" x14ac:dyDescent="0.25">
      <c r="A4439">
        <v>1617764635583</v>
      </c>
      <c r="B4439">
        <v>4040</v>
      </c>
      <c r="C4439">
        <v>1.06925154E-2</v>
      </c>
      <c r="D4439">
        <v>1.14656212E-2</v>
      </c>
      <c r="E4439">
        <v>1.1834740599999999E-2</v>
      </c>
      <c r="F4439">
        <v>34.213409423800002</v>
      </c>
    </row>
    <row r="4440" spans="1:6" x14ac:dyDescent="0.25">
      <c r="A4440">
        <v>1617764636593</v>
      </c>
      <c r="B4440">
        <v>4040</v>
      </c>
      <c r="C4440">
        <v>1.07536549E-2</v>
      </c>
      <c r="D4440">
        <v>1.1817451600000001E-2</v>
      </c>
      <c r="E4440">
        <v>1.2327749299999999E-2</v>
      </c>
      <c r="F4440">
        <v>34.236137390099998</v>
      </c>
    </row>
    <row r="4441" spans="1:6" x14ac:dyDescent="0.25">
      <c r="A4441">
        <v>1617764637593</v>
      </c>
      <c r="B4441">
        <v>4040</v>
      </c>
      <c r="C4441">
        <v>1.08151054E-2</v>
      </c>
      <c r="D4441">
        <v>1.18050128E-2</v>
      </c>
      <c r="E4441">
        <v>1.1717451699999999E-2</v>
      </c>
      <c r="F4441">
        <v>34.177536010700003</v>
      </c>
    </row>
    <row r="4442" spans="1:6" x14ac:dyDescent="0.25">
      <c r="A4442">
        <v>1617764638600</v>
      </c>
      <c r="B4442">
        <v>4040</v>
      </c>
      <c r="C4442">
        <v>5.6740574500000002E-2</v>
      </c>
      <c r="D4442">
        <v>4.2538721100000003E-2</v>
      </c>
      <c r="E4442">
        <v>4.4727083299999998E-2</v>
      </c>
      <c r="F4442">
        <v>34.229980468800001</v>
      </c>
    </row>
    <row r="4443" spans="1:6" x14ac:dyDescent="0.25">
      <c r="A4443">
        <v>1617764639607</v>
      </c>
      <c r="B4443">
        <v>4040</v>
      </c>
      <c r="C4443">
        <v>1.2469511500000001E-2</v>
      </c>
      <c r="D4443">
        <v>1.31109217E-2</v>
      </c>
      <c r="E4443">
        <v>1.3383690300000001E-2</v>
      </c>
      <c r="F4443">
        <v>34.176483154300001</v>
      </c>
    </row>
    <row r="4444" spans="1:6" x14ac:dyDescent="0.25">
      <c r="A4444">
        <v>1617764640608</v>
      </c>
      <c r="B4444">
        <v>4040</v>
      </c>
      <c r="C4444">
        <v>1.01410458E-2</v>
      </c>
      <c r="D4444">
        <v>1.14752026E-2</v>
      </c>
      <c r="E4444">
        <v>1.23596275E-2</v>
      </c>
      <c r="F4444">
        <v>34.185607910199998</v>
      </c>
    </row>
    <row r="4445" spans="1:6" x14ac:dyDescent="0.25">
      <c r="A4445">
        <v>1617764641614</v>
      </c>
      <c r="B4445">
        <v>4040</v>
      </c>
      <c r="C4445">
        <v>1.0079725600000001E-2</v>
      </c>
      <c r="D4445">
        <v>1.1787422000000001E-2</v>
      </c>
      <c r="E4445">
        <v>1.2815309699999999E-2</v>
      </c>
      <c r="F4445">
        <v>34.1871757507</v>
      </c>
    </row>
    <row r="4446" spans="1:6" x14ac:dyDescent="0.25">
      <c r="A4446">
        <v>1617764642616</v>
      </c>
      <c r="B4446">
        <v>4040</v>
      </c>
      <c r="C4446">
        <v>1.026347E-2</v>
      </c>
      <c r="D4446">
        <v>1.1150077E-2</v>
      </c>
      <c r="E4446">
        <v>1.2517316299999999E-2</v>
      </c>
      <c r="F4446">
        <v>34.187442779500003</v>
      </c>
    </row>
    <row r="4447" spans="1:6" x14ac:dyDescent="0.25">
      <c r="A4447">
        <v>1617764643616</v>
      </c>
      <c r="B4447">
        <v>4040</v>
      </c>
      <c r="C4447">
        <v>1.0079818799999999E-2</v>
      </c>
      <c r="D4447">
        <v>1.09913936E-2</v>
      </c>
      <c r="E4447">
        <v>1.2250857400000001E-2</v>
      </c>
      <c r="F4447">
        <v>34.213378906300001</v>
      </c>
    </row>
    <row r="4448" spans="1:6" x14ac:dyDescent="0.25">
      <c r="A4448">
        <v>1617764644617</v>
      </c>
      <c r="B4448">
        <v>2040</v>
      </c>
      <c r="C4448">
        <v>5.9926692400000002E-2</v>
      </c>
      <c r="D4448">
        <v>5.2688665699999998E-2</v>
      </c>
      <c r="E4448">
        <v>5.6237205899999997E-2</v>
      </c>
      <c r="F4448">
        <v>34.236129760700003</v>
      </c>
    </row>
    <row r="4449" spans="1:6" x14ac:dyDescent="0.25">
      <c r="A4449">
        <v>1617764645623</v>
      </c>
      <c r="B4449">
        <v>2040</v>
      </c>
      <c r="C4449">
        <v>1.5594331499999999E-2</v>
      </c>
      <c r="D4449">
        <v>1.46037331E-2</v>
      </c>
      <c r="E4449">
        <v>1.58523265E-2</v>
      </c>
      <c r="F4449">
        <v>34.2034263611</v>
      </c>
    </row>
    <row r="4450" spans="1:6" x14ac:dyDescent="0.25">
      <c r="A4450">
        <v>1617764646631</v>
      </c>
      <c r="B4450">
        <v>2040</v>
      </c>
      <c r="C4450">
        <v>1.0447395999999999E-2</v>
      </c>
      <c r="D4450">
        <v>1.11878384E-2</v>
      </c>
      <c r="E4450">
        <v>1.1660682E-2</v>
      </c>
      <c r="F4450">
        <v>34.190231323200003</v>
      </c>
    </row>
    <row r="4451" spans="1:6" x14ac:dyDescent="0.25">
      <c r="A4451">
        <v>1617764647642</v>
      </c>
      <c r="B4451">
        <v>2040</v>
      </c>
      <c r="C4451">
        <v>1.0937566899999999E-2</v>
      </c>
      <c r="D4451">
        <v>1.1528302000000001E-2</v>
      </c>
      <c r="E4451">
        <v>1.21041946E-2</v>
      </c>
      <c r="F4451">
        <v>34.187969207800002</v>
      </c>
    </row>
    <row r="4452" spans="1:6" x14ac:dyDescent="0.25">
      <c r="A4452">
        <v>1617764648646</v>
      </c>
      <c r="B4452">
        <v>2040</v>
      </c>
      <c r="C4452">
        <v>1.0815135199999999E-2</v>
      </c>
      <c r="D4452">
        <v>1.13112014E-2</v>
      </c>
      <c r="E4452">
        <v>1.26648583E-2</v>
      </c>
      <c r="F4452">
        <v>34.187580108600002</v>
      </c>
    </row>
    <row r="4453" spans="1:6" x14ac:dyDescent="0.25">
      <c r="A4453">
        <v>1617764649648</v>
      </c>
      <c r="B4453">
        <v>2040</v>
      </c>
      <c r="C4453">
        <v>1.05086919E-2</v>
      </c>
      <c r="D4453">
        <v>1.1386451299999999E-2</v>
      </c>
      <c r="E4453">
        <v>1.2139715299999999E-2</v>
      </c>
      <c r="F4453">
        <v>34.187515258799998</v>
      </c>
    </row>
    <row r="4454" spans="1:6" x14ac:dyDescent="0.25">
      <c r="A4454">
        <v>1617764650654</v>
      </c>
      <c r="B4454">
        <v>4040</v>
      </c>
      <c r="C4454">
        <v>3.9093397600000003E-2</v>
      </c>
      <c r="D4454">
        <v>2.84359865E-2</v>
      </c>
      <c r="E4454">
        <v>3.6424905100000002E-2</v>
      </c>
      <c r="F4454">
        <v>34.231697082499998</v>
      </c>
    </row>
    <row r="4455" spans="1:6" x14ac:dyDescent="0.25">
      <c r="A4455">
        <v>1617764651655</v>
      </c>
      <c r="B4455">
        <v>4040</v>
      </c>
      <c r="C4455">
        <v>4.1789520500000003E-2</v>
      </c>
      <c r="D4455">
        <v>3.4036830099999998E-2</v>
      </c>
      <c r="E4455">
        <v>3.6893844600000003E-2</v>
      </c>
      <c r="F4455">
        <v>34.132579803500001</v>
      </c>
    </row>
    <row r="4456" spans="1:6" x14ac:dyDescent="0.25">
      <c r="A4456">
        <v>1617764652658</v>
      </c>
      <c r="B4456">
        <v>4040</v>
      </c>
      <c r="C4456">
        <v>1.0202366900000001E-2</v>
      </c>
      <c r="D4456">
        <v>1.1233148199999999E-2</v>
      </c>
      <c r="E4456">
        <v>1.2341070000000001E-2</v>
      </c>
      <c r="F4456">
        <v>34.1218566895</v>
      </c>
    </row>
    <row r="4457" spans="1:6" x14ac:dyDescent="0.25">
      <c r="A4457">
        <v>1617764653658</v>
      </c>
      <c r="B4457">
        <v>4040</v>
      </c>
      <c r="C4457">
        <v>1.03861634E-2</v>
      </c>
      <c r="D4457">
        <v>1.18238227E-2</v>
      </c>
      <c r="E4457">
        <v>1.2662064299999999E-2</v>
      </c>
      <c r="F4457">
        <v>34.124458312999998</v>
      </c>
    </row>
    <row r="4458" spans="1:6" x14ac:dyDescent="0.25">
      <c r="A4458">
        <v>1617764654668</v>
      </c>
      <c r="B4458">
        <v>4040</v>
      </c>
      <c r="C4458">
        <v>1.0324753799999999E-2</v>
      </c>
      <c r="D4458">
        <v>1.10190883E-2</v>
      </c>
      <c r="E4458">
        <v>1.1990835E-2</v>
      </c>
      <c r="F4458">
        <v>34.1249046326</v>
      </c>
    </row>
    <row r="4459" spans="1:6" x14ac:dyDescent="0.25">
      <c r="A4459">
        <v>1617764655673</v>
      </c>
      <c r="B4459">
        <v>4040</v>
      </c>
      <c r="C4459">
        <v>1.02636255E-2</v>
      </c>
      <c r="D4459">
        <v>1.17437225E-2</v>
      </c>
      <c r="E4459">
        <v>1.29238172E-2</v>
      </c>
      <c r="F4459">
        <v>34.169174194299998</v>
      </c>
    </row>
    <row r="4460" spans="1:6" x14ac:dyDescent="0.25">
      <c r="A4460">
        <v>1617764656674</v>
      </c>
      <c r="B4460">
        <v>4040</v>
      </c>
      <c r="C4460">
        <v>5.03679961E-2</v>
      </c>
      <c r="D4460">
        <v>4.9844615199999998E-2</v>
      </c>
      <c r="E4460">
        <v>5.0483558300000002E-2</v>
      </c>
      <c r="F4460">
        <v>34.114273071299998</v>
      </c>
    </row>
    <row r="4461" spans="1:6" x14ac:dyDescent="0.25">
      <c r="A4461">
        <v>1617764657680</v>
      </c>
      <c r="B4461">
        <v>4040</v>
      </c>
      <c r="C4461">
        <v>3.3456336699999999E-2</v>
      </c>
      <c r="D4461">
        <v>2.1238833700000001E-2</v>
      </c>
      <c r="E4461">
        <v>2.6487816099999999E-2</v>
      </c>
      <c r="F4461">
        <v>34.123157501199998</v>
      </c>
    </row>
    <row r="4462" spans="1:6" x14ac:dyDescent="0.25">
      <c r="A4462">
        <v>1617764658685</v>
      </c>
      <c r="B4462">
        <v>4040</v>
      </c>
      <c r="C4462">
        <v>1.06312735E-2</v>
      </c>
      <c r="D4462">
        <v>1.1294532600000001E-2</v>
      </c>
      <c r="E4462">
        <v>1.17302677E-2</v>
      </c>
      <c r="F4462">
        <v>34.168876647899999</v>
      </c>
    </row>
    <row r="4463" spans="1:6" x14ac:dyDescent="0.25">
      <c r="A4463">
        <v>1617764659687</v>
      </c>
      <c r="B4463">
        <v>4040</v>
      </c>
      <c r="C4463">
        <v>1.04473103E-2</v>
      </c>
      <c r="D4463">
        <v>1.0957812900000001E-2</v>
      </c>
      <c r="E4463">
        <v>1.1975564100000001E-2</v>
      </c>
      <c r="F4463">
        <v>34.114219665500002</v>
      </c>
    </row>
    <row r="4464" spans="1:6" x14ac:dyDescent="0.25">
      <c r="A4464">
        <v>1617764660688</v>
      </c>
      <c r="B4464">
        <v>4040</v>
      </c>
      <c r="C4464">
        <v>1.0876261599999999E-2</v>
      </c>
      <c r="D4464">
        <v>1.1474908299999999E-2</v>
      </c>
      <c r="E4464">
        <v>1.22459801E-2</v>
      </c>
      <c r="F4464">
        <v>34.123146057100001</v>
      </c>
    </row>
    <row r="4465" spans="1:6" x14ac:dyDescent="0.25">
      <c r="A4465">
        <v>1617764661690</v>
      </c>
      <c r="B4465">
        <v>4040</v>
      </c>
      <c r="C4465">
        <v>1.0937683300000001E-2</v>
      </c>
      <c r="D4465">
        <v>1.11656655E-2</v>
      </c>
      <c r="E4465">
        <v>1.2071844199999999E-2</v>
      </c>
      <c r="F4465">
        <v>34.124679565400001</v>
      </c>
    </row>
    <row r="4466" spans="1:6" x14ac:dyDescent="0.25">
      <c r="A4466">
        <v>1617764662695</v>
      </c>
      <c r="B4466">
        <v>4040</v>
      </c>
      <c r="C4466">
        <v>3.1250488E-2</v>
      </c>
      <c r="D4466">
        <v>2.3620005699999998E-2</v>
      </c>
      <c r="E4466">
        <v>2.7899628499999999E-2</v>
      </c>
      <c r="F4466">
        <v>34.124942779500003</v>
      </c>
    </row>
    <row r="4467" spans="1:6" x14ac:dyDescent="0.25">
      <c r="A4467">
        <v>1617764663701</v>
      </c>
      <c r="B4467">
        <v>4040</v>
      </c>
      <c r="C4467">
        <v>4.9142040300000002E-2</v>
      </c>
      <c r="D4467">
        <v>3.71072665E-2</v>
      </c>
      <c r="E4467">
        <v>4.0347963600000002E-2</v>
      </c>
      <c r="F4467">
        <v>34.124988555900003</v>
      </c>
    </row>
    <row r="4468" spans="1:6" x14ac:dyDescent="0.25">
      <c r="A4468">
        <v>1617764664708</v>
      </c>
      <c r="B4468">
        <v>4040</v>
      </c>
      <c r="C4468">
        <v>1.06311133E-2</v>
      </c>
      <c r="D4468">
        <v>1.1385052499999999E-2</v>
      </c>
      <c r="E4468">
        <v>1.18286563E-2</v>
      </c>
      <c r="F4468">
        <v>34.124996185299999</v>
      </c>
    </row>
    <row r="4469" spans="1:6" x14ac:dyDescent="0.25">
      <c r="A4469">
        <v>1617764665710</v>
      </c>
      <c r="B4469">
        <v>4040</v>
      </c>
      <c r="C4469">
        <v>1.02635464E-2</v>
      </c>
      <c r="D4469">
        <v>1.1263960999999999E-2</v>
      </c>
      <c r="E4469">
        <v>1.21420426E-2</v>
      </c>
      <c r="F4469">
        <v>34.124996185299999</v>
      </c>
    </row>
    <row r="4470" spans="1:6" x14ac:dyDescent="0.25">
      <c r="A4470">
        <v>1617764666709</v>
      </c>
      <c r="B4470">
        <v>4040</v>
      </c>
      <c r="C4470">
        <v>9.9571700999999992E-3</v>
      </c>
      <c r="D4470">
        <v>1.1407865200000001E-2</v>
      </c>
      <c r="E4470">
        <v>1.19804339E-2</v>
      </c>
      <c r="F4470">
        <v>34.124996185299999</v>
      </c>
    </row>
    <row r="4471" spans="1:6" x14ac:dyDescent="0.25">
      <c r="A4471">
        <v>1617764667710</v>
      </c>
      <c r="B4471">
        <v>4040</v>
      </c>
      <c r="C4471">
        <v>9.9570992999999993E-3</v>
      </c>
      <c r="D4471">
        <v>1.1402184100000001E-2</v>
      </c>
      <c r="E4471">
        <v>1.2284697000000001E-2</v>
      </c>
      <c r="F4471">
        <v>34.124996185299999</v>
      </c>
    </row>
    <row r="4472" spans="1:6" x14ac:dyDescent="0.25">
      <c r="A4472">
        <v>1617764668715</v>
      </c>
      <c r="B4472">
        <v>4040</v>
      </c>
      <c r="C4472">
        <v>3.81129012E-2</v>
      </c>
      <c r="D4472">
        <v>4.7736376499999997E-2</v>
      </c>
      <c r="E4472">
        <v>5.0295431199999997E-2</v>
      </c>
      <c r="F4472">
        <v>34.124996185299999</v>
      </c>
    </row>
    <row r="4473" spans="1:6" x14ac:dyDescent="0.25">
      <c r="A4473">
        <v>1617764669716</v>
      </c>
      <c r="B4473">
        <v>4040</v>
      </c>
      <c r="C4473">
        <v>4.6691030299999998E-2</v>
      </c>
      <c r="D4473">
        <v>2.9171829999999999E-2</v>
      </c>
      <c r="E4473">
        <v>3.6174632599999999E-2</v>
      </c>
      <c r="F4473">
        <v>34.124996185299999</v>
      </c>
    </row>
    <row r="4474" spans="1:6" x14ac:dyDescent="0.25">
      <c r="A4474">
        <v>1617764670725</v>
      </c>
      <c r="B4474">
        <v>4040</v>
      </c>
      <c r="C4474">
        <v>1.09988432E-2</v>
      </c>
      <c r="D4474">
        <v>1.1504136999999999E-2</v>
      </c>
      <c r="E4474">
        <v>1.23353647E-2</v>
      </c>
      <c r="F4474">
        <v>34.124996185299999</v>
      </c>
    </row>
    <row r="4475" spans="1:6" x14ac:dyDescent="0.25">
      <c r="A4475">
        <v>1617764671732</v>
      </c>
      <c r="B4475">
        <v>4040</v>
      </c>
      <c r="C4475">
        <v>1.05698984E-2</v>
      </c>
      <c r="D4475">
        <v>1.16678448E-2</v>
      </c>
      <c r="E4475">
        <v>1.2113111100000001E-2</v>
      </c>
      <c r="F4475">
        <v>34.124996185299999</v>
      </c>
    </row>
    <row r="4476" spans="1:6" x14ac:dyDescent="0.25">
      <c r="A4476">
        <v>1617764672743</v>
      </c>
      <c r="B4476">
        <v>4040</v>
      </c>
      <c r="C4476">
        <v>1.0814989000000001E-2</v>
      </c>
      <c r="D4476">
        <v>1.17556211E-2</v>
      </c>
      <c r="E4476">
        <v>1.21247275E-2</v>
      </c>
      <c r="F4476">
        <v>34.124996185299999</v>
      </c>
    </row>
    <row r="4477" spans="1:6" x14ac:dyDescent="0.25">
      <c r="A4477">
        <v>1617764673743</v>
      </c>
      <c r="B4477">
        <v>4040</v>
      </c>
      <c r="C4477">
        <v>1.0508652800000001E-2</v>
      </c>
      <c r="D4477">
        <v>1.13596162E-2</v>
      </c>
      <c r="E4477">
        <v>1.21072214E-2</v>
      </c>
      <c r="F4477">
        <v>34.150886535600002</v>
      </c>
    </row>
    <row r="4478" spans="1:6" x14ac:dyDescent="0.25">
      <c r="A4478">
        <v>1617764674749</v>
      </c>
      <c r="B4478">
        <v>4040</v>
      </c>
      <c r="C4478">
        <v>1.5042957799999999E-2</v>
      </c>
      <c r="D4478">
        <v>1.4453706300000001E-2</v>
      </c>
      <c r="E4478">
        <v>1.5368777300000001E-2</v>
      </c>
      <c r="F4478">
        <v>34.173633575399997</v>
      </c>
    </row>
    <row r="4479" spans="1:6" x14ac:dyDescent="0.25">
      <c r="A4479">
        <v>1617764675756</v>
      </c>
      <c r="B4479">
        <v>4040</v>
      </c>
      <c r="C4479">
        <v>6.0172077300000001E-2</v>
      </c>
      <c r="D4479">
        <v>4.36492562E-2</v>
      </c>
      <c r="E4479">
        <v>4.6540454000000002E-2</v>
      </c>
      <c r="F4479">
        <v>34.129123687700002</v>
      </c>
    </row>
    <row r="4480" spans="1:6" x14ac:dyDescent="0.25">
      <c r="A4480">
        <v>1617764676757</v>
      </c>
      <c r="B4480">
        <v>4040</v>
      </c>
      <c r="C4480">
        <v>1.0692358000000001E-2</v>
      </c>
      <c r="D4480">
        <v>1.1761551699999999E-2</v>
      </c>
      <c r="E4480">
        <v>1.2513314399999999E-2</v>
      </c>
      <c r="F4480">
        <v>34.123287200900002</v>
      </c>
    </row>
    <row r="4481" spans="1:6" x14ac:dyDescent="0.25">
      <c r="A4481">
        <v>1617764677763</v>
      </c>
      <c r="B4481">
        <v>4040</v>
      </c>
      <c r="C4481">
        <v>1.03247184E-2</v>
      </c>
      <c r="D4481">
        <v>1.1136123E-2</v>
      </c>
      <c r="E4481">
        <v>1.2127647199999999E-2</v>
      </c>
      <c r="F4481">
        <v>34.125122070300002</v>
      </c>
    </row>
    <row r="4482" spans="1:6" x14ac:dyDescent="0.25">
      <c r="A4482">
        <v>1617764678767</v>
      </c>
      <c r="B4482">
        <v>4040</v>
      </c>
      <c r="C4482">
        <v>1.02023259E-2</v>
      </c>
      <c r="D4482">
        <v>1.18743544E-2</v>
      </c>
      <c r="E4482">
        <v>1.247703E-2</v>
      </c>
      <c r="F4482">
        <v>34.125019073499999</v>
      </c>
    </row>
    <row r="4483" spans="1:6" x14ac:dyDescent="0.25">
      <c r="A4483">
        <v>1617764679776</v>
      </c>
      <c r="B4483">
        <v>4040</v>
      </c>
      <c r="C4483">
        <v>1.0141105399999999E-2</v>
      </c>
      <c r="D4483">
        <v>1.1539619399999999E-2</v>
      </c>
      <c r="E4483">
        <v>1.1908995E-2</v>
      </c>
      <c r="F4483">
        <v>34.125</v>
      </c>
    </row>
    <row r="4484" spans="1:6" x14ac:dyDescent="0.25">
      <c r="A4484">
        <v>1617764680777</v>
      </c>
      <c r="B4484">
        <v>4040</v>
      </c>
      <c r="C4484">
        <v>1.10601159E-2</v>
      </c>
      <c r="D4484">
        <v>1.2170818599999999E-2</v>
      </c>
      <c r="E4484">
        <v>1.2863597799999999E-2</v>
      </c>
      <c r="F4484">
        <v>34.125</v>
      </c>
    </row>
    <row r="4485" spans="1:6" x14ac:dyDescent="0.25">
      <c r="A4485">
        <v>1617764681778</v>
      </c>
      <c r="B4485">
        <v>2040</v>
      </c>
      <c r="C4485">
        <v>5.7720828799999999E-2</v>
      </c>
      <c r="D4485">
        <v>5.2453842000000001E-2</v>
      </c>
      <c r="E4485">
        <v>5.7411968700000003E-2</v>
      </c>
      <c r="F4485">
        <v>34.125</v>
      </c>
    </row>
    <row r="4486" spans="1:6" x14ac:dyDescent="0.25">
      <c r="A4486">
        <v>1617764682784</v>
      </c>
      <c r="B4486">
        <v>2040</v>
      </c>
      <c r="C4486">
        <v>1.13051804E-2</v>
      </c>
      <c r="D4486">
        <v>1.1306609E-2</v>
      </c>
      <c r="E4486">
        <v>1.18728336E-2</v>
      </c>
      <c r="F4486">
        <v>34.125</v>
      </c>
    </row>
    <row r="4487" spans="1:6" x14ac:dyDescent="0.25">
      <c r="A4487">
        <v>1617764683789</v>
      </c>
      <c r="B4487">
        <v>2040</v>
      </c>
      <c r="C4487">
        <v>1.063124E-2</v>
      </c>
      <c r="D4487">
        <v>1.14274323E-2</v>
      </c>
      <c r="E4487">
        <v>1.21543845E-2</v>
      </c>
      <c r="F4487">
        <v>34.124996185299999</v>
      </c>
    </row>
    <row r="4488" spans="1:6" x14ac:dyDescent="0.25">
      <c r="A4488">
        <v>1617764684794</v>
      </c>
      <c r="B4488">
        <v>2040</v>
      </c>
      <c r="C4488">
        <v>1.0753720099999999E-2</v>
      </c>
      <c r="D4488">
        <v>1.13155171E-2</v>
      </c>
      <c r="E4488">
        <v>1.2158954499999999E-2</v>
      </c>
      <c r="F4488">
        <v>34.124996185299999</v>
      </c>
    </row>
    <row r="4489" spans="1:6" x14ac:dyDescent="0.25">
      <c r="A4489">
        <v>1617764685801</v>
      </c>
      <c r="B4489">
        <v>2040</v>
      </c>
      <c r="C4489">
        <v>1.0876416200000001E-2</v>
      </c>
      <c r="D4489">
        <v>1.1524628800000001E-2</v>
      </c>
      <c r="E4489">
        <v>1.2112828900000001E-2</v>
      </c>
      <c r="F4489">
        <v>34.124996185299999</v>
      </c>
    </row>
    <row r="4490" spans="1:6" x14ac:dyDescent="0.25">
      <c r="A4490">
        <v>1617764686812</v>
      </c>
      <c r="B4490">
        <v>2040</v>
      </c>
      <c r="C4490">
        <v>1.0324908400000001E-2</v>
      </c>
      <c r="D4490">
        <v>1.16799381E-2</v>
      </c>
      <c r="E4490">
        <v>1.25495195E-2</v>
      </c>
      <c r="F4490">
        <v>34.114273071299998</v>
      </c>
    </row>
    <row r="4491" spans="1:6" x14ac:dyDescent="0.25">
      <c r="A4491">
        <v>1617764687822</v>
      </c>
      <c r="B4491">
        <v>2040</v>
      </c>
      <c r="C4491">
        <v>5.8701295399999999E-2</v>
      </c>
      <c r="D4491">
        <v>4.2769338900000002E-2</v>
      </c>
      <c r="E4491">
        <v>4.8270709799999999E-2</v>
      </c>
      <c r="F4491">
        <v>34.123157501199998</v>
      </c>
    </row>
    <row r="4492" spans="1:6" x14ac:dyDescent="0.25">
      <c r="A4492">
        <v>1617764688828</v>
      </c>
      <c r="B4492">
        <v>4040</v>
      </c>
      <c r="C4492">
        <v>1.1366457700000001E-2</v>
      </c>
      <c r="D4492">
        <v>1.20993638E-2</v>
      </c>
      <c r="E4492">
        <v>1.3080362200000001E-2</v>
      </c>
      <c r="F4492">
        <v>34.150569915799998</v>
      </c>
    </row>
    <row r="4493" spans="1:6" x14ac:dyDescent="0.25">
      <c r="A4493">
        <v>1617764689829</v>
      </c>
      <c r="B4493">
        <v>4040</v>
      </c>
      <c r="C4493">
        <v>1.0018475400000001E-2</v>
      </c>
      <c r="D4493">
        <v>1.1023453399999999E-2</v>
      </c>
      <c r="E4493">
        <v>1.2135131299999999E-2</v>
      </c>
      <c r="F4493">
        <v>34.129386901899998</v>
      </c>
    </row>
    <row r="4494" spans="1:6" x14ac:dyDescent="0.25">
      <c r="A4494">
        <v>1617764690829</v>
      </c>
      <c r="B4494">
        <v>4040</v>
      </c>
      <c r="C4494">
        <v>1.02636442E-2</v>
      </c>
      <c r="D4494">
        <v>1.14861028E-2</v>
      </c>
      <c r="E4494">
        <v>1.25026116E-2</v>
      </c>
      <c r="F4494">
        <v>34.125751495400003</v>
      </c>
    </row>
    <row r="4495" spans="1:6" x14ac:dyDescent="0.25">
      <c r="A4495">
        <v>1617764691838</v>
      </c>
      <c r="B4495">
        <v>4040</v>
      </c>
      <c r="C4495">
        <v>1.0263589199999999E-2</v>
      </c>
      <c r="D4495">
        <v>1.14333779E-2</v>
      </c>
      <c r="E4495">
        <v>1.27007319E-2</v>
      </c>
      <c r="F4495">
        <v>34.125125885000003</v>
      </c>
    </row>
    <row r="4496" spans="1:6" x14ac:dyDescent="0.25">
      <c r="A4496">
        <v>1617764692844</v>
      </c>
      <c r="B4496">
        <v>4040</v>
      </c>
      <c r="C4496">
        <v>1.00798225E-2</v>
      </c>
      <c r="D4496">
        <v>1.1524536599999999E-2</v>
      </c>
      <c r="E4496">
        <v>1.22126276E-2</v>
      </c>
      <c r="F4496">
        <v>34.125019073499999</v>
      </c>
    </row>
    <row r="4497" spans="1:6" x14ac:dyDescent="0.25">
      <c r="A4497">
        <v>1617764693846</v>
      </c>
      <c r="B4497">
        <v>4040</v>
      </c>
      <c r="C4497">
        <v>5.77203222E-2</v>
      </c>
      <c r="D4497">
        <v>5.22037931E-2</v>
      </c>
      <c r="E4497">
        <v>5.5756654599999997E-2</v>
      </c>
      <c r="F4497">
        <v>34.125</v>
      </c>
    </row>
    <row r="4498" spans="1:6" x14ac:dyDescent="0.25">
      <c r="A4498">
        <v>1617764694847</v>
      </c>
      <c r="B4498">
        <v>4040</v>
      </c>
      <c r="C4498">
        <v>1.39398938E-2</v>
      </c>
      <c r="D4498">
        <v>1.32730529E-2</v>
      </c>
      <c r="E4498">
        <v>1.42467897E-2</v>
      </c>
      <c r="F4498">
        <v>34.125</v>
      </c>
    </row>
    <row r="4499" spans="1:6" x14ac:dyDescent="0.25">
      <c r="A4499">
        <v>1617764695857</v>
      </c>
      <c r="B4499">
        <v>4040</v>
      </c>
      <c r="C4499">
        <v>1.0937452300000001E-2</v>
      </c>
      <c r="D4499">
        <v>1.17315706E-2</v>
      </c>
      <c r="E4499">
        <v>1.1765490300000001E-2</v>
      </c>
      <c r="F4499">
        <v>34.125</v>
      </c>
    </row>
    <row r="4500" spans="1:6" x14ac:dyDescent="0.25">
      <c r="A4500">
        <v>1617764696868</v>
      </c>
      <c r="B4500">
        <v>4040</v>
      </c>
      <c r="C4500">
        <v>1.05086938E-2</v>
      </c>
      <c r="D4500">
        <v>1.1437394700000001E-2</v>
      </c>
      <c r="E4500">
        <v>1.24571621E-2</v>
      </c>
      <c r="F4500">
        <v>34.125</v>
      </c>
    </row>
    <row r="4501" spans="1:6" x14ac:dyDescent="0.25">
      <c r="A4501">
        <v>1617764697879</v>
      </c>
      <c r="B4501">
        <v>4040</v>
      </c>
      <c r="C4501">
        <v>1.0692445599999999E-2</v>
      </c>
      <c r="D4501">
        <v>1.17314532E-2</v>
      </c>
      <c r="E4501">
        <v>1.1944230599999999E-2</v>
      </c>
      <c r="F4501">
        <v>34.125</v>
      </c>
    </row>
    <row r="4502" spans="1:6" x14ac:dyDescent="0.25">
      <c r="A4502">
        <v>1617764698879</v>
      </c>
      <c r="B4502">
        <v>4040</v>
      </c>
      <c r="C4502">
        <v>1.07537797E-2</v>
      </c>
      <c r="D4502">
        <v>1.1964943299999999E-2</v>
      </c>
      <c r="E4502">
        <v>1.29933199E-2</v>
      </c>
      <c r="F4502">
        <v>34.125</v>
      </c>
    </row>
    <row r="4503" spans="1:6" x14ac:dyDescent="0.25">
      <c r="A4503">
        <v>1617764699880</v>
      </c>
      <c r="B4503">
        <v>4040</v>
      </c>
      <c r="C4503">
        <v>5.18385991E-2</v>
      </c>
      <c r="D4503">
        <v>3.4853137999999999E-2</v>
      </c>
      <c r="E4503">
        <v>3.8335867199999998E-2</v>
      </c>
      <c r="F4503">
        <v>34.125</v>
      </c>
    </row>
    <row r="4504" spans="1:6" x14ac:dyDescent="0.25">
      <c r="A4504">
        <v>1617764700880</v>
      </c>
      <c r="B4504">
        <v>4040</v>
      </c>
      <c r="C4504">
        <v>2.4877227799999999E-2</v>
      </c>
      <c r="D4504">
        <v>2.7087155700000001E-2</v>
      </c>
      <c r="E4504">
        <v>2.7367526699999999E-2</v>
      </c>
      <c r="F4504">
        <v>34.125</v>
      </c>
    </row>
    <row r="4505" spans="1:6" x14ac:dyDescent="0.25">
      <c r="A4505">
        <v>1617764701891</v>
      </c>
      <c r="B4505">
        <v>4040</v>
      </c>
      <c r="C4505">
        <v>1.03860805E-2</v>
      </c>
      <c r="D4505">
        <v>1.12709105E-2</v>
      </c>
      <c r="E4505">
        <v>1.23620052E-2</v>
      </c>
      <c r="F4505">
        <v>34.150886535600002</v>
      </c>
    </row>
    <row r="4506" spans="1:6" x14ac:dyDescent="0.25">
      <c r="A4506">
        <v>1617764702892</v>
      </c>
      <c r="B4506">
        <v>4040</v>
      </c>
      <c r="C4506">
        <v>1.02634458E-2</v>
      </c>
      <c r="D4506">
        <v>1.15906484E-2</v>
      </c>
      <c r="E4506">
        <v>1.20773884E-2</v>
      </c>
      <c r="F4506">
        <v>34.129440307599999</v>
      </c>
    </row>
    <row r="4507" spans="1:6" x14ac:dyDescent="0.25">
      <c r="A4507">
        <v>1617764703897</v>
      </c>
      <c r="B4507">
        <v>4040</v>
      </c>
      <c r="C4507">
        <v>1.0324759399999999E-2</v>
      </c>
      <c r="D4507">
        <v>1.15052005E-2</v>
      </c>
      <c r="E4507">
        <v>1.2669445E-2</v>
      </c>
      <c r="F4507">
        <v>34.125759124799998</v>
      </c>
    </row>
    <row r="4508" spans="1:6" x14ac:dyDescent="0.25">
      <c r="A4508">
        <v>1617764704899</v>
      </c>
      <c r="B4508">
        <v>4040</v>
      </c>
      <c r="C4508">
        <v>5.40444702E-2</v>
      </c>
      <c r="D4508">
        <v>5.0169646700000001E-2</v>
      </c>
      <c r="E4508">
        <v>5.3692713400000001E-2</v>
      </c>
      <c r="F4508">
        <v>34.1693191528</v>
      </c>
    </row>
    <row r="4509" spans="1:6" x14ac:dyDescent="0.25">
      <c r="A4509">
        <v>1617764705899</v>
      </c>
      <c r="B4509">
        <v>4040</v>
      </c>
      <c r="C4509">
        <v>3.02693918E-2</v>
      </c>
      <c r="D4509">
        <v>2.06093527E-2</v>
      </c>
      <c r="E4509">
        <v>2.7341878E-2</v>
      </c>
      <c r="F4509">
        <v>34.114295959499998</v>
      </c>
    </row>
    <row r="4510" spans="1:6" x14ac:dyDescent="0.25">
      <c r="A4510">
        <v>1617764706906</v>
      </c>
      <c r="B4510">
        <v>4040</v>
      </c>
      <c r="C4510">
        <v>1.0692433499999999E-2</v>
      </c>
      <c r="D4510">
        <v>1.1402125500000001E-2</v>
      </c>
      <c r="E4510">
        <v>1.24052791E-2</v>
      </c>
      <c r="F4510">
        <v>34.123161315899999</v>
      </c>
    </row>
    <row r="4511" spans="1:6" x14ac:dyDescent="0.25">
      <c r="A4511">
        <v>1617764707914</v>
      </c>
      <c r="B4511">
        <v>4040</v>
      </c>
      <c r="C4511">
        <v>1.1060049799999999E-2</v>
      </c>
      <c r="D4511">
        <v>1.1013474299999999E-2</v>
      </c>
      <c r="E4511">
        <v>1.17153311E-2</v>
      </c>
      <c r="F4511">
        <v>34.124683380100002</v>
      </c>
    </row>
    <row r="4512" spans="1:6" x14ac:dyDescent="0.25">
      <c r="A4512">
        <v>1617764708915</v>
      </c>
      <c r="B4512">
        <v>4040</v>
      </c>
      <c r="C4512">
        <v>1.0447475100000001E-2</v>
      </c>
      <c r="D4512">
        <v>1.14061506E-2</v>
      </c>
      <c r="E4512">
        <v>1.17177377E-2</v>
      </c>
      <c r="F4512">
        <v>34.124942779500003</v>
      </c>
    </row>
    <row r="4513" spans="1:6" x14ac:dyDescent="0.25">
      <c r="A4513">
        <v>1617764709923</v>
      </c>
      <c r="B4513">
        <v>4040</v>
      </c>
      <c r="C4513">
        <v>1.05086546E-2</v>
      </c>
      <c r="D4513">
        <v>1.11005735E-2</v>
      </c>
      <c r="E4513">
        <v>1.2077430300000001E-2</v>
      </c>
      <c r="F4513">
        <v>34.169181823700001</v>
      </c>
    </row>
    <row r="4514" spans="1:6" x14ac:dyDescent="0.25">
      <c r="A4514">
        <v>1617764710924</v>
      </c>
      <c r="B4514">
        <v>4040</v>
      </c>
      <c r="C4514">
        <v>3.2720766999999998E-2</v>
      </c>
      <c r="D4514">
        <v>2.3729372799999999E-2</v>
      </c>
      <c r="E4514">
        <v>2.6769168699999998E-2</v>
      </c>
      <c r="F4514">
        <v>34.114273071299998</v>
      </c>
    </row>
    <row r="4515" spans="1:6" x14ac:dyDescent="0.25">
      <c r="A4515">
        <v>1617764711935</v>
      </c>
      <c r="B4515">
        <v>4040</v>
      </c>
      <c r="C4515">
        <v>4.7181364099999998E-2</v>
      </c>
      <c r="D4515">
        <v>3.6819782099999997E-2</v>
      </c>
      <c r="E4515">
        <v>3.6192718899999997E-2</v>
      </c>
      <c r="F4515">
        <v>34.123157501199998</v>
      </c>
    </row>
    <row r="4516" spans="1:6" x14ac:dyDescent="0.25">
      <c r="A4516">
        <v>1617764712942</v>
      </c>
      <c r="B4516">
        <v>4040</v>
      </c>
      <c r="C4516">
        <v>1.0018469800000001E-2</v>
      </c>
      <c r="D4516">
        <v>1.1514076999999999E-2</v>
      </c>
      <c r="E4516">
        <v>1.2383957399999999E-2</v>
      </c>
      <c r="F4516">
        <v>34.124683380100002</v>
      </c>
    </row>
    <row r="4517" spans="1:6" x14ac:dyDescent="0.25">
      <c r="A4517">
        <v>1617764713946</v>
      </c>
      <c r="B4517">
        <v>4040</v>
      </c>
      <c r="C4517">
        <v>1.0508644399999999E-2</v>
      </c>
      <c r="D4517">
        <v>1.12712001E-2</v>
      </c>
      <c r="E4517">
        <v>1.2708527000000001E-2</v>
      </c>
      <c r="F4517">
        <v>34.124942779500003</v>
      </c>
    </row>
    <row r="4518" spans="1:6" x14ac:dyDescent="0.25">
      <c r="A4518">
        <v>1617764714953</v>
      </c>
      <c r="B4518">
        <v>4040</v>
      </c>
      <c r="C4518">
        <v>1.0263483E-2</v>
      </c>
      <c r="D4518">
        <v>1.15715656E-2</v>
      </c>
      <c r="E4518">
        <v>1.24808922E-2</v>
      </c>
      <c r="F4518">
        <v>34.124988555900003</v>
      </c>
    </row>
    <row r="4519" spans="1:6" x14ac:dyDescent="0.25">
      <c r="A4519">
        <v>1617764715954</v>
      </c>
      <c r="B4519">
        <v>4040</v>
      </c>
      <c r="C4519">
        <v>1.0324863700000001E-2</v>
      </c>
      <c r="D4519">
        <v>1.1161153199999999E-2</v>
      </c>
      <c r="E4519">
        <v>1.2047469599999999E-2</v>
      </c>
      <c r="F4519">
        <v>34.150886535600002</v>
      </c>
    </row>
    <row r="4520" spans="1:6" x14ac:dyDescent="0.25">
      <c r="A4520">
        <v>1617764716962</v>
      </c>
      <c r="B4520">
        <v>4040</v>
      </c>
      <c r="C4520">
        <v>4.1544497E-2</v>
      </c>
      <c r="D4520">
        <v>4.7902379199999998E-2</v>
      </c>
      <c r="E4520">
        <v>5.0781138199999999E-2</v>
      </c>
      <c r="F4520">
        <v>34.129440307599999</v>
      </c>
    </row>
    <row r="4521" spans="1:6" x14ac:dyDescent="0.25">
      <c r="A4521">
        <v>1617764717968</v>
      </c>
      <c r="B4521">
        <v>4040</v>
      </c>
      <c r="C4521">
        <v>4.7426421199999999E-2</v>
      </c>
      <c r="D4521">
        <v>2.9693115499999999E-2</v>
      </c>
      <c r="E4521">
        <v>3.4460633999999997E-2</v>
      </c>
      <c r="F4521">
        <v>34.151649475100001</v>
      </c>
    </row>
    <row r="4522" spans="1:6" x14ac:dyDescent="0.25">
      <c r="A4522">
        <v>1617764718986</v>
      </c>
      <c r="B4522">
        <v>4040</v>
      </c>
      <c r="C4522">
        <v>1.06310882E-2</v>
      </c>
      <c r="D4522">
        <v>1.1637753799999999E-2</v>
      </c>
      <c r="E4522">
        <v>1.22784227E-2</v>
      </c>
      <c r="F4522">
        <v>34.129570007300003</v>
      </c>
    </row>
    <row r="4523" spans="1:6" x14ac:dyDescent="0.25">
      <c r="A4523">
        <v>1617764719995</v>
      </c>
      <c r="B4523">
        <v>4040</v>
      </c>
      <c r="C4523">
        <v>1.0569951500000001E-2</v>
      </c>
      <c r="D4523">
        <v>1.1738856299999999E-2</v>
      </c>
      <c r="E4523">
        <v>1.21967085E-2</v>
      </c>
      <c r="F4523">
        <v>34.125782012899997</v>
      </c>
    </row>
    <row r="4524" spans="1:6" x14ac:dyDescent="0.25">
      <c r="A4524">
        <v>1617764721006</v>
      </c>
      <c r="B4524">
        <v>4040</v>
      </c>
      <c r="C4524">
        <v>1.05699738E-2</v>
      </c>
      <c r="D4524">
        <v>1.14236949E-2</v>
      </c>
      <c r="E4524">
        <v>1.2734334E-2</v>
      </c>
      <c r="F4524">
        <v>34.15102005</v>
      </c>
    </row>
    <row r="4525" spans="1:6" x14ac:dyDescent="0.25">
      <c r="A4525">
        <v>1617764722007</v>
      </c>
      <c r="B4525">
        <v>4040</v>
      </c>
      <c r="C4525">
        <v>1.0447417400000001E-2</v>
      </c>
      <c r="D4525">
        <v>1.14428103E-2</v>
      </c>
      <c r="E4525">
        <v>1.18698329E-2</v>
      </c>
      <c r="F4525">
        <v>34.1294631958</v>
      </c>
    </row>
    <row r="4526" spans="1:6" x14ac:dyDescent="0.25">
      <c r="A4526">
        <v>1617764723008</v>
      </c>
      <c r="B4526">
        <v>4040</v>
      </c>
      <c r="C4526">
        <v>1.6421778099999999E-2</v>
      </c>
      <c r="D4526">
        <v>1.51684526E-2</v>
      </c>
      <c r="E4526">
        <v>1.5978939800000001E-2</v>
      </c>
      <c r="F4526">
        <v>34.1257629395</v>
      </c>
    </row>
    <row r="4527" spans="1:6" x14ac:dyDescent="0.25">
      <c r="A4527">
        <v>1617764724011</v>
      </c>
      <c r="B4527">
        <v>2040</v>
      </c>
      <c r="C4527">
        <v>5.3063489499999998E-2</v>
      </c>
      <c r="D4527">
        <v>4.1810803100000002E-2</v>
      </c>
      <c r="E4527">
        <v>4.3627474499999999E-2</v>
      </c>
      <c r="F4527">
        <v>34.125129699699997</v>
      </c>
    </row>
    <row r="4528" spans="1:6" x14ac:dyDescent="0.25">
      <c r="A4528">
        <v>1617764725015</v>
      </c>
      <c r="B4528">
        <v>2040</v>
      </c>
      <c r="C4528">
        <v>1.05086099E-2</v>
      </c>
      <c r="D4528">
        <v>1.1894207400000001E-2</v>
      </c>
      <c r="E4528">
        <v>1.2534213299999999E-2</v>
      </c>
      <c r="F4528">
        <v>34.125019073499999</v>
      </c>
    </row>
    <row r="4529" spans="1:6" x14ac:dyDescent="0.25">
      <c r="A4529">
        <v>1617764726024</v>
      </c>
      <c r="B4529">
        <v>2040</v>
      </c>
      <c r="C4529">
        <v>9.9571506000000008E-3</v>
      </c>
      <c r="D4529">
        <v>1.12575162E-2</v>
      </c>
      <c r="E4529">
        <v>1.22128371E-2</v>
      </c>
      <c r="F4529">
        <v>34.125</v>
      </c>
    </row>
    <row r="4530" spans="1:6" x14ac:dyDescent="0.25">
      <c r="A4530">
        <v>1617764727033</v>
      </c>
      <c r="B4530">
        <v>2040</v>
      </c>
      <c r="C4530">
        <v>1.0692439E-2</v>
      </c>
      <c r="D4530">
        <v>1.14979418E-2</v>
      </c>
      <c r="E4530">
        <v>1.2759153699999999E-2</v>
      </c>
      <c r="F4530">
        <v>34.125</v>
      </c>
    </row>
    <row r="4531" spans="1:6" x14ac:dyDescent="0.25">
      <c r="A4531">
        <v>1617764728034</v>
      </c>
      <c r="B4531">
        <v>2040</v>
      </c>
      <c r="C4531">
        <v>9.8347113999999996E-3</v>
      </c>
      <c r="D4531">
        <v>1.16727501E-2</v>
      </c>
      <c r="E4531">
        <v>1.24793239E-2</v>
      </c>
      <c r="F4531">
        <v>34.125</v>
      </c>
    </row>
    <row r="4532" spans="1:6" x14ac:dyDescent="0.25">
      <c r="A4532">
        <v>1617764729041</v>
      </c>
      <c r="B4532">
        <v>2040</v>
      </c>
      <c r="C4532">
        <v>1.12440418E-2</v>
      </c>
      <c r="D4532">
        <v>1.29540032E-2</v>
      </c>
      <c r="E4532">
        <v>1.3203658199999999E-2</v>
      </c>
      <c r="F4532">
        <v>34.125</v>
      </c>
    </row>
    <row r="4533" spans="1:6" x14ac:dyDescent="0.25">
      <c r="A4533">
        <v>1617764730043</v>
      </c>
      <c r="B4533">
        <v>2040</v>
      </c>
      <c r="C4533">
        <v>6.0171175700000003E-2</v>
      </c>
      <c r="D4533">
        <v>5.7123716900000003E-2</v>
      </c>
      <c r="E4533">
        <v>6.2694244100000004E-2</v>
      </c>
      <c r="F4533">
        <v>34.125</v>
      </c>
    </row>
    <row r="4534" spans="1:6" x14ac:dyDescent="0.25">
      <c r="A4534">
        <v>1617764731044</v>
      </c>
      <c r="B4534">
        <v>4040</v>
      </c>
      <c r="C4534">
        <v>1.08763091E-2</v>
      </c>
      <c r="D4534">
        <v>1.15991402E-2</v>
      </c>
      <c r="E4534">
        <v>1.24518098E-2</v>
      </c>
      <c r="F4534">
        <v>34.169189453100003</v>
      </c>
    </row>
    <row r="4535" spans="1:6" x14ac:dyDescent="0.25">
      <c r="A4535">
        <v>1617764732051</v>
      </c>
      <c r="B4535">
        <v>4040</v>
      </c>
      <c r="C4535">
        <v>1.0631288399999999E-2</v>
      </c>
      <c r="D4535">
        <v>1.11066038E-2</v>
      </c>
      <c r="E4535">
        <v>1.2100645300000001E-2</v>
      </c>
      <c r="F4535">
        <v>34.140159606899999</v>
      </c>
    </row>
    <row r="4536" spans="1:6" x14ac:dyDescent="0.25">
      <c r="A4536">
        <v>1617764733059</v>
      </c>
      <c r="B4536">
        <v>4040</v>
      </c>
      <c r="C4536">
        <v>1.0570023200000001E-2</v>
      </c>
      <c r="D4536">
        <v>1.1860089399999999E-2</v>
      </c>
      <c r="E4536">
        <v>1.2172596500000001E-2</v>
      </c>
      <c r="F4536">
        <v>34.127597808799997</v>
      </c>
    </row>
    <row r="4537" spans="1:6" x14ac:dyDescent="0.25">
      <c r="A4537">
        <v>1617764734060</v>
      </c>
      <c r="B4537">
        <v>4040</v>
      </c>
      <c r="C4537">
        <v>1.08150737E-2</v>
      </c>
      <c r="D4537">
        <v>1.1242521E-2</v>
      </c>
      <c r="E4537">
        <v>1.2217399699999999E-2</v>
      </c>
      <c r="F4537">
        <v>34.125442504900001</v>
      </c>
    </row>
    <row r="4538" spans="1:6" x14ac:dyDescent="0.25">
      <c r="A4538">
        <v>1617764735072</v>
      </c>
      <c r="B4538">
        <v>4040</v>
      </c>
      <c r="C4538">
        <v>1.13665741E-2</v>
      </c>
      <c r="D4538">
        <v>1.20463371E-2</v>
      </c>
      <c r="E4538">
        <v>1.2602561199999999E-2</v>
      </c>
      <c r="F4538">
        <v>34.125076293900001</v>
      </c>
    </row>
    <row r="4539" spans="1:6" x14ac:dyDescent="0.25">
      <c r="A4539">
        <v>1617764736080</v>
      </c>
      <c r="B4539">
        <v>4040</v>
      </c>
      <c r="C4539">
        <v>6.2745310400000004E-2</v>
      </c>
      <c r="D4539">
        <v>4.4617127600000001E-2</v>
      </c>
      <c r="E4539">
        <v>5.1387090199999999E-2</v>
      </c>
      <c r="F4539">
        <v>34.125011444099997</v>
      </c>
    </row>
    <row r="4540" spans="1:6" x14ac:dyDescent="0.25">
      <c r="A4540">
        <v>1617764737085</v>
      </c>
      <c r="B4540">
        <v>4040</v>
      </c>
      <c r="C4540">
        <v>1.12440344E-2</v>
      </c>
      <c r="D4540">
        <v>1.19505832E-2</v>
      </c>
      <c r="E4540">
        <v>1.30499564E-2</v>
      </c>
      <c r="F4540">
        <v>34.169193267799997</v>
      </c>
    </row>
    <row r="4541" spans="1:6" x14ac:dyDescent="0.25">
      <c r="A4541">
        <v>1617764738093</v>
      </c>
      <c r="B4541">
        <v>4040</v>
      </c>
      <c r="C4541">
        <v>1.03861513E-2</v>
      </c>
      <c r="D4541">
        <v>1.1351417799999999E-2</v>
      </c>
      <c r="E4541">
        <v>1.22025181E-2</v>
      </c>
      <c r="F4541">
        <v>34.158466339100002</v>
      </c>
    </row>
    <row r="4542" spans="1:6" x14ac:dyDescent="0.25">
      <c r="A4542">
        <v>1617764739102</v>
      </c>
      <c r="B4542">
        <v>4040</v>
      </c>
      <c r="C4542">
        <v>9.9572483000000007E-3</v>
      </c>
      <c r="D4542">
        <v>1.11372815E-2</v>
      </c>
      <c r="E4542">
        <v>1.2237920399999999E-2</v>
      </c>
      <c r="F4542">
        <v>34.112434387199997</v>
      </c>
    </row>
    <row r="4543" spans="1:6" x14ac:dyDescent="0.25">
      <c r="A4543">
        <v>1617764740103</v>
      </c>
      <c r="B4543">
        <v>4040</v>
      </c>
      <c r="C4543">
        <v>1.0324742600000001E-2</v>
      </c>
      <c r="D4543">
        <v>1.11359144E-2</v>
      </c>
      <c r="E4543">
        <v>1.2386741999999999E-2</v>
      </c>
      <c r="F4543">
        <v>34.1228408813</v>
      </c>
    </row>
    <row r="4544" spans="1:6" x14ac:dyDescent="0.25">
      <c r="A4544">
        <v>1617764741108</v>
      </c>
      <c r="B4544">
        <v>4040</v>
      </c>
      <c r="C4544">
        <v>1.0079818799999999E-2</v>
      </c>
      <c r="D4544">
        <v>1.13169746E-2</v>
      </c>
      <c r="E4544">
        <v>1.2265515499999999E-2</v>
      </c>
      <c r="F4544">
        <v>34.054546356199999</v>
      </c>
    </row>
    <row r="4545" spans="1:6" x14ac:dyDescent="0.25">
      <c r="A4545">
        <v>1617764742109</v>
      </c>
      <c r="B4545">
        <v>4040</v>
      </c>
      <c r="C4545">
        <v>5.7965952899999999E-2</v>
      </c>
      <c r="D4545">
        <v>5.4587051300000002E-2</v>
      </c>
      <c r="E4545">
        <v>6.0170471699999999E-2</v>
      </c>
      <c r="F4545">
        <v>34.061134338400002</v>
      </c>
    </row>
    <row r="4546" spans="1:6" x14ac:dyDescent="0.25">
      <c r="A4546">
        <v>1617764743110</v>
      </c>
      <c r="B4546">
        <v>4040</v>
      </c>
      <c r="C4546">
        <v>1.3449798299999999E-2</v>
      </c>
      <c r="D4546">
        <v>1.2720477799999999E-2</v>
      </c>
      <c r="E4546">
        <v>1.37352282E-2</v>
      </c>
      <c r="F4546">
        <v>34.062263488799999</v>
      </c>
    </row>
    <row r="4547" spans="1:6" x14ac:dyDescent="0.25">
      <c r="A4547">
        <v>1617764744112</v>
      </c>
      <c r="B4547">
        <v>4040</v>
      </c>
      <c r="C4547">
        <v>1.06924837E-2</v>
      </c>
      <c r="D4547">
        <v>1.1230007700000001E-2</v>
      </c>
      <c r="E4547">
        <v>1.22523401E-2</v>
      </c>
      <c r="F4547">
        <v>34.062458038300001</v>
      </c>
    </row>
    <row r="4548" spans="1:6" x14ac:dyDescent="0.25">
      <c r="A4548">
        <v>1617764745112</v>
      </c>
      <c r="B4548">
        <v>4040</v>
      </c>
      <c r="C4548">
        <v>1.0631179399999999E-2</v>
      </c>
      <c r="D4548">
        <v>1.1292439E-2</v>
      </c>
      <c r="E4548">
        <v>1.20229069E-2</v>
      </c>
      <c r="F4548">
        <v>34.062492370599998</v>
      </c>
    </row>
    <row r="4549" spans="1:6" x14ac:dyDescent="0.25">
      <c r="A4549">
        <v>1617764746119</v>
      </c>
      <c r="B4549">
        <v>4040</v>
      </c>
      <c r="C4549">
        <v>1.0569867700000001E-2</v>
      </c>
      <c r="D4549">
        <v>1.1491335E-2</v>
      </c>
      <c r="E4549">
        <v>1.2674612E-2</v>
      </c>
      <c r="F4549">
        <v>34.0625</v>
      </c>
    </row>
    <row r="4550" spans="1:6" x14ac:dyDescent="0.25">
      <c r="A4550">
        <v>1617764747125</v>
      </c>
      <c r="B4550">
        <v>4040</v>
      </c>
      <c r="C4550">
        <v>1.07538337E-2</v>
      </c>
      <c r="D4550">
        <v>1.1483214800000001E-2</v>
      </c>
      <c r="E4550">
        <v>1.25217084E-2</v>
      </c>
      <c r="F4550">
        <v>34.0625</v>
      </c>
    </row>
    <row r="4551" spans="1:6" x14ac:dyDescent="0.25">
      <c r="A4551">
        <v>1617764748126</v>
      </c>
      <c r="B4551">
        <v>4040</v>
      </c>
      <c r="C4551">
        <v>5.5515255800000003E-2</v>
      </c>
      <c r="D4551">
        <v>3.8271077000000001E-2</v>
      </c>
      <c r="E4551">
        <v>3.97444032E-2</v>
      </c>
      <c r="F4551">
        <v>34.106689453100003</v>
      </c>
    </row>
    <row r="4552" spans="1:6" x14ac:dyDescent="0.25">
      <c r="A4552">
        <v>1617764749126</v>
      </c>
      <c r="B4552">
        <v>4040</v>
      </c>
      <c r="C4552">
        <v>2.20587496E-2</v>
      </c>
      <c r="D4552">
        <v>2.2806581100000001E-2</v>
      </c>
      <c r="E4552">
        <v>2.3085121100000001E-2</v>
      </c>
      <c r="F4552">
        <v>34.095970153800003</v>
      </c>
    </row>
    <row r="4553" spans="1:6" x14ac:dyDescent="0.25">
      <c r="A4553">
        <v>1617764750132</v>
      </c>
      <c r="B4553">
        <v>4040</v>
      </c>
      <c r="C4553">
        <v>9.9570882000000003E-3</v>
      </c>
      <c r="D4553">
        <v>1.1355023800000001E-2</v>
      </c>
      <c r="E4553">
        <v>1.2835742000000001E-2</v>
      </c>
      <c r="F4553">
        <v>34.120018005399999</v>
      </c>
    </row>
    <row r="4554" spans="1:6" x14ac:dyDescent="0.25">
      <c r="A4554">
        <v>1617764751137</v>
      </c>
      <c r="B4554">
        <v>4040</v>
      </c>
      <c r="C4554">
        <v>1.0263443000000001E-2</v>
      </c>
      <c r="D4554">
        <v>1.11004608E-2</v>
      </c>
      <c r="E4554">
        <v>1.2384938999999999E-2</v>
      </c>
      <c r="F4554">
        <v>34.124145507800002</v>
      </c>
    </row>
    <row r="4555" spans="1:6" x14ac:dyDescent="0.25">
      <c r="A4555">
        <v>1617764752146</v>
      </c>
      <c r="B4555">
        <v>4040</v>
      </c>
      <c r="C4555">
        <v>1.01408986E-2</v>
      </c>
      <c r="D4555">
        <v>1.15765464E-2</v>
      </c>
      <c r="E4555">
        <v>1.25536416E-2</v>
      </c>
      <c r="F4555">
        <v>34.124851226799997</v>
      </c>
    </row>
    <row r="4556" spans="1:6" x14ac:dyDescent="0.25">
      <c r="A4556">
        <v>1617764753147</v>
      </c>
      <c r="B4556">
        <v>4040</v>
      </c>
      <c r="C4556">
        <v>1.0202404999999999E-2</v>
      </c>
      <c r="D4556">
        <v>1.1555280500000001E-2</v>
      </c>
      <c r="E4556">
        <v>1.2380386700000001E-2</v>
      </c>
      <c r="F4556">
        <v>34.124973297099999</v>
      </c>
    </row>
    <row r="4557" spans="1:6" x14ac:dyDescent="0.25">
      <c r="A4557">
        <v>1617764754155</v>
      </c>
      <c r="B4557">
        <v>4040</v>
      </c>
      <c r="C4557">
        <v>4.9632284800000002E-2</v>
      </c>
      <c r="D4557">
        <v>5.1128886599999999E-2</v>
      </c>
      <c r="E4557">
        <v>5.5393855999999998E-2</v>
      </c>
      <c r="F4557">
        <v>34.124992370599998</v>
      </c>
    </row>
    <row r="4558" spans="1:6" x14ac:dyDescent="0.25">
      <c r="A4558">
        <v>1617764755164</v>
      </c>
      <c r="B4558">
        <v>4040</v>
      </c>
      <c r="C4558">
        <v>2.8185862999999999E-2</v>
      </c>
      <c r="D4558">
        <v>1.8768055400000001E-2</v>
      </c>
      <c r="E4558">
        <v>2.2735726099999999E-2</v>
      </c>
      <c r="F4558">
        <v>34.124996185299999</v>
      </c>
    </row>
    <row r="4559" spans="1:6" x14ac:dyDescent="0.25">
      <c r="A4559">
        <v>1617764756170</v>
      </c>
      <c r="B4559">
        <v>4040</v>
      </c>
      <c r="C4559">
        <v>1.0386067400000001E-2</v>
      </c>
      <c r="D4559">
        <v>1.11677358E-2</v>
      </c>
      <c r="E4559">
        <v>1.1771067E-2</v>
      </c>
      <c r="F4559">
        <v>34.124996185299999</v>
      </c>
    </row>
    <row r="4560" spans="1:6" x14ac:dyDescent="0.25">
      <c r="A4560">
        <v>1617764757177</v>
      </c>
      <c r="B4560">
        <v>4040</v>
      </c>
      <c r="C4560">
        <v>1.06924642E-2</v>
      </c>
      <c r="D4560">
        <v>1.10844541E-2</v>
      </c>
      <c r="E4560">
        <v>1.1846506999999999E-2</v>
      </c>
      <c r="F4560">
        <v>34.169189453100003</v>
      </c>
    </row>
    <row r="4561" spans="1:6" x14ac:dyDescent="0.25">
      <c r="A4561">
        <v>1617764758186</v>
      </c>
      <c r="B4561">
        <v>4040</v>
      </c>
      <c r="C4561">
        <v>1.0324843199999999E-2</v>
      </c>
      <c r="D4561">
        <v>1.177595E-2</v>
      </c>
      <c r="E4561">
        <v>1.2106981100000001E-2</v>
      </c>
      <c r="F4561">
        <v>34.114273071299998</v>
      </c>
    </row>
    <row r="4562" spans="1:6" x14ac:dyDescent="0.25">
      <c r="A4562">
        <v>1617764759190</v>
      </c>
      <c r="B4562">
        <v>4040</v>
      </c>
      <c r="C4562">
        <v>1.08762244E-2</v>
      </c>
      <c r="D4562">
        <v>1.1334029000000001E-2</v>
      </c>
      <c r="E4562">
        <v>1.20929452E-2</v>
      </c>
      <c r="F4562">
        <v>34.078964233400001</v>
      </c>
    </row>
    <row r="4563" spans="1:6" x14ac:dyDescent="0.25">
      <c r="A4563">
        <v>1617764760195</v>
      </c>
      <c r="B4563">
        <v>4040</v>
      </c>
      <c r="C4563">
        <v>3.6642629699999998E-2</v>
      </c>
      <c r="D4563">
        <v>2.5983324299999999E-2</v>
      </c>
      <c r="E4563">
        <v>3.0810140100000001E-2</v>
      </c>
      <c r="F4563">
        <v>34.065322876000003</v>
      </c>
    </row>
    <row r="4564" spans="1:6" x14ac:dyDescent="0.25">
      <c r="A4564">
        <v>1617764761207</v>
      </c>
      <c r="B4564">
        <v>4040</v>
      </c>
      <c r="C4564">
        <v>4.8407103899999998E-2</v>
      </c>
      <c r="D4564">
        <v>3.6761391900000003E-2</v>
      </c>
      <c r="E4564">
        <v>4.3822947899999999E-2</v>
      </c>
      <c r="F4564">
        <v>34.0629844666</v>
      </c>
    </row>
    <row r="4565" spans="1:6" x14ac:dyDescent="0.25">
      <c r="A4565">
        <v>1617764762207</v>
      </c>
      <c r="B4565">
        <v>4040</v>
      </c>
      <c r="C4565">
        <v>1.02634849E-2</v>
      </c>
      <c r="D4565">
        <v>1.1459049799999999E-2</v>
      </c>
      <c r="E4565">
        <v>1.21212974E-2</v>
      </c>
      <c r="F4565">
        <v>34.062583923299997</v>
      </c>
    </row>
    <row r="4566" spans="1:6" x14ac:dyDescent="0.25">
      <c r="A4566">
        <v>1617764763208</v>
      </c>
      <c r="B4566">
        <v>4040</v>
      </c>
      <c r="C4566">
        <v>1.0324914899999999E-2</v>
      </c>
      <c r="D4566">
        <v>1.1669130099999999E-2</v>
      </c>
      <c r="E4566">
        <v>1.20569235E-2</v>
      </c>
      <c r="F4566">
        <v>34.062515258799998</v>
      </c>
    </row>
    <row r="4567" spans="1:6" x14ac:dyDescent="0.25">
      <c r="A4567">
        <v>1617764764208</v>
      </c>
      <c r="B4567">
        <v>4040</v>
      </c>
      <c r="C4567">
        <v>1.0018398099999999E-2</v>
      </c>
      <c r="D4567">
        <v>1.1835278899999999E-2</v>
      </c>
      <c r="E4567">
        <v>1.27935419E-2</v>
      </c>
      <c r="F4567">
        <v>34.088390350300003</v>
      </c>
    </row>
    <row r="4568" spans="1:6" x14ac:dyDescent="0.25">
      <c r="A4568">
        <v>1617764765208</v>
      </c>
      <c r="B4568">
        <v>4040</v>
      </c>
      <c r="C4568">
        <v>1.0324920499999999E-2</v>
      </c>
      <c r="D4568">
        <v>1.1122318000000001E-2</v>
      </c>
      <c r="E4568">
        <v>1.20385597E-2</v>
      </c>
      <c r="F4568">
        <v>34.092830657999997</v>
      </c>
    </row>
    <row r="4569" spans="1:6" x14ac:dyDescent="0.25">
      <c r="A4569">
        <v>1617764766209</v>
      </c>
      <c r="B4569">
        <v>2040</v>
      </c>
      <c r="C4569">
        <v>4.3749868900000002E-2</v>
      </c>
      <c r="D4569">
        <v>4.64773811E-2</v>
      </c>
      <c r="E4569">
        <v>4.8619411899999999E-2</v>
      </c>
      <c r="F4569">
        <v>34.067703247099999</v>
      </c>
    </row>
    <row r="4570" spans="1:6" x14ac:dyDescent="0.25">
      <c r="A4570">
        <v>1617764767217</v>
      </c>
      <c r="B4570">
        <v>2040</v>
      </c>
      <c r="C4570">
        <v>4.3260391799999999E-2</v>
      </c>
      <c r="D4570">
        <v>2.6766044999999999E-2</v>
      </c>
      <c r="E4570">
        <v>3.07025891E-2</v>
      </c>
      <c r="F4570">
        <v>34.063392639200003</v>
      </c>
    </row>
    <row r="4571" spans="1:6" x14ac:dyDescent="0.25">
      <c r="A4571">
        <v>1617764768218</v>
      </c>
      <c r="B4571">
        <v>2040</v>
      </c>
      <c r="C4571">
        <v>1.0998820899999999E-2</v>
      </c>
      <c r="D4571">
        <v>1.1202925799999999E-2</v>
      </c>
      <c r="E4571">
        <v>1.23436498E-2</v>
      </c>
      <c r="F4571">
        <v>34.062652587899997</v>
      </c>
    </row>
    <row r="4572" spans="1:6" x14ac:dyDescent="0.25">
      <c r="A4572">
        <v>1617764769224</v>
      </c>
      <c r="B4572">
        <v>2040</v>
      </c>
      <c r="C4572">
        <v>1.06312549E-2</v>
      </c>
      <c r="D4572">
        <v>1.12952804E-2</v>
      </c>
      <c r="E4572">
        <v>1.22806141E-2</v>
      </c>
      <c r="F4572">
        <v>34.062526702900001</v>
      </c>
    </row>
    <row r="4573" spans="1:6" x14ac:dyDescent="0.25">
      <c r="A4573">
        <v>1617764770225</v>
      </c>
      <c r="B4573">
        <v>2040</v>
      </c>
      <c r="C4573">
        <v>1.0937619000000001E-2</v>
      </c>
      <c r="D4573">
        <v>1.13413269E-2</v>
      </c>
      <c r="E4573">
        <v>1.19548477E-2</v>
      </c>
      <c r="F4573">
        <v>34.062503814700001</v>
      </c>
    </row>
    <row r="4574" spans="1:6" x14ac:dyDescent="0.25">
      <c r="A4574">
        <v>1617764771240</v>
      </c>
      <c r="B4574">
        <v>2040</v>
      </c>
      <c r="C4574">
        <v>1.05087338E-2</v>
      </c>
      <c r="D4574">
        <v>1.16087897E-2</v>
      </c>
      <c r="E4574">
        <v>1.2319062800000001E-2</v>
      </c>
      <c r="F4574">
        <v>34.0625</v>
      </c>
    </row>
    <row r="4575" spans="1:6" x14ac:dyDescent="0.25">
      <c r="A4575">
        <v>1617764772241</v>
      </c>
      <c r="B4575">
        <v>4040</v>
      </c>
      <c r="C4575">
        <v>1.9362837099999999E-2</v>
      </c>
      <c r="D4575">
        <v>1.7295992E-2</v>
      </c>
      <c r="E4575">
        <v>1.9999900800000001E-2</v>
      </c>
      <c r="F4575">
        <v>34.0625</v>
      </c>
    </row>
    <row r="4576" spans="1:6" x14ac:dyDescent="0.25">
      <c r="A4576">
        <v>1617764773252</v>
      </c>
      <c r="B4576">
        <v>4040</v>
      </c>
      <c r="C4576">
        <v>5.4779760500000003E-2</v>
      </c>
      <c r="D4576">
        <v>4.0847111499999998E-2</v>
      </c>
      <c r="E4576">
        <v>4.4086806499999999E-2</v>
      </c>
      <c r="F4576">
        <v>34.0625</v>
      </c>
    </row>
    <row r="4577" spans="1:6" x14ac:dyDescent="0.25">
      <c r="A4577">
        <v>1617764774257</v>
      </c>
      <c r="B4577">
        <v>4040</v>
      </c>
      <c r="C4577">
        <v>1.0324759399999999E-2</v>
      </c>
      <c r="D4577">
        <v>1.14438189E-2</v>
      </c>
      <c r="E4577">
        <v>1.2443101E-2</v>
      </c>
      <c r="F4577">
        <v>34.0625</v>
      </c>
    </row>
    <row r="4578" spans="1:6" x14ac:dyDescent="0.25">
      <c r="A4578">
        <v>1617764775263</v>
      </c>
      <c r="B4578">
        <v>4040</v>
      </c>
      <c r="C4578">
        <v>1.0202218799999999E-2</v>
      </c>
      <c r="D4578">
        <v>1.17834359E-2</v>
      </c>
      <c r="E4578">
        <v>1.2279527300000001E-2</v>
      </c>
      <c r="F4578">
        <v>34.0625</v>
      </c>
    </row>
    <row r="4579" spans="1:6" x14ac:dyDescent="0.25">
      <c r="A4579">
        <v>1617764776268</v>
      </c>
      <c r="B4579">
        <v>4040</v>
      </c>
      <c r="C4579">
        <v>1.0141093300000001E-2</v>
      </c>
      <c r="D4579">
        <v>1.14916572E-2</v>
      </c>
      <c r="E4579">
        <v>1.2253874E-2</v>
      </c>
      <c r="F4579">
        <v>34.0625</v>
      </c>
    </row>
    <row r="4580" spans="1:6" x14ac:dyDescent="0.25">
      <c r="A4580">
        <v>1617764777269</v>
      </c>
      <c r="B4580">
        <v>4040</v>
      </c>
      <c r="C4580">
        <v>1.03861149E-2</v>
      </c>
      <c r="D4580">
        <v>1.1287535499999999E-2</v>
      </c>
      <c r="E4580">
        <v>1.2787551600000001E-2</v>
      </c>
      <c r="F4580">
        <v>34.0625</v>
      </c>
    </row>
    <row r="4581" spans="1:6" x14ac:dyDescent="0.25">
      <c r="A4581">
        <v>1617764778278</v>
      </c>
      <c r="B4581">
        <v>4040</v>
      </c>
      <c r="C4581">
        <v>1.2224269100000001E-2</v>
      </c>
      <c r="D4581">
        <v>1.38086574E-2</v>
      </c>
      <c r="E4581">
        <v>1.40125137E-2</v>
      </c>
      <c r="F4581">
        <v>34.0625</v>
      </c>
    </row>
    <row r="4582" spans="1:6" x14ac:dyDescent="0.25">
      <c r="A4582">
        <v>1617764779288</v>
      </c>
      <c r="B4582">
        <v>4040</v>
      </c>
      <c r="C4582">
        <v>6.1642378599999999E-2</v>
      </c>
      <c r="D4582">
        <v>5.37919439E-2</v>
      </c>
      <c r="E4582">
        <v>5.9439573400000001E-2</v>
      </c>
      <c r="F4582">
        <v>34.0625</v>
      </c>
    </row>
    <row r="4583" spans="1:6" x14ac:dyDescent="0.25">
      <c r="A4583">
        <v>1617764780300</v>
      </c>
      <c r="B4583">
        <v>4040</v>
      </c>
      <c r="C4583">
        <v>1.06923925E-2</v>
      </c>
      <c r="D4583">
        <v>1.14952801E-2</v>
      </c>
      <c r="E4583">
        <v>1.2717614E-2</v>
      </c>
      <c r="F4583">
        <v>34.0625</v>
      </c>
    </row>
    <row r="4584" spans="1:6" x14ac:dyDescent="0.25">
      <c r="A4584">
        <v>1617764781308</v>
      </c>
      <c r="B4584">
        <v>4040</v>
      </c>
      <c r="C4584">
        <v>1.05087394E-2</v>
      </c>
      <c r="D4584">
        <v>1.13558965E-2</v>
      </c>
      <c r="E4584">
        <v>1.1954517099999999E-2</v>
      </c>
      <c r="F4584">
        <v>34.0625</v>
      </c>
    </row>
    <row r="4585" spans="1:6" x14ac:dyDescent="0.25">
      <c r="A4585">
        <v>1617764782317</v>
      </c>
      <c r="B4585">
        <v>4040</v>
      </c>
      <c r="C4585">
        <v>1.0569849100000001E-2</v>
      </c>
      <c r="D4585">
        <v>1.16567984E-2</v>
      </c>
      <c r="E4585">
        <v>1.2022052E-2</v>
      </c>
      <c r="F4585">
        <v>34.0625</v>
      </c>
    </row>
    <row r="4586" spans="1:6" x14ac:dyDescent="0.25">
      <c r="A4586">
        <v>1617764783324</v>
      </c>
      <c r="B4586">
        <v>4040</v>
      </c>
      <c r="C4586">
        <v>1.05087319E-2</v>
      </c>
      <c r="D4586">
        <v>1.15924198E-2</v>
      </c>
      <c r="E4586">
        <v>1.18618608E-2</v>
      </c>
      <c r="F4586">
        <v>34.0625</v>
      </c>
    </row>
    <row r="4587" spans="1:6" x14ac:dyDescent="0.25">
      <c r="A4587">
        <v>1617764784335</v>
      </c>
      <c r="B4587">
        <v>4040</v>
      </c>
      <c r="C4587">
        <v>1.10602276E-2</v>
      </c>
      <c r="D4587">
        <v>1.15330676E-2</v>
      </c>
      <c r="E4587">
        <v>1.2044768799999999E-2</v>
      </c>
      <c r="F4587">
        <v>34.088386535600002</v>
      </c>
    </row>
    <row r="4588" spans="1:6" x14ac:dyDescent="0.25">
      <c r="A4588">
        <v>1617764785336</v>
      </c>
      <c r="B4588">
        <v>4040</v>
      </c>
      <c r="C4588">
        <v>5.4779309800000002E-2</v>
      </c>
      <c r="D4588">
        <v>4.3600592799999997E-2</v>
      </c>
      <c r="E4588">
        <v>5.02520911E-2</v>
      </c>
      <c r="F4588">
        <v>34.066940307599999</v>
      </c>
    </row>
    <row r="4589" spans="1:6" x14ac:dyDescent="0.25">
      <c r="A4589">
        <v>1617764786337</v>
      </c>
      <c r="B4589">
        <v>4040</v>
      </c>
      <c r="C4589">
        <v>1.09374812E-2</v>
      </c>
      <c r="D4589">
        <v>1.17760217E-2</v>
      </c>
      <c r="E4589">
        <v>1.2631421E-2</v>
      </c>
      <c r="F4589">
        <v>34.063259124799998</v>
      </c>
    </row>
    <row r="4590" spans="1:6" x14ac:dyDescent="0.25">
      <c r="A4590">
        <v>1617764787344</v>
      </c>
      <c r="B4590">
        <v>4040</v>
      </c>
      <c r="C4590">
        <v>1.03248907E-2</v>
      </c>
      <c r="D4590">
        <v>1.16951317E-2</v>
      </c>
      <c r="E4590">
        <v>1.21363671E-2</v>
      </c>
      <c r="F4590">
        <v>34.062629699699997</v>
      </c>
    </row>
    <row r="4591" spans="1:6" x14ac:dyDescent="0.25">
      <c r="A4591">
        <v>1617764788352</v>
      </c>
      <c r="B4591">
        <v>4040</v>
      </c>
      <c r="C4591">
        <v>1.0079833700000001E-2</v>
      </c>
      <c r="D4591">
        <v>1.1784041300000001E-2</v>
      </c>
      <c r="E4591">
        <v>1.2210821700000001E-2</v>
      </c>
      <c r="F4591">
        <v>34.0625228882</v>
      </c>
    </row>
    <row r="4592" spans="1:6" x14ac:dyDescent="0.25">
      <c r="A4592">
        <v>1617764789357</v>
      </c>
      <c r="B4592">
        <v>4040</v>
      </c>
      <c r="C4592">
        <v>1.02634458E-2</v>
      </c>
      <c r="D4592">
        <v>1.1443915799999999E-2</v>
      </c>
      <c r="E4592">
        <v>1.2510058500000001E-2</v>
      </c>
      <c r="F4592">
        <v>34.088390350300003</v>
      </c>
    </row>
    <row r="4593" spans="1:6" x14ac:dyDescent="0.25">
      <c r="A4593">
        <v>1617764790363</v>
      </c>
      <c r="B4593">
        <v>4040</v>
      </c>
      <c r="C4593">
        <v>1.02022421E-2</v>
      </c>
      <c r="D4593">
        <v>1.1161058200000001E-2</v>
      </c>
      <c r="E4593">
        <v>1.24253109E-2</v>
      </c>
      <c r="F4593">
        <v>34.066940307599999</v>
      </c>
    </row>
    <row r="4594" spans="1:6" x14ac:dyDescent="0.25">
      <c r="A4594">
        <v>1617764791370</v>
      </c>
      <c r="B4594">
        <v>4040</v>
      </c>
      <c r="C4594">
        <v>5.9926603000000002E-2</v>
      </c>
      <c r="D4594">
        <v>5.2928563200000001E-2</v>
      </c>
      <c r="E4594">
        <v>5.7273149500000002E-2</v>
      </c>
      <c r="F4594">
        <v>34.063259124799998</v>
      </c>
    </row>
    <row r="4595" spans="1:6" x14ac:dyDescent="0.25">
      <c r="A4595">
        <v>1617764792379</v>
      </c>
      <c r="B4595">
        <v>4040</v>
      </c>
      <c r="C4595">
        <v>1.3511071899999999E-2</v>
      </c>
      <c r="D4595">
        <v>1.2456775600000001E-2</v>
      </c>
      <c r="E4595">
        <v>1.3059565800000001E-2</v>
      </c>
      <c r="F4595">
        <v>34.062629699699997</v>
      </c>
    </row>
    <row r="4596" spans="1:6" x14ac:dyDescent="0.25">
      <c r="A4596">
        <v>1617764793380</v>
      </c>
      <c r="B4596">
        <v>4040</v>
      </c>
      <c r="C4596">
        <v>1.0569990600000001E-2</v>
      </c>
      <c r="D4596">
        <v>1.1279013900000001E-2</v>
      </c>
      <c r="E4596">
        <v>1.1734863700000001E-2</v>
      </c>
      <c r="F4596">
        <v>34.0625228882</v>
      </c>
    </row>
    <row r="4597" spans="1:6" x14ac:dyDescent="0.25">
      <c r="A4597">
        <v>1617764794381</v>
      </c>
      <c r="B4597">
        <v>4040</v>
      </c>
      <c r="C4597">
        <v>1.05086183E-2</v>
      </c>
      <c r="D4597">
        <v>1.1437537100000001E-2</v>
      </c>
      <c r="E4597">
        <v>1.2584036200000001E-2</v>
      </c>
      <c r="F4597">
        <v>34.062503814700001</v>
      </c>
    </row>
    <row r="4598" spans="1:6" x14ac:dyDescent="0.25">
      <c r="A4598">
        <v>1617764795382</v>
      </c>
      <c r="B4598">
        <v>4040</v>
      </c>
      <c r="C4598">
        <v>1.0937457899999999E-2</v>
      </c>
      <c r="D4598">
        <v>1.12044252E-2</v>
      </c>
      <c r="E4598">
        <v>1.2057798E-2</v>
      </c>
      <c r="F4598">
        <v>34.0625</v>
      </c>
    </row>
    <row r="4599" spans="1:6" x14ac:dyDescent="0.25">
      <c r="A4599">
        <v>1617764796383</v>
      </c>
      <c r="B4599">
        <v>4040</v>
      </c>
      <c r="C4599">
        <v>1.03861224E-2</v>
      </c>
      <c r="D4599">
        <v>1.1442978899999999E-2</v>
      </c>
      <c r="E4599">
        <v>1.23074902E-2</v>
      </c>
      <c r="F4599">
        <v>34.0625</v>
      </c>
    </row>
    <row r="4600" spans="1:6" x14ac:dyDescent="0.25">
      <c r="A4600">
        <v>1617764797384</v>
      </c>
      <c r="B4600">
        <v>4040</v>
      </c>
      <c r="C4600">
        <v>5.7475138500000002E-2</v>
      </c>
      <c r="D4600">
        <v>4.0839862099999999E-2</v>
      </c>
      <c r="E4600">
        <v>4.3423172099999997E-2</v>
      </c>
      <c r="F4600">
        <v>34.0625</v>
      </c>
    </row>
    <row r="4601" spans="1:6" x14ac:dyDescent="0.25">
      <c r="A4601">
        <v>1617764798385</v>
      </c>
      <c r="B4601">
        <v>4040</v>
      </c>
      <c r="C4601">
        <v>1.67891625E-2</v>
      </c>
      <c r="D4601">
        <v>1.7695697E-2</v>
      </c>
      <c r="E4601">
        <v>1.74405836E-2</v>
      </c>
      <c r="F4601">
        <v>34.0625</v>
      </c>
    </row>
    <row r="4602" spans="1:6" x14ac:dyDescent="0.25">
      <c r="A4602">
        <v>1617764799394</v>
      </c>
      <c r="B4602">
        <v>4040</v>
      </c>
      <c r="C4602">
        <v>1.0508586699999999E-2</v>
      </c>
      <c r="D4602">
        <v>1.15613369E-2</v>
      </c>
      <c r="E4602">
        <v>1.21110873E-2</v>
      </c>
      <c r="F4602">
        <v>34.0625</v>
      </c>
    </row>
    <row r="4603" spans="1:6" x14ac:dyDescent="0.25">
      <c r="A4603">
        <v>1617764800405</v>
      </c>
      <c r="B4603">
        <v>4040</v>
      </c>
      <c r="C4603">
        <v>1.00796623E-2</v>
      </c>
      <c r="D4603">
        <v>1.1266013599999999E-2</v>
      </c>
      <c r="E4603">
        <v>1.2361930700000001E-2</v>
      </c>
      <c r="F4603">
        <v>34.0625</v>
      </c>
    </row>
    <row r="4604" spans="1:6" x14ac:dyDescent="0.25">
      <c r="A4604">
        <v>1617764801414</v>
      </c>
      <c r="B4604">
        <v>4040</v>
      </c>
      <c r="C4604">
        <v>1.0140944299999999E-2</v>
      </c>
      <c r="D4604">
        <v>1.13572953E-2</v>
      </c>
      <c r="E4604">
        <v>1.23846345E-2</v>
      </c>
      <c r="F4604">
        <v>34.0625</v>
      </c>
    </row>
    <row r="4605" spans="1:6" x14ac:dyDescent="0.25">
      <c r="A4605">
        <v>1617764802424</v>
      </c>
      <c r="B4605">
        <v>4040</v>
      </c>
      <c r="C4605">
        <v>1.02023883E-2</v>
      </c>
      <c r="D4605">
        <v>1.13842105E-2</v>
      </c>
      <c r="E4605">
        <v>1.2053362099999999E-2</v>
      </c>
      <c r="F4605">
        <v>34.106689453100003</v>
      </c>
    </row>
    <row r="4606" spans="1:6" x14ac:dyDescent="0.25">
      <c r="A4606">
        <v>1617764803431</v>
      </c>
      <c r="B4606">
        <v>2040</v>
      </c>
      <c r="C4606">
        <v>5.4044578199999999E-2</v>
      </c>
      <c r="D4606">
        <v>5.0657063699999998E-2</v>
      </c>
      <c r="E4606">
        <v>5.4316703199999997E-2</v>
      </c>
      <c r="F4606">
        <v>34.166049957299997</v>
      </c>
    </row>
    <row r="4607" spans="1:6" x14ac:dyDescent="0.25">
      <c r="A4607">
        <v>1617764804431</v>
      </c>
      <c r="B4607">
        <v>2040</v>
      </c>
      <c r="C4607">
        <v>2.81858873E-2</v>
      </c>
      <c r="D4607">
        <v>1.8573610099999999E-2</v>
      </c>
      <c r="E4607">
        <v>2.1656515099999999E-2</v>
      </c>
      <c r="F4607">
        <v>34.113735198999997</v>
      </c>
    </row>
    <row r="4608" spans="1:6" x14ac:dyDescent="0.25">
      <c r="A4608">
        <v>1617764805433</v>
      </c>
      <c r="B4608">
        <v>2040</v>
      </c>
      <c r="C4608">
        <v>1.0876205700000001E-2</v>
      </c>
      <c r="D4608">
        <v>1.14464071E-2</v>
      </c>
      <c r="E4608">
        <v>1.20060546E-2</v>
      </c>
      <c r="F4608">
        <v>34.167259216300003</v>
      </c>
    </row>
    <row r="4609" spans="1:6" x14ac:dyDescent="0.25">
      <c r="A4609">
        <v>1617764806437</v>
      </c>
      <c r="B4609">
        <v>2040</v>
      </c>
      <c r="C4609">
        <v>1.0753830000000001E-2</v>
      </c>
      <c r="D4609">
        <v>1.1542133099999999E-2</v>
      </c>
      <c r="E4609">
        <v>1.2256005800000001E-2</v>
      </c>
      <c r="F4609">
        <v>34.088054657000001</v>
      </c>
    </row>
    <row r="4610" spans="1:6" x14ac:dyDescent="0.25">
      <c r="A4610">
        <v>1617764807451</v>
      </c>
      <c r="B4610">
        <v>2040</v>
      </c>
      <c r="C4610">
        <v>1.06924055E-2</v>
      </c>
      <c r="D4610">
        <v>1.1305003399999999E-2</v>
      </c>
      <c r="E4610">
        <v>1.2124299099999999E-2</v>
      </c>
      <c r="F4610">
        <v>34.0927734375</v>
      </c>
    </row>
    <row r="4611" spans="1:6" x14ac:dyDescent="0.25">
      <c r="A4611">
        <v>1617764808451</v>
      </c>
      <c r="B4611">
        <v>2040</v>
      </c>
      <c r="C4611">
        <v>1.07537499E-2</v>
      </c>
      <c r="D4611">
        <v>1.12642748E-2</v>
      </c>
      <c r="E4611">
        <v>1.2184888099999999E-2</v>
      </c>
      <c r="F4611">
        <v>34.119468689000001</v>
      </c>
    </row>
    <row r="4612" spans="1:6" x14ac:dyDescent="0.25">
      <c r="A4612">
        <v>1617764809452</v>
      </c>
      <c r="B4612">
        <v>4040</v>
      </c>
      <c r="C4612">
        <v>4.0073964699999999E-2</v>
      </c>
      <c r="D4612">
        <v>2.7214309200000002E-2</v>
      </c>
      <c r="E4612">
        <v>3.1644124500000002E-2</v>
      </c>
      <c r="F4612">
        <v>34.0539665222</v>
      </c>
    </row>
    <row r="4613" spans="1:6" x14ac:dyDescent="0.25">
      <c r="A4613">
        <v>1617764810461</v>
      </c>
      <c r="B4613">
        <v>4040</v>
      </c>
      <c r="C4613">
        <v>4.7181390199999999E-2</v>
      </c>
      <c r="D4613">
        <v>3.6528896499999998E-2</v>
      </c>
      <c r="E4613">
        <v>3.5896722200000002E-2</v>
      </c>
      <c r="F4613">
        <v>34.061035156300001</v>
      </c>
    </row>
    <row r="4614" spans="1:6" x14ac:dyDescent="0.25">
      <c r="A4614">
        <v>1617764811467</v>
      </c>
      <c r="B4614">
        <v>4040</v>
      </c>
      <c r="C4614">
        <v>1.0202297900000001E-2</v>
      </c>
      <c r="D4614">
        <v>1.1500245900000001E-2</v>
      </c>
      <c r="E4614">
        <v>1.2235805400000001E-2</v>
      </c>
      <c r="F4614">
        <v>34.062248230000002</v>
      </c>
    </row>
    <row r="4615" spans="1:6" x14ac:dyDescent="0.25">
      <c r="A4615">
        <v>1617764812475</v>
      </c>
      <c r="B4615">
        <v>4040</v>
      </c>
      <c r="C4615">
        <v>1.02023492E-2</v>
      </c>
      <c r="D4615">
        <v>1.1048546100000001E-2</v>
      </c>
      <c r="E4615">
        <v>1.20159723E-2</v>
      </c>
      <c r="F4615">
        <v>34.0624542236</v>
      </c>
    </row>
    <row r="4616" spans="1:6" x14ac:dyDescent="0.25">
      <c r="A4616">
        <v>1617764813477</v>
      </c>
      <c r="B4616">
        <v>4040</v>
      </c>
      <c r="C4616">
        <v>1.0079659499999999E-2</v>
      </c>
      <c r="D4616">
        <v>1.13105429E-2</v>
      </c>
      <c r="E4616">
        <v>1.1960553000000001E-2</v>
      </c>
      <c r="F4616">
        <v>34.106685638400002</v>
      </c>
    </row>
    <row r="4617" spans="1:6" x14ac:dyDescent="0.25">
      <c r="A4617">
        <v>1617764814488</v>
      </c>
      <c r="B4617">
        <v>4040</v>
      </c>
      <c r="C4617">
        <v>1.01411091E-2</v>
      </c>
      <c r="D4617">
        <v>1.12765469E-2</v>
      </c>
      <c r="E4617">
        <v>1.22737465E-2</v>
      </c>
      <c r="F4617">
        <v>34.1218566895</v>
      </c>
    </row>
    <row r="4618" spans="1:6" x14ac:dyDescent="0.25">
      <c r="A4618">
        <v>1617764815496</v>
      </c>
      <c r="B4618">
        <v>4040</v>
      </c>
      <c r="C4618">
        <v>4.2769759900000003E-2</v>
      </c>
      <c r="D4618">
        <v>4.7256104600000001E-2</v>
      </c>
      <c r="E4618">
        <v>4.9173902700000001E-2</v>
      </c>
      <c r="F4618">
        <v>34.124458312999998</v>
      </c>
    </row>
    <row r="4619" spans="1:6" x14ac:dyDescent="0.25">
      <c r="A4619">
        <v>1617764816496</v>
      </c>
      <c r="B4619">
        <v>4040</v>
      </c>
      <c r="C4619">
        <v>3.9583399900000003E-2</v>
      </c>
      <c r="D4619">
        <v>2.54375394E-2</v>
      </c>
      <c r="E4619">
        <v>3.10482997E-2</v>
      </c>
      <c r="F4619">
        <v>34.1249046326</v>
      </c>
    </row>
    <row r="4620" spans="1:6" x14ac:dyDescent="0.25">
      <c r="A4620">
        <v>1617764817506</v>
      </c>
      <c r="B4620">
        <v>4040</v>
      </c>
      <c r="C4620">
        <v>1.0814910800000001E-2</v>
      </c>
      <c r="D4620">
        <v>1.12660164E-2</v>
      </c>
      <c r="E4620">
        <v>1.2366022900000001E-2</v>
      </c>
      <c r="F4620">
        <v>34.124980926500001</v>
      </c>
    </row>
    <row r="4621" spans="1:6" x14ac:dyDescent="0.25">
      <c r="A4621">
        <v>1617764818506</v>
      </c>
      <c r="B4621">
        <v>4040</v>
      </c>
      <c r="C4621">
        <v>1.0569891E-2</v>
      </c>
      <c r="D4621">
        <v>1.1277096299999999E-2</v>
      </c>
      <c r="E4621">
        <v>1.1756895099999999E-2</v>
      </c>
      <c r="F4621">
        <v>34.169189453100003</v>
      </c>
    </row>
    <row r="4622" spans="1:6" x14ac:dyDescent="0.25">
      <c r="A4622">
        <v>1617764819512</v>
      </c>
      <c r="B4622">
        <v>4040</v>
      </c>
      <c r="C4622">
        <v>1.03860367E-2</v>
      </c>
      <c r="D4622">
        <v>1.1798682600000001E-2</v>
      </c>
      <c r="E4622">
        <v>1.2541987900000001E-2</v>
      </c>
      <c r="F4622">
        <v>34.114273071299998</v>
      </c>
    </row>
    <row r="4623" spans="1:6" x14ac:dyDescent="0.25">
      <c r="A4623">
        <v>1617764820521</v>
      </c>
      <c r="B4623">
        <v>4040</v>
      </c>
      <c r="C4623">
        <v>1.05699021E-2</v>
      </c>
      <c r="D4623">
        <v>1.1470824500000001E-2</v>
      </c>
      <c r="E4623">
        <v>1.2278058600000001E-2</v>
      </c>
      <c r="F4623">
        <v>34.123157501199998</v>
      </c>
    </row>
    <row r="4624" spans="1:6" x14ac:dyDescent="0.25">
      <c r="A4624">
        <v>1617764821522</v>
      </c>
      <c r="B4624">
        <v>4040</v>
      </c>
      <c r="C4624">
        <v>2.1690977699999999E-2</v>
      </c>
      <c r="D4624">
        <v>1.9160673E-2</v>
      </c>
      <c r="E4624">
        <v>2.2782422600000001E-2</v>
      </c>
      <c r="F4624">
        <v>34.124683380100002</v>
      </c>
    </row>
    <row r="4625" spans="1:6" x14ac:dyDescent="0.25">
      <c r="A4625">
        <v>1617764822522</v>
      </c>
      <c r="B4625">
        <v>4040</v>
      </c>
      <c r="C4625">
        <v>5.7965349399999998E-2</v>
      </c>
      <c r="D4625">
        <v>4.3065477200000001E-2</v>
      </c>
      <c r="E4625">
        <v>4.5343179300000001E-2</v>
      </c>
      <c r="F4625">
        <v>34.124942779500003</v>
      </c>
    </row>
    <row r="4626" spans="1:6" x14ac:dyDescent="0.25">
      <c r="A4626">
        <v>1617764823523</v>
      </c>
      <c r="B4626">
        <v>4040</v>
      </c>
      <c r="C4626">
        <v>1.0140971299999999E-2</v>
      </c>
      <c r="D4626">
        <v>1.1493646499999999E-2</v>
      </c>
      <c r="E4626">
        <v>1.23824012E-2</v>
      </c>
      <c r="F4626">
        <v>34.195075988799999</v>
      </c>
    </row>
    <row r="4627" spans="1:6" x14ac:dyDescent="0.25">
      <c r="A4627">
        <v>1617764824523</v>
      </c>
      <c r="B4627">
        <v>4040</v>
      </c>
      <c r="C4627">
        <v>1.0263531500000001E-2</v>
      </c>
      <c r="D4627">
        <v>1.1451990299999999E-2</v>
      </c>
      <c r="E4627">
        <v>1.2100677000000001E-2</v>
      </c>
      <c r="F4627">
        <v>34.118717193599998</v>
      </c>
    </row>
    <row r="4628" spans="1:6" x14ac:dyDescent="0.25">
      <c r="A4628">
        <v>1617764825529</v>
      </c>
      <c r="B4628">
        <v>4040</v>
      </c>
      <c r="C4628">
        <v>1.00185741E-2</v>
      </c>
      <c r="D4628">
        <v>1.1035802799999999E-2</v>
      </c>
      <c r="E4628">
        <v>1.2015693799999999E-2</v>
      </c>
      <c r="F4628">
        <v>34.149810791</v>
      </c>
    </row>
    <row r="4629" spans="1:6" x14ac:dyDescent="0.25">
      <c r="A4629">
        <v>1617764826536</v>
      </c>
      <c r="B4629">
        <v>4040</v>
      </c>
      <c r="C4629">
        <v>1.0263564100000001E-2</v>
      </c>
      <c r="D4629">
        <v>1.11162569E-2</v>
      </c>
      <c r="E4629">
        <v>1.21636465E-2</v>
      </c>
      <c r="F4629">
        <v>34.1292572021</v>
      </c>
    </row>
    <row r="4630" spans="1:6" x14ac:dyDescent="0.25">
      <c r="A4630">
        <v>1617764827537</v>
      </c>
      <c r="B4630">
        <v>4040</v>
      </c>
      <c r="C4630">
        <v>1.4307618100000001E-2</v>
      </c>
      <c r="D4630">
        <v>1.49790188E-2</v>
      </c>
      <c r="E4630">
        <v>1.55289294E-2</v>
      </c>
      <c r="F4630">
        <v>34.125728607200003</v>
      </c>
    </row>
    <row r="4631" spans="1:6" x14ac:dyDescent="0.25">
      <c r="A4631">
        <v>1617764828544</v>
      </c>
      <c r="B4631">
        <v>4040</v>
      </c>
      <c r="C4631">
        <v>5.50244451E-2</v>
      </c>
      <c r="D4631">
        <v>5.0765644800000002E-2</v>
      </c>
      <c r="E4631">
        <v>5.7878423499999998E-2</v>
      </c>
      <c r="F4631">
        <v>34.125122070300002</v>
      </c>
    </row>
    <row r="4632" spans="1:6" x14ac:dyDescent="0.25">
      <c r="A4632">
        <v>1617764829544</v>
      </c>
      <c r="B4632">
        <v>4040</v>
      </c>
      <c r="C4632">
        <v>1.0692530299999999E-2</v>
      </c>
      <c r="D4632">
        <v>1.12851141E-2</v>
      </c>
      <c r="E4632">
        <v>1.21116191E-2</v>
      </c>
      <c r="F4632">
        <v>34.125019073499999</v>
      </c>
    </row>
    <row r="4633" spans="1:6" x14ac:dyDescent="0.25">
      <c r="A4633">
        <v>1617764830555</v>
      </c>
      <c r="B4633">
        <v>4040</v>
      </c>
      <c r="C4633">
        <v>1.0753761000000001E-2</v>
      </c>
      <c r="D4633">
        <v>1.13842636E-2</v>
      </c>
      <c r="E4633">
        <v>1.2146173E-2</v>
      </c>
      <c r="F4633">
        <v>34.125</v>
      </c>
    </row>
    <row r="4634" spans="1:6" x14ac:dyDescent="0.25">
      <c r="A4634">
        <v>1617764831558</v>
      </c>
      <c r="B4634">
        <v>4040</v>
      </c>
      <c r="C4634">
        <v>1.03861727E-2</v>
      </c>
      <c r="D4634">
        <v>1.1383802599999999E-2</v>
      </c>
      <c r="E4634">
        <v>1.19257392E-2</v>
      </c>
      <c r="F4634">
        <v>34.125</v>
      </c>
    </row>
    <row r="4635" spans="1:6" x14ac:dyDescent="0.25">
      <c r="A4635">
        <v>1617764832567</v>
      </c>
      <c r="B4635">
        <v>4040</v>
      </c>
      <c r="C4635">
        <v>1.0815130500000001E-2</v>
      </c>
      <c r="D4635">
        <v>1.13186399E-2</v>
      </c>
      <c r="E4635">
        <v>1.19629195E-2</v>
      </c>
      <c r="F4635">
        <v>34.125</v>
      </c>
    </row>
    <row r="4636" spans="1:6" x14ac:dyDescent="0.25">
      <c r="A4636">
        <v>1617764833574</v>
      </c>
      <c r="B4636">
        <v>4040</v>
      </c>
      <c r="C4636">
        <v>1.1734087000000001E-2</v>
      </c>
      <c r="D4636">
        <v>1.2146777500000001E-2</v>
      </c>
      <c r="E4636">
        <v>1.32276602E-2</v>
      </c>
      <c r="F4636">
        <v>34.169189453100003</v>
      </c>
    </row>
    <row r="4637" spans="1:6" x14ac:dyDescent="0.25">
      <c r="A4637">
        <v>1617764834583</v>
      </c>
      <c r="B4637">
        <v>4040</v>
      </c>
      <c r="C4637">
        <v>5.7965494700000002E-2</v>
      </c>
      <c r="D4637">
        <v>4.2031269500000003E-2</v>
      </c>
      <c r="E4637">
        <v>4.9025542999999998E-2</v>
      </c>
      <c r="F4637">
        <v>34.114273071299998</v>
      </c>
    </row>
    <row r="4638" spans="1:6" x14ac:dyDescent="0.25">
      <c r="A4638">
        <v>1617764835584</v>
      </c>
      <c r="B4638">
        <v>4040</v>
      </c>
      <c r="C4638">
        <v>1.0263667400000001E-2</v>
      </c>
      <c r="D4638">
        <v>1.09115979E-2</v>
      </c>
      <c r="E4638">
        <v>1.1874889E-2</v>
      </c>
      <c r="F4638">
        <v>34.123157501199998</v>
      </c>
    </row>
    <row r="4639" spans="1:6" x14ac:dyDescent="0.25">
      <c r="A4639">
        <v>1617764836586</v>
      </c>
      <c r="B4639">
        <v>4040</v>
      </c>
      <c r="C4639">
        <v>1.0140946099999999E-2</v>
      </c>
      <c r="D4639">
        <v>1.1693679699999999E-2</v>
      </c>
      <c r="E4639">
        <v>1.23487897E-2</v>
      </c>
      <c r="F4639">
        <v>34.168876647899999</v>
      </c>
    </row>
    <row r="4640" spans="1:6" x14ac:dyDescent="0.25">
      <c r="A4640">
        <v>1617764837594</v>
      </c>
      <c r="B4640">
        <v>4040</v>
      </c>
      <c r="C4640">
        <v>9.8960064000000007E-3</v>
      </c>
      <c r="D4640">
        <v>1.15654329E-2</v>
      </c>
      <c r="E4640">
        <v>1.19295688E-2</v>
      </c>
      <c r="F4640">
        <v>34.158412933299999</v>
      </c>
    </row>
    <row r="4641" spans="1:6" x14ac:dyDescent="0.25">
      <c r="A4641">
        <v>1617764838595</v>
      </c>
      <c r="B4641">
        <v>4040</v>
      </c>
      <c r="C4641">
        <v>1.01411296E-2</v>
      </c>
      <c r="D4641">
        <v>1.13629531E-2</v>
      </c>
      <c r="E4641">
        <v>1.2669326700000001E-2</v>
      </c>
      <c r="F4641">
        <v>34.112426757800002</v>
      </c>
    </row>
    <row r="4642" spans="1:6" x14ac:dyDescent="0.25">
      <c r="A4642">
        <v>1617764839601</v>
      </c>
      <c r="B4642">
        <v>4040</v>
      </c>
      <c r="C4642">
        <v>1.04473112E-2</v>
      </c>
      <c r="D4642">
        <v>1.1203168899999999E-2</v>
      </c>
      <c r="E4642">
        <v>1.2398681599999999E-2</v>
      </c>
      <c r="F4642">
        <v>34.1228408813</v>
      </c>
    </row>
    <row r="4643" spans="1:6" x14ac:dyDescent="0.25">
      <c r="A4643">
        <v>1617764840611</v>
      </c>
      <c r="B4643">
        <v>2040</v>
      </c>
      <c r="C4643">
        <v>6.3235856600000001E-2</v>
      </c>
      <c r="D4643">
        <v>5.40828779E-2</v>
      </c>
      <c r="E4643">
        <v>6.0932140799999999E-2</v>
      </c>
      <c r="F4643">
        <v>34.1246261597</v>
      </c>
    </row>
    <row r="4644" spans="1:6" x14ac:dyDescent="0.25">
      <c r="A4644">
        <v>1617764841617</v>
      </c>
      <c r="B4644">
        <v>2040</v>
      </c>
      <c r="C4644">
        <v>1.2285601300000001E-2</v>
      </c>
      <c r="D4644">
        <v>1.1862256599999999E-2</v>
      </c>
      <c r="E4644">
        <v>1.2860469500000001E-2</v>
      </c>
      <c r="F4644">
        <v>34.150821685799997</v>
      </c>
    </row>
    <row r="4645" spans="1:6" x14ac:dyDescent="0.25">
      <c r="A4645">
        <v>1617764842625</v>
      </c>
      <c r="B4645">
        <v>2040</v>
      </c>
      <c r="C4645">
        <v>1.04473568E-2</v>
      </c>
      <c r="D4645">
        <v>1.1318418199999999E-2</v>
      </c>
      <c r="E4645">
        <v>1.1459691399999999E-2</v>
      </c>
      <c r="F4645">
        <v>34.1736221313</v>
      </c>
    </row>
    <row r="4646" spans="1:6" x14ac:dyDescent="0.25">
      <c r="A4646">
        <v>1617764843626</v>
      </c>
      <c r="B4646">
        <v>2040</v>
      </c>
      <c r="C4646">
        <v>1.0631159899999999E-2</v>
      </c>
      <c r="D4646">
        <v>1.1430693800000001E-2</v>
      </c>
      <c r="E4646">
        <v>1.1696288399999999E-2</v>
      </c>
      <c r="F4646">
        <v>34.159229278600002</v>
      </c>
    </row>
    <row r="4647" spans="1:6" x14ac:dyDescent="0.25">
      <c r="A4647">
        <v>1617764844627</v>
      </c>
      <c r="B4647">
        <v>2040</v>
      </c>
      <c r="C4647">
        <v>1.06311403E-2</v>
      </c>
      <c r="D4647">
        <v>1.1487456E-2</v>
      </c>
      <c r="E4647">
        <v>1.23585546E-2</v>
      </c>
      <c r="F4647">
        <v>34.112564086900001</v>
      </c>
    </row>
    <row r="4648" spans="1:6" x14ac:dyDescent="0.25">
      <c r="A4648">
        <v>1617764845633</v>
      </c>
      <c r="B4648">
        <v>2040</v>
      </c>
      <c r="C4648">
        <v>1.07536921E-2</v>
      </c>
      <c r="D4648">
        <v>1.1121657700000001E-2</v>
      </c>
      <c r="E4648">
        <v>1.1803772299999999E-2</v>
      </c>
      <c r="F4648">
        <v>34.1228637695</v>
      </c>
    </row>
    <row r="4649" spans="1:6" x14ac:dyDescent="0.25">
      <c r="A4649">
        <v>1617764846637</v>
      </c>
      <c r="B4649">
        <v>2040</v>
      </c>
      <c r="C4649">
        <v>5.6495532399999999E-2</v>
      </c>
      <c r="D4649">
        <v>4.19622287E-2</v>
      </c>
      <c r="E4649">
        <v>4.6688098499999997E-2</v>
      </c>
      <c r="F4649">
        <v>34.124633789100002</v>
      </c>
    </row>
    <row r="4650" spans="1:6" x14ac:dyDescent="0.25">
      <c r="A4650">
        <v>1617764847643</v>
      </c>
      <c r="B4650">
        <v>4040</v>
      </c>
      <c r="C4650">
        <v>1.00796558E-2</v>
      </c>
      <c r="D4650">
        <v>1.1532654999999999E-2</v>
      </c>
      <c r="E4650">
        <v>1.2750818400000001E-2</v>
      </c>
      <c r="F4650">
        <v>34.124935150100001</v>
      </c>
    </row>
    <row r="4651" spans="1:6" x14ac:dyDescent="0.25">
      <c r="A4651">
        <v>1617764848652</v>
      </c>
      <c r="B4651">
        <v>4040</v>
      </c>
      <c r="C4651">
        <v>1.00796558E-2</v>
      </c>
      <c r="D4651">
        <v>1.1532654999999999E-2</v>
      </c>
      <c r="E4651">
        <v>1.2750818400000001E-2</v>
      </c>
      <c r="F4651">
        <v>34.124988555900003</v>
      </c>
    </row>
    <row r="4652" spans="1:6" x14ac:dyDescent="0.25">
      <c r="A4652">
        <v>1617764849652</v>
      </c>
      <c r="B4652">
        <v>4040</v>
      </c>
      <c r="C4652">
        <v>1.0079707E-2</v>
      </c>
      <c r="D4652">
        <v>1.11534828E-2</v>
      </c>
      <c r="E4652">
        <v>1.2041468200000001E-2</v>
      </c>
      <c r="F4652">
        <v>34.124996185299999</v>
      </c>
    </row>
    <row r="4653" spans="1:6" x14ac:dyDescent="0.25">
      <c r="A4653">
        <v>1617764850658</v>
      </c>
      <c r="B4653">
        <v>4040</v>
      </c>
      <c r="C4653">
        <v>1.0324773400000001E-2</v>
      </c>
      <c r="D4653">
        <v>1.1761950300000001E-2</v>
      </c>
      <c r="E4653">
        <v>1.25664873E-2</v>
      </c>
      <c r="F4653">
        <v>34.124996185299999</v>
      </c>
    </row>
    <row r="4654" spans="1:6" x14ac:dyDescent="0.25">
      <c r="A4654">
        <v>1617764851663</v>
      </c>
      <c r="B4654">
        <v>4040</v>
      </c>
      <c r="C4654">
        <v>5.74752875E-2</v>
      </c>
      <c r="D4654">
        <v>5.1452253000000003E-2</v>
      </c>
      <c r="E4654">
        <v>5.5916316799999997E-2</v>
      </c>
      <c r="F4654">
        <v>34.124996185299999</v>
      </c>
    </row>
    <row r="4655" spans="1:6" x14ac:dyDescent="0.25">
      <c r="A4655">
        <v>1617764852664</v>
      </c>
      <c r="B4655">
        <v>4040</v>
      </c>
      <c r="C4655">
        <v>2.3161457900000001E-2</v>
      </c>
      <c r="D4655">
        <v>1.8079904800000001E-2</v>
      </c>
      <c r="E4655">
        <v>2.31566299E-2</v>
      </c>
      <c r="F4655">
        <v>34.124996185299999</v>
      </c>
    </row>
    <row r="4656" spans="1:6" x14ac:dyDescent="0.25">
      <c r="A4656">
        <v>1617764853666</v>
      </c>
      <c r="B4656">
        <v>4040</v>
      </c>
      <c r="C4656">
        <v>1.0631109600000001E-2</v>
      </c>
      <c r="D4656">
        <v>1.12085473E-2</v>
      </c>
      <c r="E4656">
        <v>1.1864297100000001E-2</v>
      </c>
      <c r="F4656">
        <v>34.169189453100003</v>
      </c>
    </row>
    <row r="4657" spans="1:6" x14ac:dyDescent="0.25">
      <c r="A4657">
        <v>1617764854674</v>
      </c>
      <c r="B4657">
        <v>4040</v>
      </c>
      <c r="C4657">
        <v>1.0569854599999999E-2</v>
      </c>
      <c r="D4657">
        <v>1.1416686699999999E-2</v>
      </c>
      <c r="E4657">
        <v>1.20001845E-2</v>
      </c>
      <c r="F4657">
        <v>34.044193267799997</v>
      </c>
    </row>
    <row r="4658" spans="1:6" x14ac:dyDescent="0.25">
      <c r="A4658">
        <v>1617764855682</v>
      </c>
      <c r="B4658">
        <v>4040</v>
      </c>
      <c r="C4658">
        <v>1.0386193199999999E-2</v>
      </c>
      <c r="D4658">
        <v>1.16563113E-2</v>
      </c>
      <c r="E4658">
        <v>1.2240301800000001E-2</v>
      </c>
      <c r="F4658">
        <v>34.0593566895</v>
      </c>
    </row>
    <row r="4659" spans="1:6" x14ac:dyDescent="0.25">
      <c r="A4659">
        <v>1617764856690</v>
      </c>
      <c r="B4659">
        <v>4040</v>
      </c>
      <c r="C4659">
        <v>1.05699403E-2</v>
      </c>
      <c r="D4659">
        <v>1.11859106E-2</v>
      </c>
      <c r="E4659">
        <v>1.2054305499999999E-2</v>
      </c>
      <c r="F4659">
        <v>34.061958312999998</v>
      </c>
    </row>
    <row r="4660" spans="1:6" x14ac:dyDescent="0.25">
      <c r="A4660">
        <v>1617764857695</v>
      </c>
      <c r="B4660">
        <v>4040</v>
      </c>
      <c r="C4660">
        <v>3.8848079700000003E-2</v>
      </c>
      <c r="D4660">
        <v>2.75057033E-2</v>
      </c>
      <c r="E4660">
        <v>3.09096575E-2</v>
      </c>
      <c r="F4660">
        <v>34.062408447300001</v>
      </c>
    </row>
    <row r="4661" spans="1:6" x14ac:dyDescent="0.25">
      <c r="A4661">
        <v>1617764858696</v>
      </c>
      <c r="B4661">
        <v>4040</v>
      </c>
      <c r="C4661">
        <v>4.1054535699999999E-2</v>
      </c>
      <c r="D4661">
        <v>3.40305157E-2</v>
      </c>
      <c r="E4661">
        <v>3.44573408E-2</v>
      </c>
      <c r="F4661">
        <v>34.106674194299998</v>
      </c>
    </row>
    <row r="4662" spans="1:6" x14ac:dyDescent="0.25">
      <c r="A4662">
        <v>1617764859695</v>
      </c>
      <c r="B4662">
        <v>4040</v>
      </c>
      <c r="C4662">
        <v>1.0018575E-2</v>
      </c>
      <c r="D4662">
        <v>1.11979209E-2</v>
      </c>
      <c r="E4662">
        <v>1.1997514399999999E-2</v>
      </c>
      <c r="F4662">
        <v>34.077659606899999</v>
      </c>
    </row>
    <row r="4663" spans="1:6" x14ac:dyDescent="0.25">
      <c r="A4663">
        <v>1617764860704</v>
      </c>
      <c r="B4663">
        <v>4040</v>
      </c>
      <c r="C4663">
        <v>1.0079829E-2</v>
      </c>
      <c r="D4663">
        <v>1.13801882E-2</v>
      </c>
      <c r="E4663">
        <v>1.21403933E-2</v>
      </c>
      <c r="F4663">
        <v>34.065101623499999</v>
      </c>
    </row>
    <row r="4664" spans="1:6" x14ac:dyDescent="0.25">
      <c r="A4664">
        <v>1617764861704</v>
      </c>
      <c r="B4664">
        <v>4040</v>
      </c>
      <c r="C4664">
        <v>1.03248851E-2</v>
      </c>
      <c r="D4664">
        <v>1.13899E-2</v>
      </c>
      <c r="E4664">
        <v>1.33977765E-2</v>
      </c>
      <c r="F4664">
        <v>34.062946319600002</v>
      </c>
    </row>
    <row r="4665" spans="1:6" x14ac:dyDescent="0.25">
      <c r="A4665">
        <v>1617764862704</v>
      </c>
      <c r="B4665">
        <v>4040</v>
      </c>
      <c r="C4665">
        <v>9.9572250999999997E-3</v>
      </c>
      <c r="D4665">
        <v>1.1011500800000001E-2</v>
      </c>
      <c r="E4665">
        <v>1.18914312E-2</v>
      </c>
      <c r="F4665">
        <v>34.062576293900001</v>
      </c>
    </row>
    <row r="4666" spans="1:6" x14ac:dyDescent="0.25">
      <c r="A4666">
        <v>1617764863704</v>
      </c>
      <c r="B4666">
        <v>4040</v>
      </c>
      <c r="C4666">
        <v>4.7671798600000002E-2</v>
      </c>
      <c r="D4666">
        <v>4.9831256300000001E-2</v>
      </c>
      <c r="E4666">
        <v>5.1571968900000001E-2</v>
      </c>
      <c r="F4666">
        <v>34.062511444099997</v>
      </c>
    </row>
    <row r="4667" spans="1:6" x14ac:dyDescent="0.25">
      <c r="A4667">
        <v>1617764864705</v>
      </c>
      <c r="B4667">
        <v>4040</v>
      </c>
      <c r="C4667">
        <v>3.68871801E-2</v>
      </c>
      <c r="D4667">
        <v>2.3122344199999999E-2</v>
      </c>
      <c r="E4667">
        <v>2.7772374499999999E-2</v>
      </c>
      <c r="F4667">
        <v>34.0625</v>
      </c>
    </row>
    <row r="4668" spans="1:6" x14ac:dyDescent="0.25">
      <c r="A4668">
        <v>1617764865706</v>
      </c>
      <c r="B4668">
        <v>4040</v>
      </c>
      <c r="C4668">
        <v>1.0386167999999999E-2</v>
      </c>
      <c r="D4668">
        <v>1.14076873E-2</v>
      </c>
      <c r="E4668">
        <v>1.21242972E-2</v>
      </c>
      <c r="F4668">
        <v>34.088386535600002</v>
      </c>
    </row>
    <row r="4669" spans="1:6" x14ac:dyDescent="0.25">
      <c r="A4669">
        <v>1617764866706</v>
      </c>
      <c r="B4669">
        <v>4040</v>
      </c>
      <c r="C4669">
        <v>1.10601317E-2</v>
      </c>
      <c r="D4669">
        <v>1.17251175E-2</v>
      </c>
      <c r="E4669">
        <v>1.16851423E-2</v>
      </c>
      <c r="F4669">
        <v>34.066940307599999</v>
      </c>
    </row>
    <row r="4670" spans="1:6" x14ac:dyDescent="0.25">
      <c r="A4670">
        <v>1617764867715</v>
      </c>
      <c r="B4670">
        <v>4040</v>
      </c>
      <c r="C4670">
        <v>1.05699291E-2</v>
      </c>
      <c r="D4670">
        <v>1.1477038300000001E-2</v>
      </c>
      <c r="E4670">
        <v>1.20350895E-2</v>
      </c>
      <c r="F4670">
        <v>34.063259124799998</v>
      </c>
    </row>
    <row r="4671" spans="1:6" x14ac:dyDescent="0.25">
      <c r="A4671">
        <v>1617764868720</v>
      </c>
      <c r="B4671">
        <v>4040</v>
      </c>
      <c r="C4671">
        <v>1.06924502E-2</v>
      </c>
      <c r="D4671">
        <v>1.18346401E-2</v>
      </c>
      <c r="E4671">
        <v>1.22565152E-2</v>
      </c>
      <c r="F4671">
        <v>34.062629699699997</v>
      </c>
    </row>
    <row r="4672" spans="1:6" x14ac:dyDescent="0.25">
      <c r="A4672">
        <v>1617764869722</v>
      </c>
      <c r="B4672">
        <v>4040</v>
      </c>
      <c r="C4672">
        <v>2.57351436E-2</v>
      </c>
      <c r="D4672">
        <v>2.1004661899999999E-2</v>
      </c>
      <c r="E4672">
        <v>2.3356394799999999E-2</v>
      </c>
      <c r="F4672">
        <v>34.0625228882</v>
      </c>
    </row>
    <row r="4673" spans="1:6" x14ac:dyDescent="0.25">
      <c r="A4673">
        <v>1617764870722</v>
      </c>
      <c r="B4673">
        <v>4040</v>
      </c>
      <c r="C4673">
        <v>5.2818492100000003E-2</v>
      </c>
      <c r="D4673">
        <v>3.9265502200000003E-2</v>
      </c>
      <c r="E4673">
        <v>4.2796365900000001E-2</v>
      </c>
      <c r="F4673">
        <v>34.088390350300003</v>
      </c>
    </row>
    <row r="4674" spans="1:6" x14ac:dyDescent="0.25">
      <c r="A4674">
        <v>1617764871725</v>
      </c>
      <c r="B4674">
        <v>4040</v>
      </c>
      <c r="C4674">
        <v>1.0202316600000001E-2</v>
      </c>
      <c r="D4674">
        <v>1.1430885599999999E-2</v>
      </c>
      <c r="E4674">
        <v>1.2192715E-2</v>
      </c>
      <c r="F4674">
        <v>34.066940307599999</v>
      </c>
    </row>
    <row r="4675" spans="1:6" x14ac:dyDescent="0.25">
      <c r="A4675">
        <v>1617764872726</v>
      </c>
      <c r="B4675">
        <v>4040</v>
      </c>
      <c r="C4675">
        <v>1.0202303500000001E-2</v>
      </c>
      <c r="D4675">
        <v>1.13193179E-2</v>
      </c>
      <c r="E4675">
        <v>1.1884598999999999E-2</v>
      </c>
      <c r="F4675">
        <v>34.063259124799998</v>
      </c>
    </row>
    <row r="4676" spans="1:6" x14ac:dyDescent="0.25">
      <c r="A4676">
        <v>1617764873727</v>
      </c>
      <c r="B4676">
        <v>4040</v>
      </c>
      <c r="C4676">
        <v>1.0079846700000001E-2</v>
      </c>
      <c r="D4676">
        <v>1.13478526E-2</v>
      </c>
      <c r="E4676">
        <v>1.25486534E-2</v>
      </c>
      <c r="F4676">
        <v>34.062629699699997</v>
      </c>
    </row>
    <row r="4677" spans="1:6" x14ac:dyDescent="0.25">
      <c r="A4677">
        <v>1617764874727</v>
      </c>
      <c r="B4677">
        <v>4040</v>
      </c>
      <c r="C4677">
        <v>1.04473233E-2</v>
      </c>
      <c r="D4677">
        <v>1.18271746E-2</v>
      </c>
      <c r="E4677">
        <v>1.2638580999999999E-2</v>
      </c>
      <c r="F4677">
        <v>34.0625228882</v>
      </c>
    </row>
    <row r="4678" spans="1:6" x14ac:dyDescent="0.25">
      <c r="A4678">
        <v>1617764875728</v>
      </c>
      <c r="B4678">
        <v>4040</v>
      </c>
      <c r="C4678">
        <v>2.07105372E-2</v>
      </c>
      <c r="D4678">
        <v>2.0358720800000001E-2</v>
      </c>
      <c r="E4678">
        <v>1.9363131400000001E-2</v>
      </c>
      <c r="F4678">
        <v>34.062503814700001</v>
      </c>
    </row>
    <row r="4679" spans="1:6" x14ac:dyDescent="0.25">
      <c r="A4679">
        <v>1617764876730</v>
      </c>
      <c r="B4679">
        <v>4040</v>
      </c>
      <c r="C4679">
        <v>5.6004893E-2</v>
      </c>
      <c r="D4679">
        <v>5.04445247E-2</v>
      </c>
      <c r="E4679">
        <v>5.45061789E-2</v>
      </c>
      <c r="F4679">
        <v>34.0625</v>
      </c>
    </row>
    <row r="4680" spans="1:6" x14ac:dyDescent="0.25">
      <c r="A4680">
        <v>1617764877730</v>
      </c>
      <c r="B4680">
        <v>4040</v>
      </c>
      <c r="C4680">
        <v>1.056985E-2</v>
      </c>
      <c r="D4680">
        <v>1.15863336E-2</v>
      </c>
      <c r="E4680">
        <v>1.2611288599999999E-2</v>
      </c>
      <c r="F4680">
        <v>34.132579803500001</v>
      </c>
    </row>
    <row r="4681" spans="1:6" x14ac:dyDescent="0.25">
      <c r="A4681">
        <v>1617764878731</v>
      </c>
      <c r="B4681">
        <v>4040</v>
      </c>
      <c r="C4681">
        <v>1.0508600599999999E-2</v>
      </c>
      <c r="D4681">
        <v>1.16674537E-2</v>
      </c>
      <c r="E4681">
        <v>1.24720093E-2</v>
      </c>
      <c r="F4681">
        <v>34.056217193599998</v>
      </c>
    </row>
    <row r="4682" spans="1:6" x14ac:dyDescent="0.25">
      <c r="A4682">
        <v>1617764879732</v>
      </c>
      <c r="B4682">
        <v>4040</v>
      </c>
      <c r="C4682">
        <v>1.0508586699999999E-2</v>
      </c>
      <c r="D4682">
        <v>1.12090399E-2</v>
      </c>
      <c r="E4682">
        <v>1.19361235E-2</v>
      </c>
      <c r="F4682">
        <v>34.087310791</v>
      </c>
    </row>
    <row r="4683" spans="1:6" x14ac:dyDescent="0.25">
      <c r="A4683">
        <v>1617764880733</v>
      </c>
      <c r="B4683">
        <v>4040</v>
      </c>
      <c r="C4683">
        <v>1.06312092E-2</v>
      </c>
      <c r="D4683">
        <v>1.1731207400000001E-2</v>
      </c>
      <c r="E4683">
        <v>1.17896171E-2</v>
      </c>
      <c r="F4683">
        <v>34.110946655299998</v>
      </c>
    </row>
    <row r="4684" spans="1:6" x14ac:dyDescent="0.25">
      <c r="A4684">
        <v>1617764881739</v>
      </c>
      <c r="B4684">
        <v>4040</v>
      </c>
      <c r="C4684">
        <v>1.34498095E-2</v>
      </c>
      <c r="D4684">
        <v>1.32680917E-2</v>
      </c>
      <c r="E4684">
        <v>1.2715418799999999E-2</v>
      </c>
      <c r="F4684">
        <v>34.052505493200002</v>
      </c>
    </row>
    <row r="4685" spans="1:6" x14ac:dyDescent="0.25">
      <c r="A4685">
        <v>1617764882746</v>
      </c>
      <c r="B4685">
        <v>2040</v>
      </c>
      <c r="C4685">
        <v>5.9436515000000002E-2</v>
      </c>
      <c r="D4685">
        <v>4.4496212200000003E-2</v>
      </c>
      <c r="E4685">
        <v>5.0387829500000002E-2</v>
      </c>
      <c r="F4685">
        <v>34.060783386200001</v>
      </c>
    </row>
    <row r="4686" spans="1:6" x14ac:dyDescent="0.25">
      <c r="A4686">
        <v>1617764883758</v>
      </c>
      <c r="B4686">
        <v>2040</v>
      </c>
      <c r="C4686">
        <v>1.0753746099999999E-2</v>
      </c>
      <c r="D4686">
        <v>1.2005716600000001E-2</v>
      </c>
      <c r="E4686">
        <v>1.32964524E-2</v>
      </c>
      <c r="F4686">
        <v>34.062202453600001</v>
      </c>
    </row>
    <row r="4687" spans="1:6" x14ac:dyDescent="0.25">
      <c r="A4687">
        <v>1617764884760</v>
      </c>
      <c r="B4687">
        <v>2040</v>
      </c>
      <c r="C4687">
        <v>1.02634914E-2</v>
      </c>
      <c r="D4687">
        <v>1.11536738E-2</v>
      </c>
      <c r="E4687">
        <v>1.19604766E-2</v>
      </c>
      <c r="F4687">
        <v>34.062446594199997</v>
      </c>
    </row>
    <row r="4688" spans="1:6" x14ac:dyDescent="0.25">
      <c r="A4688">
        <v>1617764885761</v>
      </c>
      <c r="B4688">
        <v>2040</v>
      </c>
      <c r="C4688">
        <v>1.0569977600000001E-2</v>
      </c>
      <c r="D4688">
        <v>1.1431098000000001E-2</v>
      </c>
      <c r="E4688">
        <v>1.2938802100000001E-2</v>
      </c>
      <c r="F4688">
        <v>34.062488555900003</v>
      </c>
    </row>
    <row r="4689" spans="1:6" x14ac:dyDescent="0.25">
      <c r="A4689">
        <v>1617764886768</v>
      </c>
      <c r="B4689">
        <v>2040</v>
      </c>
      <c r="C4689">
        <v>1.0324902800000001E-2</v>
      </c>
      <c r="D4689">
        <v>1.1429584600000001E-2</v>
      </c>
      <c r="E4689">
        <v>1.20431362E-2</v>
      </c>
      <c r="F4689">
        <v>34.062496185299999</v>
      </c>
    </row>
    <row r="4690" spans="1:6" x14ac:dyDescent="0.25">
      <c r="A4690">
        <v>1617764887774</v>
      </c>
      <c r="B4690">
        <v>2040</v>
      </c>
      <c r="C4690">
        <v>1.03860879E-2</v>
      </c>
      <c r="D4690">
        <v>1.1723145799999999E-2</v>
      </c>
      <c r="E4690">
        <v>1.25939259E-2</v>
      </c>
      <c r="F4690">
        <v>34.0625</v>
      </c>
    </row>
    <row r="4691" spans="1:6" x14ac:dyDescent="0.25">
      <c r="A4691">
        <v>1617764888780</v>
      </c>
      <c r="B4691">
        <v>2040</v>
      </c>
      <c r="C4691">
        <v>5.7475540800000002E-2</v>
      </c>
      <c r="D4691">
        <v>5.2491217899999998E-2</v>
      </c>
      <c r="E4691">
        <v>5.5214948999999999E-2</v>
      </c>
      <c r="F4691">
        <v>34.0625</v>
      </c>
    </row>
    <row r="4692" spans="1:6" x14ac:dyDescent="0.25">
      <c r="A4692">
        <v>1617764889787</v>
      </c>
      <c r="B4692">
        <v>4040</v>
      </c>
      <c r="C4692">
        <v>1.1488999200000001E-2</v>
      </c>
      <c r="D4692">
        <v>1.1469055000000001E-2</v>
      </c>
      <c r="E4692">
        <v>1.24032889E-2</v>
      </c>
      <c r="F4692">
        <v>34.0625</v>
      </c>
    </row>
    <row r="4693" spans="1:6" x14ac:dyDescent="0.25">
      <c r="A4693">
        <v>1617764890789</v>
      </c>
      <c r="B4693">
        <v>4040</v>
      </c>
      <c r="C4693">
        <v>1.02022672E-2</v>
      </c>
      <c r="D4693">
        <v>1.1512843E-2</v>
      </c>
      <c r="E4693">
        <v>1.2052414900000001E-2</v>
      </c>
      <c r="F4693">
        <v>34.0625</v>
      </c>
    </row>
    <row r="4694" spans="1:6" x14ac:dyDescent="0.25">
      <c r="A4694">
        <v>1617764891790</v>
      </c>
      <c r="B4694">
        <v>4040</v>
      </c>
      <c r="C4694">
        <v>1.0753716300000001E-2</v>
      </c>
      <c r="D4694">
        <v>1.13933505E-2</v>
      </c>
      <c r="E4694">
        <v>1.2282052999999999E-2</v>
      </c>
      <c r="F4694">
        <v>34.0625</v>
      </c>
    </row>
    <row r="4695" spans="1:6" x14ac:dyDescent="0.25">
      <c r="A4695">
        <v>1617764892792</v>
      </c>
      <c r="B4695">
        <v>4040</v>
      </c>
      <c r="C4695">
        <v>1.0569924499999999E-2</v>
      </c>
      <c r="D4695">
        <v>1.14650512E-2</v>
      </c>
      <c r="E4695">
        <v>1.2048489399999999E-2</v>
      </c>
      <c r="F4695">
        <v>34.0625</v>
      </c>
    </row>
    <row r="4696" spans="1:6" x14ac:dyDescent="0.25">
      <c r="A4696">
        <v>1617764893800</v>
      </c>
      <c r="B4696">
        <v>4040</v>
      </c>
      <c r="C4696">
        <v>1.06925583E-2</v>
      </c>
      <c r="D4696">
        <v>1.15538985E-2</v>
      </c>
      <c r="E4696">
        <v>1.19010955E-2</v>
      </c>
      <c r="F4696">
        <v>34.0625</v>
      </c>
    </row>
    <row r="4697" spans="1:6" x14ac:dyDescent="0.25">
      <c r="A4697">
        <v>1617764894801</v>
      </c>
      <c r="B4697">
        <v>4040</v>
      </c>
      <c r="C4697">
        <v>5.8210559199999998E-2</v>
      </c>
      <c r="D4697">
        <v>4.4427238399999999E-2</v>
      </c>
      <c r="E4697">
        <v>5.0443533800000002E-2</v>
      </c>
      <c r="F4697">
        <v>34.0625</v>
      </c>
    </row>
    <row r="4698" spans="1:6" x14ac:dyDescent="0.25">
      <c r="A4698">
        <v>1617764895804</v>
      </c>
      <c r="B4698">
        <v>4040</v>
      </c>
      <c r="C4698">
        <v>1.35110067E-2</v>
      </c>
      <c r="D4698">
        <v>1.4316306399999999E-2</v>
      </c>
      <c r="E4698">
        <v>1.3494041700000001E-2</v>
      </c>
      <c r="F4698">
        <v>34.0625</v>
      </c>
    </row>
    <row r="4699" spans="1:6" x14ac:dyDescent="0.25">
      <c r="A4699">
        <v>1617764896809</v>
      </c>
      <c r="B4699">
        <v>4040</v>
      </c>
      <c r="C4699">
        <v>1.02635399E-2</v>
      </c>
      <c r="D4699">
        <v>1.1183630700000001E-2</v>
      </c>
      <c r="E4699">
        <v>1.17512625E-2</v>
      </c>
      <c r="F4699">
        <v>34.0625</v>
      </c>
    </row>
    <row r="4700" spans="1:6" x14ac:dyDescent="0.25">
      <c r="A4700">
        <v>1617764897817</v>
      </c>
      <c r="B4700">
        <v>4040</v>
      </c>
      <c r="C4700">
        <v>1.0324784599999999E-2</v>
      </c>
      <c r="D4700">
        <v>1.17050847E-2</v>
      </c>
      <c r="E4700">
        <v>1.25115216E-2</v>
      </c>
      <c r="F4700">
        <v>34.0625</v>
      </c>
    </row>
    <row r="4701" spans="1:6" x14ac:dyDescent="0.25">
      <c r="A4701">
        <v>1617764898818</v>
      </c>
      <c r="B4701">
        <v>4040</v>
      </c>
      <c r="C4701">
        <v>1.0141133300000001E-2</v>
      </c>
      <c r="D4701">
        <v>1.1692415899999999E-2</v>
      </c>
      <c r="E4701">
        <v>1.2210923199999999E-2</v>
      </c>
      <c r="F4701">
        <v>34.088386535600002</v>
      </c>
    </row>
    <row r="4702" spans="1:6" x14ac:dyDescent="0.25">
      <c r="A4702">
        <v>1617764899818</v>
      </c>
      <c r="B4702">
        <v>4040</v>
      </c>
      <c r="C4702">
        <v>1.04473364E-2</v>
      </c>
      <c r="D4702">
        <v>1.13308886E-2</v>
      </c>
      <c r="E4702">
        <v>1.31570091E-2</v>
      </c>
      <c r="F4702">
        <v>34.066940307599999</v>
      </c>
    </row>
    <row r="4703" spans="1:6" x14ac:dyDescent="0.25">
      <c r="A4703">
        <v>1617764900825</v>
      </c>
      <c r="B4703">
        <v>4040</v>
      </c>
      <c r="C4703">
        <v>5.8946516400000003E-2</v>
      </c>
      <c r="D4703">
        <v>5.2148629000000002E-2</v>
      </c>
      <c r="E4703">
        <v>5.6034300500000002E-2</v>
      </c>
      <c r="F4703">
        <v>34.089149475100001</v>
      </c>
    </row>
    <row r="4704" spans="1:6" x14ac:dyDescent="0.25">
      <c r="A4704">
        <v>1617764901834</v>
      </c>
      <c r="B4704">
        <v>4040</v>
      </c>
      <c r="C4704">
        <v>1.58090405E-2</v>
      </c>
      <c r="D4704">
        <v>1.47157386E-2</v>
      </c>
      <c r="E4704">
        <v>1.7521940199999999E-2</v>
      </c>
      <c r="F4704">
        <v>34.111263275100001</v>
      </c>
    </row>
    <row r="4705" spans="1:6" x14ac:dyDescent="0.25">
      <c r="A4705">
        <v>1617764902834</v>
      </c>
      <c r="B4705">
        <v>4040</v>
      </c>
      <c r="C4705">
        <v>1.04473615E-2</v>
      </c>
      <c r="D4705">
        <v>1.16556734E-2</v>
      </c>
      <c r="E4705">
        <v>1.20949084E-2</v>
      </c>
      <c r="F4705">
        <v>34.052558898900003</v>
      </c>
    </row>
    <row r="4706" spans="1:6" x14ac:dyDescent="0.25">
      <c r="A4706">
        <v>1617764903846</v>
      </c>
      <c r="B4706">
        <v>4040</v>
      </c>
      <c r="C4706">
        <v>1.09988749E-2</v>
      </c>
      <c r="D4706">
        <v>1.15608694E-2</v>
      </c>
      <c r="E4706">
        <v>1.1904163299999999E-2</v>
      </c>
      <c r="F4706">
        <v>34.060794830299997</v>
      </c>
    </row>
    <row r="4707" spans="1:6" x14ac:dyDescent="0.25">
      <c r="A4707">
        <v>1617764904855</v>
      </c>
      <c r="B4707">
        <v>4040</v>
      </c>
      <c r="C4707">
        <v>1.0753771299999999E-2</v>
      </c>
      <c r="D4707">
        <v>1.13613438E-2</v>
      </c>
      <c r="E4707">
        <v>1.2202081300000001E-2</v>
      </c>
      <c r="F4707">
        <v>34.062206268300002</v>
      </c>
    </row>
    <row r="4708" spans="1:6" x14ac:dyDescent="0.25">
      <c r="A4708">
        <v>1617764905856</v>
      </c>
      <c r="B4708">
        <v>4040</v>
      </c>
      <c r="C4708">
        <v>1.06924372E-2</v>
      </c>
      <c r="D4708">
        <v>1.1603429E-2</v>
      </c>
      <c r="E4708">
        <v>1.16710383E-2</v>
      </c>
      <c r="F4708">
        <v>34.062446594199997</v>
      </c>
    </row>
    <row r="4709" spans="1:6" x14ac:dyDescent="0.25">
      <c r="A4709">
        <v>1617764906857</v>
      </c>
      <c r="B4709">
        <v>4040</v>
      </c>
      <c r="C4709">
        <v>4.1789293300000002E-2</v>
      </c>
      <c r="D4709">
        <v>2.79031657E-2</v>
      </c>
      <c r="E4709">
        <v>3.3449236299999997E-2</v>
      </c>
      <c r="F4709">
        <v>34.106681823700001</v>
      </c>
    </row>
    <row r="4710" spans="1:6" x14ac:dyDescent="0.25">
      <c r="A4710">
        <v>1617764907863</v>
      </c>
      <c r="B4710">
        <v>4040</v>
      </c>
      <c r="C4710">
        <v>4.2279459499999998E-2</v>
      </c>
      <c r="D4710">
        <v>3.4468211200000001E-2</v>
      </c>
      <c r="E4710">
        <v>3.6077179000000001E-2</v>
      </c>
      <c r="F4710">
        <v>34.051773071299998</v>
      </c>
    </row>
    <row r="4711" spans="1:6" x14ac:dyDescent="0.25">
      <c r="A4711">
        <v>1617764908871</v>
      </c>
      <c r="B4711">
        <v>4040</v>
      </c>
      <c r="C4711">
        <v>9.957212E-3</v>
      </c>
      <c r="D4711">
        <v>1.10214418E-2</v>
      </c>
      <c r="E4711">
        <v>1.16229681E-2</v>
      </c>
      <c r="F4711">
        <v>34.060661315899999</v>
      </c>
    </row>
    <row r="4712" spans="1:6" x14ac:dyDescent="0.25">
      <c r="A4712">
        <v>1617764909872</v>
      </c>
      <c r="B4712">
        <v>4040</v>
      </c>
      <c r="C4712">
        <v>1.02635678E-2</v>
      </c>
      <c r="D4712">
        <v>1.14733726E-2</v>
      </c>
      <c r="E4712">
        <v>1.2419337399999999E-2</v>
      </c>
      <c r="F4712">
        <v>34.062183380100002</v>
      </c>
    </row>
    <row r="4713" spans="1:6" x14ac:dyDescent="0.25">
      <c r="A4713">
        <v>1617764910880</v>
      </c>
      <c r="B4713">
        <v>4040</v>
      </c>
      <c r="C4713">
        <v>1.02023249E-2</v>
      </c>
      <c r="D4713">
        <v>1.14988629E-2</v>
      </c>
      <c r="E4713">
        <v>1.2207627299999999E-2</v>
      </c>
      <c r="F4713">
        <v>34.106636047400002</v>
      </c>
    </row>
    <row r="4714" spans="1:6" x14ac:dyDescent="0.25">
      <c r="A4714">
        <v>1617764911881</v>
      </c>
      <c r="B4714">
        <v>4040</v>
      </c>
      <c r="C4714">
        <v>1.0202330500000001E-2</v>
      </c>
      <c r="D4714">
        <v>1.15962941E-2</v>
      </c>
      <c r="E4714">
        <v>1.23506999E-2</v>
      </c>
      <c r="F4714">
        <v>34.051765441900002</v>
      </c>
    </row>
    <row r="4715" spans="1:6" x14ac:dyDescent="0.25">
      <c r="A4715">
        <v>1617764912889</v>
      </c>
      <c r="B4715">
        <v>4040</v>
      </c>
      <c r="C4715">
        <v>5.3309064400000002E-2</v>
      </c>
      <c r="D4715">
        <v>4.9226708700000003E-2</v>
      </c>
      <c r="E4715">
        <v>5.10768183E-2</v>
      </c>
      <c r="F4715">
        <v>34.060657501199998</v>
      </c>
    </row>
    <row r="4716" spans="1:6" x14ac:dyDescent="0.25">
      <c r="A4716">
        <v>1617764913896</v>
      </c>
      <c r="B4716">
        <v>4040</v>
      </c>
      <c r="C4716">
        <v>3.8357924699999997E-2</v>
      </c>
      <c r="D4716">
        <v>2.3446086800000002E-2</v>
      </c>
      <c r="E4716">
        <v>2.88394727E-2</v>
      </c>
      <c r="F4716">
        <v>34.062183380100002</v>
      </c>
    </row>
    <row r="4717" spans="1:6" x14ac:dyDescent="0.25">
      <c r="A4717">
        <v>1617764914897</v>
      </c>
      <c r="B4717">
        <v>4040</v>
      </c>
      <c r="C4717">
        <v>1.0692466100000001E-2</v>
      </c>
      <c r="D4717">
        <v>1.16646467E-2</v>
      </c>
      <c r="E4717">
        <v>1.2283252600000001E-2</v>
      </c>
      <c r="F4717">
        <v>34.062446594199997</v>
      </c>
    </row>
    <row r="4718" spans="1:6" x14ac:dyDescent="0.25">
      <c r="A4718">
        <v>1617764915897</v>
      </c>
      <c r="B4718">
        <v>4040</v>
      </c>
      <c r="C4718">
        <v>1.05699729E-2</v>
      </c>
      <c r="D4718">
        <v>1.13470312E-2</v>
      </c>
      <c r="E4718">
        <v>1.17451381E-2</v>
      </c>
      <c r="F4718">
        <v>34.062488555900003</v>
      </c>
    </row>
    <row r="4719" spans="1:6" x14ac:dyDescent="0.25">
      <c r="A4719">
        <v>1617764916904</v>
      </c>
      <c r="B4719">
        <v>4040</v>
      </c>
      <c r="C4719">
        <v>1.05086993E-2</v>
      </c>
      <c r="D4719">
        <v>1.14220148E-2</v>
      </c>
      <c r="E4719">
        <v>1.1886799700000001E-2</v>
      </c>
      <c r="F4719">
        <v>34.062496185299999</v>
      </c>
    </row>
    <row r="4720" spans="1:6" x14ac:dyDescent="0.25">
      <c r="A4720">
        <v>1617764917905</v>
      </c>
      <c r="B4720">
        <v>4040</v>
      </c>
      <c r="C4720">
        <v>1.0937618099999999E-2</v>
      </c>
      <c r="D4720">
        <v>1.1111171E-2</v>
      </c>
      <c r="E4720">
        <v>1.17133493E-2</v>
      </c>
      <c r="F4720">
        <v>34.0625</v>
      </c>
    </row>
    <row r="4721" spans="1:6" x14ac:dyDescent="0.25">
      <c r="A4721">
        <v>1617764918907</v>
      </c>
      <c r="B4721">
        <v>4040</v>
      </c>
      <c r="C4721">
        <v>2.7450738499999999E-2</v>
      </c>
      <c r="D4721">
        <v>2.20217295E-2</v>
      </c>
      <c r="E4721">
        <v>2.4641817399999998E-2</v>
      </c>
      <c r="F4721">
        <v>34.0625</v>
      </c>
    </row>
    <row r="4722" spans="1:6" x14ac:dyDescent="0.25">
      <c r="A4722">
        <v>1617764919920</v>
      </c>
      <c r="B4722">
        <v>4040</v>
      </c>
      <c r="C4722">
        <v>5.18381745E-2</v>
      </c>
      <c r="D4722">
        <v>3.8536485299999999E-2</v>
      </c>
      <c r="E4722">
        <v>3.9721727399999997E-2</v>
      </c>
      <c r="F4722">
        <v>34.088386535600002</v>
      </c>
    </row>
    <row r="4723" spans="1:6" x14ac:dyDescent="0.25">
      <c r="A4723">
        <v>1617764920927</v>
      </c>
      <c r="B4723">
        <v>4040</v>
      </c>
      <c r="C4723">
        <v>1.00184083E-2</v>
      </c>
      <c r="D4723">
        <v>1.11379875E-2</v>
      </c>
      <c r="E4723">
        <v>1.19493306E-2</v>
      </c>
      <c r="F4723">
        <v>34.066940307599999</v>
      </c>
    </row>
    <row r="4724" spans="1:6" x14ac:dyDescent="0.25">
      <c r="A4724">
        <v>1617764921928</v>
      </c>
      <c r="B4724">
        <v>4040</v>
      </c>
      <c r="C4724">
        <v>1.0140984299999999E-2</v>
      </c>
      <c r="D4724">
        <v>1.1496436800000001E-2</v>
      </c>
      <c r="E4724">
        <v>1.25587136E-2</v>
      </c>
      <c r="F4724">
        <v>34.063259124799998</v>
      </c>
    </row>
    <row r="4725" spans="1:6" x14ac:dyDescent="0.25">
      <c r="A4725">
        <v>1617764922938</v>
      </c>
      <c r="B4725">
        <v>4040</v>
      </c>
      <c r="C4725">
        <v>1.0079698600000001E-2</v>
      </c>
      <c r="D4725">
        <v>1.1196185799999999E-2</v>
      </c>
      <c r="E4725">
        <v>1.19266296E-2</v>
      </c>
      <c r="F4725">
        <v>34.062629699699997</v>
      </c>
    </row>
    <row r="4726" spans="1:6" x14ac:dyDescent="0.25">
      <c r="A4726">
        <v>1617764923949</v>
      </c>
      <c r="B4726">
        <v>4040</v>
      </c>
      <c r="C4726">
        <v>1.0324780800000001E-2</v>
      </c>
      <c r="D4726">
        <v>1.11025507E-2</v>
      </c>
      <c r="E4726">
        <v>1.24525027E-2</v>
      </c>
      <c r="F4726">
        <v>34.0625228882</v>
      </c>
    </row>
    <row r="4727" spans="1:6" x14ac:dyDescent="0.25">
      <c r="A4727">
        <v>1617764924954</v>
      </c>
      <c r="B4727">
        <v>4040</v>
      </c>
      <c r="C4727">
        <v>3.8848232500000003E-2</v>
      </c>
      <c r="D4727">
        <v>4.41035777E-2</v>
      </c>
      <c r="E4727">
        <v>4.2958360199999997E-2</v>
      </c>
      <c r="F4727">
        <v>34.062503814700001</v>
      </c>
    </row>
    <row r="4728" spans="1:6" x14ac:dyDescent="0.25">
      <c r="A4728">
        <v>1617764925955</v>
      </c>
      <c r="B4728">
        <v>2040</v>
      </c>
      <c r="C4728">
        <v>5.20838499E-2</v>
      </c>
      <c r="D4728">
        <v>3.4634862099999997E-2</v>
      </c>
      <c r="E4728">
        <v>4.2892191599999997E-2</v>
      </c>
      <c r="F4728">
        <v>34.106693267799997</v>
      </c>
    </row>
    <row r="4729" spans="1:6" x14ac:dyDescent="0.25">
      <c r="A4729">
        <v>1617764926966</v>
      </c>
      <c r="B4729">
        <v>2040</v>
      </c>
      <c r="C4729">
        <v>1.08150989E-2</v>
      </c>
      <c r="D4729">
        <v>1.1550130299999999E-2</v>
      </c>
      <c r="E4729">
        <v>1.24377524E-2</v>
      </c>
      <c r="F4729">
        <v>34.051776885999999</v>
      </c>
    </row>
    <row r="4730" spans="1:6" x14ac:dyDescent="0.25">
      <c r="A4730">
        <v>1617764927973</v>
      </c>
      <c r="B4730">
        <v>2040</v>
      </c>
      <c r="C4730">
        <v>1.07536865E-2</v>
      </c>
      <c r="D4730">
        <v>1.15816863E-2</v>
      </c>
      <c r="E4730">
        <v>1.2073734799999999E-2</v>
      </c>
      <c r="F4730">
        <v>34.060661315899999</v>
      </c>
    </row>
    <row r="4731" spans="1:6" x14ac:dyDescent="0.25">
      <c r="A4731">
        <v>1617764928974</v>
      </c>
      <c r="B4731">
        <v>2040</v>
      </c>
      <c r="C4731">
        <v>1.08150113E-2</v>
      </c>
      <c r="D4731">
        <v>1.1724973099999999E-2</v>
      </c>
      <c r="E4731">
        <v>1.19702835E-2</v>
      </c>
      <c r="F4731">
        <v>34.106376647899999</v>
      </c>
    </row>
    <row r="4732" spans="1:6" x14ac:dyDescent="0.25">
      <c r="A4732">
        <v>1617764929974</v>
      </c>
      <c r="B4732">
        <v>2040</v>
      </c>
      <c r="C4732">
        <v>1.0876307300000001E-2</v>
      </c>
      <c r="D4732">
        <v>1.1582776899999999E-2</v>
      </c>
      <c r="E4732">
        <v>1.2302971399999999E-2</v>
      </c>
      <c r="F4732">
        <v>34.077610015899999</v>
      </c>
    </row>
    <row r="4733" spans="1:6" x14ac:dyDescent="0.25">
      <c r="A4733">
        <v>1617764930974</v>
      </c>
      <c r="B4733">
        <v>2040</v>
      </c>
      <c r="C4733">
        <v>1.44302249E-2</v>
      </c>
      <c r="D4733">
        <v>1.4419011799999999E-2</v>
      </c>
      <c r="E4733">
        <v>1.4684065200000001E-2</v>
      </c>
      <c r="F4733">
        <v>34.109283447300001</v>
      </c>
    </row>
    <row r="4734" spans="1:6" x14ac:dyDescent="0.25">
      <c r="A4734">
        <v>1617764931982</v>
      </c>
      <c r="B4734">
        <v>2040</v>
      </c>
      <c r="C4734">
        <v>5.5514525600000003E-2</v>
      </c>
      <c r="D4734">
        <v>4.2126510300000003E-2</v>
      </c>
      <c r="E4734">
        <v>4.6806674499999999E-2</v>
      </c>
      <c r="F4734">
        <v>34.052219390899999</v>
      </c>
    </row>
    <row r="4735" spans="1:6" x14ac:dyDescent="0.25">
      <c r="A4735">
        <v>1617764932983</v>
      </c>
      <c r="B4735">
        <v>4040</v>
      </c>
      <c r="C4735">
        <v>1.0447281399999999E-2</v>
      </c>
      <c r="D4735">
        <v>1.1292737000000001E-2</v>
      </c>
      <c r="E4735">
        <v>1.23341791E-2</v>
      </c>
      <c r="F4735">
        <v>34.130817413300001</v>
      </c>
    </row>
    <row r="4736" spans="1:6" x14ac:dyDescent="0.25">
      <c r="A4736">
        <v>1617764933983</v>
      </c>
      <c r="B4736">
        <v>4040</v>
      </c>
      <c r="C4736">
        <v>1.00184577E-2</v>
      </c>
      <c r="D4736">
        <v>1.16127683E-2</v>
      </c>
      <c r="E4736">
        <v>1.1964841699999999E-2</v>
      </c>
      <c r="F4736">
        <v>34.125995635999999</v>
      </c>
    </row>
    <row r="4737" spans="1:6" x14ac:dyDescent="0.25">
      <c r="A4737">
        <v>1617764934984</v>
      </c>
      <c r="B4737">
        <v>4040</v>
      </c>
      <c r="C4737">
        <v>1.01410402E-2</v>
      </c>
      <c r="D4737">
        <v>1.1772798399999999E-2</v>
      </c>
      <c r="E4737">
        <v>1.27417287E-2</v>
      </c>
      <c r="F4737">
        <v>34.125167846700002</v>
      </c>
    </row>
    <row r="4738" spans="1:6" x14ac:dyDescent="0.25">
      <c r="A4738">
        <v>1617764935991</v>
      </c>
      <c r="B4738">
        <v>4040</v>
      </c>
      <c r="C4738">
        <v>1.0508704000000001E-2</v>
      </c>
      <c r="D4738">
        <v>1.1665863E-2</v>
      </c>
      <c r="E4738">
        <v>1.2511663100000001E-2</v>
      </c>
      <c r="F4738">
        <v>34.125026702900001</v>
      </c>
    </row>
    <row r="4739" spans="1:6" x14ac:dyDescent="0.25">
      <c r="A4739">
        <v>1617764936996</v>
      </c>
      <c r="B4739">
        <v>4040</v>
      </c>
      <c r="C4739">
        <v>1.11214053E-2</v>
      </c>
      <c r="D4739">
        <v>1.17824096E-2</v>
      </c>
      <c r="E4739">
        <v>1.20740607E-2</v>
      </c>
      <c r="F4739">
        <v>34.125003814700001</v>
      </c>
    </row>
    <row r="4740" spans="1:6" x14ac:dyDescent="0.25">
      <c r="A4740">
        <v>1617764937999</v>
      </c>
      <c r="B4740">
        <v>4040</v>
      </c>
      <c r="C4740">
        <v>5.9681553399999997E-2</v>
      </c>
      <c r="D4740">
        <v>5.0985589599999999E-2</v>
      </c>
      <c r="E4740">
        <v>5.51692955E-2</v>
      </c>
      <c r="F4740">
        <v>34.125</v>
      </c>
    </row>
    <row r="4741" spans="1:6" x14ac:dyDescent="0.25">
      <c r="A4741">
        <v>1617764938999</v>
      </c>
      <c r="B4741">
        <v>4040</v>
      </c>
      <c r="C4741">
        <v>1.1979154299999999E-2</v>
      </c>
      <c r="D4741">
        <v>1.16454503E-2</v>
      </c>
      <c r="E4741">
        <v>1.2338697900000001E-2</v>
      </c>
      <c r="F4741">
        <v>34.125</v>
      </c>
    </row>
    <row r="4742" spans="1:6" x14ac:dyDescent="0.25">
      <c r="A4742">
        <v>1617764940000</v>
      </c>
      <c r="B4742">
        <v>4040</v>
      </c>
      <c r="C4742">
        <v>1.07537042E-2</v>
      </c>
      <c r="D4742">
        <v>1.13499286E-2</v>
      </c>
      <c r="E4742">
        <v>1.20096179E-2</v>
      </c>
      <c r="F4742">
        <v>34.125</v>
      </c>
    </row>
    <row r="4743" spans="1:6" x14ac:dyDescent="0.25">
      <c r="A4743">
        <v>1617764941001</v>
      </c>
      <c r="B4743">
        <v>4040</v>
      </c>
      <c r="C4743">
        <v>1.07536986E-2</v>
      </c>
      <c r="D4743">
        <v>1.1402444899999999E-2</v>
      </c>
      <c r="E4743">
        <v>1.20603051E-2</v>
      </c>
      <c r="F4743">
        <v>34.125</v>
      </c>
    </row>
    <row r="4744" spans="1:6" x14ac:dyDescent="0.25">
      <c r="A4744">
        <v>1617764942010</v>
      </c>
      <c r="B4744">
        <v>4040</v>
      </c>
      <c r="C4744">
        <v>1.0508716099999999E-2</v>
      </c>
      <c r="D4744">
        <v>1.14888065E-2</v>
      </c>
      <c r="E4744">
        <v>1.1569465500000001E-2</v>
      </c>
      <c r="F4744">
        <v>34.125</v>
      </c>
    </row>
    <row r="4745" spans="1:6" x14ac:dyDescent="0.25">
      <c r="A4745">
        <v>1617764943012</v>
      </c>
      <c r="B4745">
        <v>4040</v>
      </c>
      <c r="C4745">
        <v>1.0386169000000001E-2</v>
      </c>
      <c r="D4745">
        <v>1.1339726899999999E-2</v>
      </c>
      <c r="E4745">
        <v>1.18925041E-2</v>
      </c>
      <c r="F4745">
        <v>34.125</v>
      </c>
    </row>
    <row r="4746" spans="1:6" x14ac:dyDescent="0.25">
      <c r="A4746">
        <v>1617764944019</v>
      </c>
      <c r="B4746">
        <v>4040</v>
      </c>
      <c r="C4746">
        <v>6.1641797399999997E-2</v>
      </c>
      <c r="D4746">
        <v>4.4283229899999998E-2</v>
      </c>
      <c r="E4746">
        <v>4.7199647900000002E-2</v>
      </c>
      <c r="F4746">
        <v>34.125</v>
      </c>
    </row>
    <row r="4747" spans="1:6" x14ac:dyDescent="0.25">
      <c r="A4747">
        <v>1617764945020</v>
      </c>
      <c r="B4747">
        <v>4040</v>
      </c>
      <c r="C4747">
        <v>1.2163060700000001E-2</v>
      </c>
      <c r="D4747">
        <v>1.2772806899999999E-2</v>
      </c>
      <c r="E4747">
        <v>1.3599133100000001E-2</v>
      </c>
      <c r="F4747">
        <v>34.125</v>
      </c>
    </row>
    <row r="4748" spans="1:6" x14ac:dyDescent="0.25">
      <c r="A4748">
        <v>1617764946021</v>
      </c>
      <c r="B4748">
        <v>4040</v>
      </c>
      <c r="C4748">
        <v>1.0079749900000001E-2</v>
      </c>
      <c r="D4748">
        <v>1.1803111999999999E-2</v>
      </c>
      <c r="E4748">
        <v>1.21558746E-2</v>
      </c>
      <c r="F4748">
        <v>34.169189453100003</v>
      </c>
    </row>
    <row r="4749" spans="1:6" x14ac:dyDescent="0.25">
      <c r="A4749">
        <v>1617764947021</v>
      </c>
      <c r="B4749">
        <v>4040</v>
      </c>
      <c r="C4749">
        <v>9.9573023999999996E-3</v>
      </c>
      <c r="D4749">
        <v>1.1306870700000001E-2</v>
      </c>
      <c r="E4749">
        <v>1.24481395E-2</v>
      </c>
      <c r="F4749">
        <v>34.114273071299998</v>
      </c>
    </row>
    <row r="4750" spans="1:6" x14ac:dyDescent="0.25">
      <c r="A4750">
        <v>1617764948024</v>
      </c>
      <c r="B4750">
        <v>4040</v>
      </c>
      <c r="C4750">
        <v>1.0202202E-2</v>
      </c>
      <c r="D4750">
        <v>1.10585708E-2</v>
      </c>
      <c r="E4750">
        <v>1.16628837E-2</v>
      </c>
      <c r="F4750">
        <v>34.123157501199998</v>
      </c>
    </row>
    <row r="4751" spans="1:6" x14ac:dyDescent="0.25">
      <c r="A4751">
        <v>1617764949026</v>
      </c>
      <c r="B4751">
        <v>4040</v>
      </c>
      <c r="C4751">
        <v>1.03247184E-2</v>
      </c>
      <c r="D4751">
        <v>1.1545493299999999E-2</v>
      </c>
      <c r="E4751">
        <v>1.2974384199999999E-2</v>
      </c>
      <c r="F4751">
        <v>34.124683380100002</v>
      </c>
    </row>
    <row r="4752" spans="1:6" x14ac:dyDescent="0.25">
      <c r="A4752">
        <v>1617764950031</v>
      </c>
      <c r="B4752">
        <v>4040</v>
      </c>
      <c r="C4752">
        <v>5.6004930299999998E-2</v>
      </c>
      <c r="D4752">
        <v>4.9782875900000002E-2</v>
      </c>
      <c r="E4752">
        <v>5.4779495999999997E-2</v>
      </c>
      <c r="F4752">
        <v>34.124942779500003</v>
      </c>
    </row>
    <row r="4753" spans="1:6" x14ac:dyDescent="0.25">
      <c r="A4753">
        <v>1617764951038</v>
      </c>
      <c r="B4753">
        <v>4040</v>
      </c>
      <c r="C4753">
        <v>1.5104291000000001E-2</v>
      </c>
      <c r="D4753">
        <v>1.37257501E-2</v>
      </c>
      <c r="E4753">
        <v>1.5318532500000001E-2</v>
      </c>
      <c r="F4753">
        <v>34.124988555900003</v>
      </c>
    </row>
    <row r="4754" spans="1:6" x14ac:dyDescent="0.25">
      <c r="A4754">
        <v>1617764952047</v>
      </c>
      <c r="B4754">
        <v>4040</v>
      </c>
      <c r="C4754">
        <v>1.05087683E-2</v>
      </c>
      <c r="D4754">
        <v>1.16208401E-2</v>
      </c>
      <c r="E4754">
        <v>1.25186881E-2</v>
      </c>
      <c r="F4754">
        <v>34.124996185299999</v>
      </c>
    </row>
    <row r="4755" spans="1:6" x14ac:dyDescent="0.25">
      <c r="A4755">
        <v>1617764953052</v>
      </c>
      <c r="B4755">
        <v>4040</v>
      </c>
      <c r="C4755">
        <v>1.08149601E-2</v>
      </c>
      <c r="D4755">
        <v>1.1638689799999999E-2</v>
      </c>
      <c r="E4755">
        <v>1.18316067E-2</v>
      </c>
      <c r="F4755">
        <v>34.124996185299999</v>
      </c>
    </row>
    <row r="4756" spans="1:6" x14ac:dyDescent="0.25">
      <c r="A4756">
        <v>1617764954057</v>
      </c>
      <c r="B4756">
        <v>4040</v>
      </c>
      <c r="C4756">
        <v>1.0631205499999999E-2</v>
      </c>
      <c r="D4756">
        <v>1.15625756E-2</v>
      </c>
      <c r="E4756">
        <v>1.28081329E-2</v>
      </c>
      <c r="F4756">
        <v>34.124996185299999</v>
      </c>
    </row>
    <row r="4757" spans="1:6" x14ac:dyDescent="0.25">
      <c r="A4757">
        <v>1617764960348</v>
      </c>
      <c r="B4757">
        <v>4040</v>
      </c>
      <c r="C4757">
        <v>1.03862165E-2</v>
      </c>
      <c r="D4757">
        <v>1.14124482E-2</v>
      </c>
      <c r="E4757">
        <v>1.26802875E-2</v>
      </c>
      <c r="F4757">
        <v>34.125</v>
      </c>
    </row>
    <row r="4758" spans="1:6" x14ac:dyDescent="0.25">
      <c r="A4758">
        <v>1617764961354</v>
      </c>
      <c r="B4758">
        <v>4040</v>
      </c>
      <c r="C4758">
        <v>4.96323891E-2</v>
      </c>
      <c r="D4758">
        <v>4.7835335100000001E-2</v>
      </c>
      <c r="E4758">
        <v>4.8721689700000001E-2</v>
      </c>
      <c r="F4758">
        <v>34.125</v>
      </c>
    </row>
    <row r="4759" spans="1:6" x14ac:dyDescent="0.25">
      <c r="A4759">
        <v>1617764962361</v>
      </c>
      <c r="B4759">
        <v>4040</v>
      </c>
      <c r="C4759">
        <v>3.0882220700000001E-2</v>
      </c>
      <c r="D4759">
        <v>2.0159739999999999E-2</v>
      </c>
      <c r="E4759">
        <v>2.3234322700000001E-2</v>
      </c>
      <c r="F4759">
        <v>34.125</v>
      </c>
    </row>
    <row r="4760" spans="1:6" x14ac:dyDescent="0.25">
      <c r="A4760">
        <v>1617764963366</v>
      </c>
      <c r="B4760">
        <v>4040</v>
      </c>
      <c r="C4760">
        <v>1.07537294E-2</v>
      </c>
      <c r="D4760">
        <v>1.1334778699999999E-2</v>
      </c>
      <c r="E4760">
        <v>1.18944198E-2</v>
      </c>
      <c r="F4760">
        <v>34.125</v>
      </c>
    </row>
    <row r="4761" spans="1:6" x14ac:dyDescent="0.25">
      <c r="A4761">
        <v>1617764964371</v>
      </c>
      <c r="B4761">
        <v>4040</v>
      </c>
      <c r="C4761">
        <v>1.07538132E-2</v>
      </c>
      <c r="D4761">
        <v>1.15366345E-2</v>
      </c>
      <c r="E4761">
        <v>1.1855696299999999E-2</v>
      </c>
      <c r="F4761">
        <v>34.125</v>
      </c>
    </row>
    <row r="4762" spans="1:6" x14ac:dyDescent="0.25">
      <c r="A4762">
        <v>1617764965381</v>
      </c>
      <c r="B4762">
        <v>4040</v>
      </c>
      <c r="C4762">
        <v>1.05698714E-2</v>
      </c>
      <c r="D4762">
        <v>1.15430998E-2</v>
      </c>
      <c r="E4762">
        <v>1.1998757699999999E-2</v>
      </c>
      <c r="F4762">
        <v>34.125</v>
      </c>
    </row>
    <row r="4763" spans="1:6" x14ac:dyDescent="0.25">
      <c r="A4763">
        <v>1617764966381</v>
      </c>
      <c r="B4763">
        <v>4040</v>
      </c>
      <c r="C4763">
        <v>1.0631280999999999E-2</v>
      </c>
      <c r="D4763">
        <v>1.1024145399999999E-2</v>
      </c>
      <c r="E4763">
        <v>1.18265087E-2</v>
      </c>
      <c r="F4763">
        <v>34.125</v>
      </c>
    </row>
    <row r="4764" spans="1:6" x14ac:dyDescent="0.25">
      <c r="A4764">
        <v>1617764967386</v>
      </c>
      <c r="B4764">
        <v>4040</v>
      </c>
      <c r="C4764">
        <v>3.1250145299999997E-2</v>
      </c>
      <c r="D4764">
        <v>2.2780794699999999E-2</v>
      </c>
      <c r="E4764">
        <v>2.8473360499999999E-2</v>
      </c>
      <c r="F4764">
        <v>34.169189453100003</v>
      </c>
    </row>
    <row r="4765" spans="1:6" x14ac:dyDescent="0.25">
      <c r="A4765">
        <v>1617764968394</v>
      </c>
      <c r="B4765">
        <v>2040</v>
      </c>
      <c r="C4765">
        <v>5.1348619200000001E-2</v>
      </c>
      <c r="D4765">
        <v>4.1507028000000001E-2</v>
      </c>
      <c r="E4765">
        <v>3.9604347200000001E-2</v>
      </c>
      <c r="F4765">
        <v>34.114273071299998</v>
      </c>
    </row>
    <row r="4766" spans="1:6" x14ac:dyDescent="0.25">
      <c r="A4766">
        <v>1617764969402</v>
      </c>
      <c r="B4766">
        <v>2040</v>
      </c>
      <c r="C4766">
        <v>1.0018493999999999E-2</v>
      </c>
      <c r="D4766">
        <v>1.1394289300000001E-2</v>
      </c>
      <c r="E4766">
        <v>1.2145591900000001E-2</v>
      </c>
      <c r="F4766">
        <v>34.097270965600003</v>
      </c>
    </row>
    <row r="4767" spans="1:6" x14ac:dyDescent="0.25">
      <c r="A4767">
        <v>1617764970410</v>
      </c>
      <c r="B4767">
        <v>2040</v>
      </c>
      <c r="C4767">
        <v>1.0079832699999999E-2</v>
      </c>
      <c r="D4767">
        <v>1.1389017099999999E-2</v>
      </c>
      <c r="E4767">
        <v>1.24794682E-2</v>
      </c>
      <c r="F4767">
        <v>34.050159454300001</v>
      </c>
    </row>
    <row r="4768" spans="1:6" x14ac:dyDescent="0.25">
      <c r="A4768">
        <v>1617764971422</v>
      </c>
      <c r="B4768">
        <v>2040</v>
      </c>
      <c r="C4768">
        <v>1.00185089E-2</v>
      </c>
      <c r="D4768">
        <v>1.1512987299999999E-2</v>
      </c>
      <c r="E4768">
        <v>1.1931804900000001E-2</v>
      </c>
      <c r="F4768">
        <v>34.060379028299998</v>
      </c>
    </row>
    <row r="4769" spans="1:6" x14ac:dyDescent="0.25">
      <c r="A4769">
        <v>1617764972421</v>
      </c>
      <c r="B4769">
        <v>2040</v>
      </c>
      <c r="C4769">
        <v>1.0018521900000001E-2</v>
      </c>
      <c r="D4769">
        <v>1.13142533E-2</v>
      </c>
      <c r="E4769">
        <v>1.1849977100000001E-2</v>
      </c>
      <c r="F4769">
        <v>34.062133789100002</v>
      </c>
    </row>
    <row r="4770" spans="1:6" x14ac:dyDescent="0.25">
      <c r="A4770">
        <v>1617764973423</v>
      </c>
      <c r="B4770">
        <v>2040</v>
      </c>
      <c r="C4770">
        <v>3.9093885600000003E-2</v>
      </c>
      <c r="D4770">
        <v>4.1834745600000001E-2</v>
      </c>
      <c r="E4770">
        <v>4.1478585499999998E-2</v>
      </c>
      <c r="F4770">
        <v>34.062438964800002</v>
      </c>
    </row>
    <row r="4771" spans="1:6" x14ac:dyDescent="0.25">
      <c r="A4771">
        <v>1617764974424</v>
      </c>
      <c r="B4771">
        <v>2040</v>
      </c>
      <c r="C4771">
        <v>4.7671735299999997E-2</v>
      </c>
      <c r="D4771">
        <v>2.9337534700000001E-2</v>
      </c>
      <c r="E4771">
        <v>3.5775274000000003E-2</v>
      </c>
      <c r="F4771">
        <v>34.106681823700001</v>
      </c>
    </row>
    <row r="4772" spans="1:6" x14ac:dyDescent="0.25">
      <c r="A4772">
        <v>1617764975439</v>
      </c>
      <c r="B4772">
        <v>2040</v>
      </c>
      <c r="C4772">
        <v>1.0631239000000001E-2</v>
      </c>
      <c r="D4772">
        <v>1.13834813E-2</v>
      </c>
      <c r="E4772">
        <v>1.2100702200000001E-2</v>
      </c>
      <c r="F4772">
        <v>34.051773071299998</v>
      </c>
    </row>
    <row r="4773" spans="1:6" x14ac:dyDescent="0.25">
      <c r="A4773">
        <v>1617764976440</v>
      </c>
      <c r="B4773">
        <v>4040</v>
      </c>
      <c r="C4773">
        <v>1.06312539E-2</v>
      </c>
      <c r="D4773">
        <v>1.1726249899999999E-2</v>
      </c>
      <c r="E4773">
        <v>1.21383844E-2</v>
      </c>
      <c r="F4773">
        <v>34.104850769000002</v>
      </c>
    </row>
    <row r="4774" spans="1:6" x14ac:dyDescent="0.25">
      <c r="A4774">
        <v>1617764977445</v>
      </c>
      <c r="B4774">
        <v>4040</v>
      </c>
      <c r="C4774">
        <v>1.07536977E-2</v>
      </c>
      <c r="D4774">
        <v>1.15260724E-2</v>
      </c>
      <c r="E4774">
        <v>1.1791010399999999E-2</v>
      </c>
      <c r="F4774">
        <v>34.051460266100001</v>
      </c>
    </row>
    <row r="4775" spans="1:6" x14ac:dyDescent="0.25">
      <c r="A4775">
        <v>1617764978447</v>
      </c>
      <c r="B4775">
        <v>4040</v>
      </c>
      <c r="C4775">
        <v>1.044745E-2</v>
      </c>
      <c r="D4775">
        <v>1.17317867E-2</v>
      </c>
      <c r="E4775">
        <v>1.1881345E-2</v>
      </c>
      <c r="F4775">
        <v>34.060607910199998</v>
      </c>
    </row>
    <row r="4776" spans="1:6" x14ac:dyDescent="0.25">
      <c r="A4776">
        <v>1617764979455</v>
      </c>
      <c r="B4776">
        <v>4040</v>
      </c>
      <c r="C4776">
        <v>1.5226703100000001E-2</v>
      </c>
      <c r="D4776">
        <v>1.4196907200000001E-2</v>
      </c>
      <c r="E4776">
        <v>1.50278592E-2</v>
      </c>
      <c r="F4776">
        <v>34.0621757507</v>
      </c>
    </row>
    <row r="4777" spans="1:6" x14ac:dyDescent="0.25">
      <c r="A4777">
        <v>1617764980789</v>
      </c>
      <c r="B4777">
        <v>4040</v>
      </c>
      <c r="C4777">
        <v>5.52694164E-2</v>
      </c>
      <c r="D4777">
        <v>4.2510744199999999E-2</v>
      </c>
      <c r="E4777">
        <v>4.7143466799999999E-2</v>
      </c>
      <c r="F4777">
        <v>34.062442779500003</v>
      </c>
    </row>
    <row r="4778" spans="1:6" x14ac:dyDescent="0.25">
      <c r="A4778">
        <v>1617764981823</v>
      </c>
      <c r="B4778">
        <v>4040</v>
      </c>
      <c r="C4778">
        <v>1.0324846E-2</v>
      </c>
      <c r="D4778">
        <v>1.16206789E-2</v>
      </c>
      <c r="E4778">
        <v>1.20733278E-2</v>
      </c>
      <c r="F4778">
        <v>34.062488555900003</v>
      </c>
    </row>
    <row r="4779" spans="1:6" x14ac:dyDescent="0.25">
      <c r="A4779">
        <v>1617764982828</v>
      </c>
      <c r="B4779">
        <v>4040</v>
      </c>
      <c r="C4779">
        <v>1.01409741E-2</v>
      </c>
      <c r="D4779">
        <v>1.12188701E-2</v>
      </c>
      <c r="E4779">
        <v>1.18020121E-2</v>
      </c>
      <c r="F4779">
        <v>34.088386535600002</v>
      </c>
    </row>
    <row r="4780" spans="1:6" x14ac:dyDescent="0.25">
      <c r="A4780">
        <v>1617764983838</v>
      </c>
      <c r="B4780">
        <v>4040</v>
      </c>
      <c r="C4780">
        <v>1.0324786400000001E-2</v>
      </c>
      <c r="D4780">
        <v>1.1665372199999999E-2</v>
      </c>
      <c r="E4780">
        <v>1.2281648799999999E-2</v>
      </c>
      <c r="F4780">
        <v>34.066940307599999</v>
      </c>
    </row>
    <row r="4781" spans="1:6" x14ac:dyDescent="0.25">
      <c r="A4781">
        <v>1617764984846</v>
      </c>
      <c r="B4781">
        <v>4040</v>
      </c>
      <c r="C4781">
        <v>1.0140932199999999E-2</v>
      </c>
      <c r="D4781">
        <v>1.10274386E-2</v>
      </c>
      <c r="E4781">
        <v>1.2369716500000001E-2</v>
      </c>
      <c r="F4781">
        <v>34.063259124799998</v>
      </c>
    </row>
    <row r="4782" spans="1:6" x14ac:dyDescent="0.25">
      <c r="A4782">
        <v>1617764985851</v>
      </c>
      <c r="B4782">
        <v>4040</v>
      </c>
      <c r="C4782">
        <v>1.1488965699999999E-2</v>
      </c>
      <c r="D4782">
        <v>1.1770607000000001E-2</v>
      </c>
      <c r="E4782">
        <v>1.2370541699999999E-2</v>
      </c>
      <c r="F4782">
        <v>34.062629699699997</v>
      </c>
    </row>
    <row r="4783" spans="1:6" x14ac:dyDescent="0.25">
      <c r="A4783">
        <v>1617764986852</v>
      </c>
      <c r="B4783">
        <v>4040</v>
      </c>
      <c r="C4783">
        <v>6.2744982500000004E-2</v>
      </c>
      <c r="D4783">
        <v>5.0146918700000001E-2</v>
      </c>
      <c r="E4783">
        <v>5.37466183E-2</v>
      </c>
      <c r="F4783">
        <v>34.0625228882</v>
      </c>
    </row>
    <row r="4784" spans="1:6" x14ac:dyDescent="0.25">
      <c r="A4784">
        <v>1617764987860</v>
      </c>
      <c r="B4784">
        <v>4040</v>
      </c>
      <c r="C4784">
        <v>1.1979219500000001E-2</v>
      </c>
      <c r="D4784">
        <v>1.18600614E-2</v>
      </c>
      <c r="E4784">
        <v>1.25802951E-2</v>
      </c>
      <c r="F4784">
        <v>34.062503814700001</v>
      </c>
    </row>
    <row r="4785" spans="1:6" x14ac:dyDescent="0.25">
      <c r="A4785">
        <v>1617764988860</v>
      </c>
      <c r="B4785">
        <v>4040</v>
      </c>
      <c r="C4785">
        <v>1.04474854E-2</v>
      </c>
      <c r="D4785">
        <v>1.1421858300000001E-2</v>
      </c>
      <c r="E4785">
        <v>1.1961713400000001E-2</v>
      </c>
      <c r="F4785">
        <v>34.0625</v>
      </c>
    </row>
    <row r="4786" spans="1:6" x14ac:dyDescent="0.25">
      <c r="A4786">
        <v>1617764989866</v>
      </c>
      <c r="B4786">
        <v>4040</v>
      </c>
      <c r="C4786">
        <v>1.08149797E-2</v>
      </c>
      <c r="D4786">
        <v>1.13773029E-2</v>
      </c>
      <c r="E4786">
        <v>1.2658975100000001E-2</v>
      </c>
      <c r="F4786">
        <v>34.0625</v>
      </c>
    </row>
    <row r="4787" spans="1:6" x14ac:dyDescent="0.25">
      <c r="A4787">
        <v>1617764990867</v>
      </c>
      <c r="B4787">
        <v>4040</v>
      </c>
      <c r="C4787">
        <v>1.08149983E-2</v>
      </c>
      <c r="D4787">
        <v>1.15304543E-2</v>
      </c>
      <c r="E4787">
        <v>1.2170017700000001E-2</v>
      </c>
      <c r="F4787">
        <v>34.088386535600002</v>
      </c>
    </row>
    <row r="4788" spans="1:6" x14ac:dyDescent="0.25">
      <c r="A4788">
        <v>1617764991868</v>
      </c>
      <c r="B4788">
        <v>4040</v>
      </c>
      <c r="C4788">
        <v>1.0692522899999999E-2</v>
      </c>
      <c r="D4788">
        <v>1.1393083300000001E-2</v>
      </c>
      <c r="E4788">
        <v>1.25438813E-2</v>
      </c>
      <c r="F4788">
        <v>34.066940307599999</v>
      </c>
    </row>
    <row r="4789" spans="1:6" x14ac:dyDescent="0.25">
      <c r="A4789">
        <v>1617764992873</v>
      </c>
      <c r="B4789">
        <v>4040</v>
      </c>
      <c r="C4789">
        <v>5.4044615499999997E-2</v>
      </c>
      <c r="D4789">
        <v>4.1297338900000001E-2</v>
      </c>
      <c r="E4789">
        <v>4.6588350100000002E-2</v>
      </c>
      <c r="F4789">
        <v>34.063259124799998</v>
      </c>
    </row>
    <row r="4790" spans="1:6" x14ac:dyDescent="0.25">
      <c r="A4790">
        <v>1617764993874</v>
      </c>
      <c r="B4790">
        <v>4040</v>
      </c>
      <c r="C4790">
        <v>1.1550228100000001E-2</v>
      </c>
      <c r="D4790">
        <v>1.2302259899999999E-2</v>
      </c>
      <c r="E4790">
        <v>1.35386176E-2</v>
      </c>
      <c r="F4790">
        <v>34.062629699699997</v>
      </c>
    </row>
    <row r="4791" spans="1:6" x14ac:dyDescent="0.25">
      <c r="A4791">
        <v>1617764994875</v>
      </c>
      <c r="B4791">
        <v>4040</v>
      </c>
      <c r="C4791">
        <v>9.8347225999999999E-3</v>
      </c>
      <c r="D4791">
        <v>1.1328546300000001E-2</v>
      </c>
      <c r="E4791">
        <v>1.2255786899999999E-2</v>
      </c>
      <c r="F4791">
        <v>34.0625228882</v>
      </c>
    </row>
    <row r="4792" spans="1:6" x14ac:dyDescent="0.25">
      <c r="A4792">
        <v>1617764995885</v>
      </c>
      <c r="B4792">
        <v>4040</v>
      </c>
      <c r="C4792">
        <v>1.00797545E-2</v>
      </c>
      <c r="D4792">
        <v>1.1733123999999999E-2</v>
      </c>
      <c r="E4792">
        <v>1.27466023E-2</v>
      </c>
      <c r="F4792">
        <v>34.062503814700001</v>
      </c>
    </row>
    <row r="4793" spans="1:6" x14ac:dyDescent="0.25">
      <c r="A4793">
        <v>1617764996892</v>
      </c>
      <c r="B4793">
        <v>4040</v>
      </c>
      <c r="C4793">
        <v>1.0202216E-2</v>
      </c>
      <c r="D4793">
        <v>1.17269326E-2</v>
      </c>
      <c r="E4793">
        <v>1.22171659E-2</v>
      </c>
      <c r="F4793">
        <v>34.0625</v>
      </c>
    </row>
    <row r="4794" spans="1:6" x14ac:dyDescent="0.25">
      <c r="A4794">
        <v>1617764997904</v>
      </c>
      <c r="B4794">
        <v>4040</v>
      </c>
      <c r="C4794">
        <v>1.0202257899999999E-2</v>
      </c>
      <c r="D4794">
        <v>1.15181915E-2</v>
      </c>
      <c r="E4794">
        <v>1.26203746E-2</v>
      </c>
      <c r="F4794">
        <v>34.0625</v>
      </c>
    </row>
    <row r="4795" spans="1:6" x14ac:dyDescent="0.25">
      <c r="A4795">
        <v>1617764998909</v>
      </c>
      <c r="B4795">
        <v>4040</v>
      </c>
      <c r="C4795">
        <v>6.1396986200000003E-2</v>
      </c>
      <c r="D4795">
        <v>5.11148721E-2</v>
      </c>
      <c r="E4795">
        <v>5.4507005999999997E-2</v>
      </c>
      <c r="F4795">
        <v>34.0625</v>
      </c>
    </row>
    <row r="4796" spans="1:6" x14ac:dyDescent="0.25">
      <c r="A4796">
        <v>1617764999919</v>
      </c>
      <c r="B4796">
        <v>4040</v>
      </c>
      <c r="C4796">
        <v>1.48589611E-2</v>
      </c>
      <c r="D4796">
        <v>1.3425021400000001E-2</v>
      </c>
      <c r="E4796">
        <v>1.40764983E-2</v>
      </c>
      <c r="F4796">
        <v>34.088386535600002</v>
      </c>
    </row>
    <row r="4797" spans="1:6" x14ac:dyDescent="0.25">
      <c r="A4797">
        <v>1617765000920</v>
      </c>
      <c r="B4797">
        <v>4040</v>
      </c>
      <c r="C4797">
        <v>1.0814955500000001E-2</v>
      </c>
      <c r="D4797">
        <v>1.15484297E-2</v>
      </c>
      <c r="E4797">
        <v>1.21222511E-2</v>
      </c>
      <c r="F4797">
        <v>34.092826843300003</v>
      </c>
    </row>
    <row r="4798" spans="1:6" x14ac:dyDescent="0.25">
      <c r="A4798">
        <v>1617765001927</v>
      </c>
      <c r="B4798">
        <v>4040</v>
      </c>
      <c r="C4798">
        <v>1.0692422300000001E-2</v>
      </c>
      <c r="D4798">
        <v>1.13254553E-2</v>
      </c>
      <c r="E4798">
        <v>1.20844292E-2</v>
      </c>
      <c r="F4798">
        <v>34.067703247099999</v>
      </c>
    </row>
    <row r="4799" spans="1:6" x14ac:dyDescent="0.25">
      <c r="A4799">
        <v>1617765002939</v>
      </c>
      <c r="B4799">
        <v>4040</v>
      </c>
      <c r="C4799">
        <v>1.08150477E-2</v>
      </c>
      <c r="D4799">
        <v>1.15592508E-2</v>
      </c>
      <c r="E4799">
        <v>1.2344783200000001E-2</v>
      </c>
      <c r="F4799">
        <v>34.107585907000001</v>
      </c>
    </row>
    <row r="4800" spans="1:6" x14ac:dyDescent="0.25">
      <c r="A4800">
        <v>1617765003943</v>
      </c>
      <c r="B4800">
        <v>4040</v>
      </c>
      <c r="C4800">
        <v>1.08151073E-2</v>
      </c>
      <c r="D4800">
        <v>1.1145235999999999E-2</v>
      </c>
      <c r="E4800">
        <v>1.18393349E-2</v>
      </c>
      <c r="F4800">
        <v>34.077816009499998</v>
      </c>
    </row>
    <row r="4801" spans="1:6" x14ac:dyDescent="0.25">
      <c r="A4801">
        <v>1617765004944</v>
      </c>
      <c r="B4801">
        <v>4040</v>
      </c>
      <c r="C4801">
        <v>5.3309004799999997E-2</v>
      </c>
      <c r="D4801">
        <v>3.4377343999999997E-2</v>
      </c>
      <c r="E4801">
        <v>3.8824219299999997E-2</v>
      </c>
      <c r="F4801">
        <v>34.0651283264</v>
      </c>
    </row>
    <row r="4802" spans="1:6" x14ac:dyDescent="0.25">
      <c r="A4802">
        <v>1617765005944</v>
      </c>
      <c r="B4802">
        <v>4040</v>
      </c>
      <c r="C4802">
        <v>2.3896934500000001E-2</v>
      </c>
      <c r="D4802">
        <v>2.7504481399999999E-2</v>
      </c>
      <c r="E4802">
        <v>2.3796176499999998E-2</v>
      </c>
      <c r="F4802">
        <v>34.1071434021</v>
      </c>
    </row>
    <row r="4803" spans="1:6" x14ac:dyDescent="0.25">
      <c r="A4803">
        <v>1617765006946</v>
      </c>
      <c r="B4803">
        <v>4040</v>
      </c>
      <c r="C4803">
        <v>1.02023948E-2</v>
      </c>
      <c r="D4803">
        <v>1.11948047E-2</v>
      </c>
      <c r="E4803">
        <v>1.21522835E-2</v>
      </c>
      <c r="F4803">
        <v>34.096046447799999</v>
      </c>
    </row>
    <row r="4804" spans="1:6" x14ac:dyDescent="0.25">
      <c r="A4804">
        <v>1617765007953</v>
      </c>
      <c r="B4804">
        <v>4040</v>
      </c>
      <c r="C4804">
        <v>1.02022719E-2</v>
      </c>
      <c r="D4804">
        <v>1.18151344E-2</v>
      </c>
      <c r="E4804">
        <v>1.2333514199999999E-2</v>
      </c>
      <c r="F4804">
        <v>34.049949646000002</v>
      </c>
    </row>
    <row r="4805" spans="1:6" x14ac:dyDescent="0.25">
      <c r="A4805">
        <v>1617765008963</v>
      </c>
      <c r="B4805">
        <v>4040</v>
      </c>
      <c r="C4805">
        <v>1.0386199699999999E-2</v>
      </c>
      <c r="D4805">
        <v>1.12005128E-2</v>
      </c>
      <c r="E4805">
        <v>1.2364315799999999E-2</v>
      </c>
      <c r="F4805">
        <v>34.060348510700003</v>
      </c>
    </row>
    <row r="4806" spans="1:6" x14ac:dyDescent="0.25">
      <c r="A4806">
        <v>1617765009970</v>
      </c>
      <c r="B4806">
        <v>4040</v>
      </c>
      <c r="C4806">
        <v>1.02636749E-2</v>
      </c>
      <c r="D4806">
        <v>1.12165641E-2</v>
      </c>
      <c r="E4806">
        <v>1.22053018E-2</v>
      </c>
      <c r="F4806">
        <v>34.106323242199998</v>
      </c>
    </row>
    <row r="4807" spans="1:6" x14ac:dyDescent="0.25">
      <c r="A4807">
        <v>1617765010975</v>
      </c>
      <c r="B4807">
        <v>2040</v>
      </c>
      <c r="C4807">
        <v>5.0858031999999997E-2</v>
      </c>
      <c r="D4807">
        <v>4.8232741699999998E-2</v>
      </c>
      <c r="E4807">
        <v>5.0901118699999998E-2</v>
      </c>
      <c r="F4807">
        <v>34.0517120361</v>
      </c>
    </row>
    <row r="4808" spans="1:6" x14ac:dyDescent="0.25">
      <c r="A4808">
        <v>1617765011975</v>
      </c>
      <c r="B4808">
        <v>2040</v>
      </c>
      <c r="C4808">
        <v>3.3701348999999999E-2</v>
      </c>
      <c r="D4808">
        <v>2.1733198299999999E-2</v>
      </c>
      <c r="E4808">
        <v>2.5616286299999999E-2</v>
      </c>
      <c r="F4808">
        <v>34.060646057100001</v>
      </c>
    </row>
    <row r="4809" spans="1:6" x14ac:dyDescent="0.25">
      <c r="A4809">
        <v>1617765012976</v>
      </c>
      <c r="B4809">
        <v>2040</v>
      </c>
      <c r="C4809">
        <v>1.075364E-2</v>
      </c>
      <c r="D4809">
        <v>1.1737586899999999E-2</v>
      </c>
      <c r="E4809">
        <v>1.2634784E-2</v>
      </c>
      <c r="F4809">
        <v>34.088069915799998</v>
      </c>
    </row>
    <row r="4810" spans="1:6" x14ac:dyDescent="0.25">
      <c r="A4810">
        <v>1617765013991</v>
      </c>
      <c r="B4810">
        <v>2040</v>
      </c>
      <c r="C4810">
        <v>1.05699422E-2</v>
      </c>
      <c r="D4810">
        <v>1.15153901E-2</v>
      </c>
      <c r="E4810">
        <v>1.23886745E-2</v>
      </c>
      <c r="F4810">
        <v>34.066886901899998</v>
      </c>
    </row>
    <row r="4811" spans="1:6" x14ac:dyDescent="0.25">
      <c r="A4811">
        <v>1617765014997</v>
      </c>
      <c r="B4811">
        <v>2040</v>
      </c>
      <c r="C4811">
        <v>1.0753662299999999E-2</v>
      </c>
      <c r="D4811">
        <v>1.1617420200000001E-2</v>
      </c>
      <c r="E4811">
        <v>1.24268681E-2</v>
      </c>
      <c r="F4811">
        <v>34.1074447632</v>
      </c>
    </row>
    <row r="4812" spans="1:6" x14ac:dyDescent="0.25">
      <c r="A4812">
        <v>1617765016008</v>
      </c>
      <c r="B4812">
        <v>2040</v>
      </c>
      <c r="C4812">
        <v>1.05086686E-2</v>
      </c>
      <c r="D4812">
        <v>1.16235036E-2</v>
      </c>
      <c r="E4812">
        <v>1.20505067E-2</v>
      </c>
      <c r="F4812">
        <v>34.051906585700003</v>
      </c>
    </row>
    <row r="4813" spans="1:6" x14ac:dyDescent="0.25">
      <c r="A4813">
        <v>1617765017008</v>
      </c>
      <c r="B4813">
        <v>4040</v>
      </c>
      <c r="C4813">
        <v>3.4191913900000002E-2</v>
      </c>
      <c r="D4813">
        <v>2.35256348E-2</v>
      </c>
      <c r="E4813">
        <v>2.6622690300000001E-2</v>
      </c>
      <c r="F4813">
        <v>34.060680389399998</v>
      </c>
    </row>
    <row r="4814" spans="1:6" x14ac:dyDescent="0.25">
      <c r="A4814">
        <v>1617765018017</v>
      </c>
      <c r="B4814">
        <v>4040</v>
      </c>
      <c r="C4814">
        <v>4.9877881999999998E-2</v>
      </c>
      <c r="D4814">
        <v>4.0128592400000003E-2</v>
      </c>
      <c r="E4814">
        <v>4.3306753000000003E-2</v>
      </c>
      <c r="F4814">
        <v>34.062187194800003</v>
      </c>
    </row>
    <row r="4815" spans="1:6" x14ac:dyDescent="0.25">
      <c r="A4815">
        <v>1617765019024</v>
      </c>
      <c r="B4815">
        <v>4040</v>
      </c>
      <c r="C4815">
        <v>1.0202187099999999E-2</v>
      </c>
      <c r="D4815">
        <v>1.15533909E-2</v>
      </c>
      <c r="E4815">
        <v>1.2202004000000001E-2</v>
      </c>
      <c r="F4815">
        <v>34.062446594199997</v>
      </c>
    </row>
    <row r="4816" spans="1:6" x14ac:dyDescent="0.25">
      <c r="A4816">
        <v>1617765020032</v>
      </c>
      <c r="B4816">
        <v>4040</v>
      </c>
      <c r="C4816">
        <v>1.0202201100000001E-2</v>
      </c>
      <c r="D4816">
        <v>1.11930799E-2</v>
      </c>
      <c r="E4816">
        <v>1.23573039E-2</v>
      </c>
      <c r="F4816">
        <v>34.106681823700001</v>
      </c>
    </row>
    <row r="4817" spans="1:6" x14ac:dyDescent="0.25">
      <c r="A4817">
        <v>1617765021036</v>
      </c>
      <c r="B4817">
        <v>4040</v>
      </c>
      <c r="C4817">
        <v>1.0140945199999999E-2</v>
      </c>
      <c r="D4817">
        <v>1.1420844100000001E-2</v>
      </c>
      <c r="E4817">
        <v>1.20515022E-2</v>
      </c>
      <c r="F4817">
        <v>34.051773071299998</v>
      </c>
    </row>
    <row r="4818" spans="1:6" x14ac:dyDescent="0.25">
      <c r="A4818">
        <v>1617765022037</v>
      </c>
      <c r="B4818">
        <v>4040</v>
      </c>
      <c r="C4818">
        <v>1.0202231799999999E-2</v>
      </c>
      <c r="D4818">
        <v>1.1387998200000001E-2</v>
      </c>
      <c r="E4818">
        <v>1.2212264400000001E-2</v>
      </c>
      <c r="F4818">
        <v>34.060661315899999</v>
      </c>
    </row>
    <row r="4819" spans="1:6" x14ac:dyDescent="0.25">
      <c r="A4819">
        <v>1617765023040</v>
      </c>
      <c r="B4819">
        <v>4040</v>
      </c>
      <c r="C4819">
        <v>3.7867989400000003E-2</v>
      </c>
      <c r="D4819">
        <v>4.1907697899999999E-2</v>
      </c>
      <c r="E4819">
        <v>4.0730103900000002E-2</v>
      </c>
      <c r="F4819">
        <v>34.062183380100002</v>
      </c>
    </row>
    <row r="4820" spans="1:6" x14ac:dyDescent="0.25">
      <c r="A4820">
        <v>1617765024048</v>
      </c>
      <c r="B4820">
        <v>4040</v>
      </c>
      <c r="C4820">
        <v>4.7181997400000002E-2</v>
      </c>
      <c r="D4820">
        <v>2.8886543600000002E-2</v>
      </c>
      <c r="E4820">
        <v>3.5555426000000001E-2</v>
      </c>
      <c r="F4820">
        <v>34.062446594199997</v>
      </c>
    </row>
    <row r="4821" spans="1:6" x14ac:dyDescent="0.25">
      <c r="A4821">
        <v>1617765025054</v>
      </c>
      <c r="B4821">
        <v>4040</v>
      </c>
      <c r="C4821">
        <v>1.06923711E-2</v>
      </c>
      <c r="D4821">
        <v>1.1542679700000001E-2</v>
      </c>
      <c r="E4821">
        <v>1.2280073900000001E-2</v>
      </c>
      <c r="F4821">
        <v>34.062488555900003</v>
      </c>
    </row>
    <row r="4822" spans="1:6" x14ac:dyDescent="0.25">
      <c r="A4822">
        <v>1617765026064</v>
      </c>
      <c r="B4822">
        <v>4040</v>
      </c>
      <c r="C4822">
        <v>1.05699226E-2</v>
      </c>
      <c r="D4822">
        <v>1.12216603E-2</v>
      </c>
      <c r="E4822">
        <v>1.20279668E-2</v>
      </c>
      <c r="F4822">
        <v>34.088386535600002</v>
      </c>
    </row>
    <row r="4823" spans="1:6" x14ac:dyDescent="0.25">
      <c r="A4823">
        <v>1617765027066</v>
      </c>
      <c r="B4823">
        <v>4040</v>
      </c>
      <c r="C4823">
        <v>1.05085569E-2</v>
      </c>
      <c r="D4823">
        <v>1.14593236E-2</v>
      </c>
      <c r="E4823">
        <v>1.1833072599999999E-2</v>
      </c>
      <c r="F4823">
        <v>34.066940307599999</v>
      </c>
    </row>
    <row r="4824" spans="1:6" x14ac:dyDescent="0.25">
      <c r="A4824">
        <v>1617765028074</v>
      </c>
      <c r="B4824">
        <v>4040</v>
      </c>
      <c r="C4824">
        <v>1.06925284E-2</v>
      </c>
      <c r="D4824">
        <v>1.14682289E-2</v>
      </c>
      <c r="E4824">
        <v>1.20992353E-2</v>
      </c>
      <c r="F4824">
        <v>34.063259124799998</v>
      </c>
    </row>
    <row r="4825" spans="1:6" x14ac:dyDescent="0.25">
      <c r="A4825">
        <v>1617765029080</v>
      </c>
      <c r="B4825">
        <v>4040</v>
      </c>
      <c r="C4825">
        <v>1.5226814E-2</v>
      </c>
      <c r="D4825">
        <v>1.48958648E-2</v>
      </c>
      <c r="E4825">
        <v>1.72622539E-2</v>
      </c>
      <c r="F4825">
        <v>34.062629699699997</v>
      </c>
    </row>
    <row r="4826" spans="1:6" x14ac:dyDescent="0.25">
      <c r="A4826">
        <v>1617765030085</v>
      </c>
      <c r="B4826">
        <v>4040</v>
      </c>
      <c r="C4826">
        <v>5.74757792E-2</v>
      </c>
      <c r="D4826">
        <v>4.2834907800000002E-2</v>
      </c>
      <c r="E4826">
        <v>4.2199917099999998E-2</v>
      </c>
      <c r="F4826">
        <v>34.0625228882</v>
      </c>
    </row>
    <row r="4827" spans="1:6" x14ac:dyDescent="0.25">
      <c r="A4827">
        <v>1617765031090</v>
      </c>
      <c r="B4827">
        <v>4040</v>
      </c>
      <c r="C4827">
        <v>1.0386112100000001E-2</v>
      </c>
      <c r="D4827">
        <v>1.1260095100000001E-2</v>
      </c>
      <c r="E4827">
        <v>1.1920786500000001E-2</v>
      </c>
      <c r="F4827">
        <v>34.062503814700001</v>
      </c>
    </row>
    <row r="4828" spans="1:6" x14ac:dyDescent="0.25">
      <c r="A4828">
        <v>1617765032090</v>
      </c>
      <c r="B4828">
        <v>4040</v>
      </c>
      <c r="C4828">
        <v>9.95709E-3</v>
      </c>
      <c r="D4828">
        <v>1.11815622E-2</v>
      </c>
      <c r="E4828">
        <v>1.2366161699999999E-2</v>
      </c>
      <c r="F4828">
        <v>34.106693267799997</v>
      </c>
    </row>
    <row r="4829" spans="1:6" x14ac:dyDescent="0.25">
      <c r="A4829">
        <v>1617765033096</v>
      </c>
      <c r="B4829">
        <v>4040</v>
      </c>
      <c r="C4829">
        <v>1.03247315E-2</v>
      </c>
      <c r="D4829">
        <v>1.0824844199999999E-2</v>
      </c>
      <c r="E4829">
        <v>1.23767648E-2</v>
      </c>
      <c r="F4829">
        <v>34.051776885999999</v>
      </c>
    </row>
    <row r="4830" spans="1:6" x14ac:dyDescent="0.25">
      <c r="A4830">
        <v>1617765034104</v>
      </c>
      <c r="B4830">
        <v>4040</v>
      </c>
      <c r="C4830">
        <v>1.0202202E-2</v>
      </c>
      <c r="D4830">
        <v>1.1429880700000001E-2</v>
      </c>
      <c r="E4830">
        <v>1.2534053999999999E-2</v>
      </c>
      <c r="F4830">
        <v>34.060661315899999</v>
      </c>
    </row>
    <row r="4831" spans="1:6" x14ac:dyDescent="0.25">
      <c r="A4831">
        <v>1617765035110</v>
      </c>
      <c r="B4831">
        <v>4040</v>
      </c>
      <c r="C4831">
        <v>1.185669E-2</v>
      </c>
      <c r="D4831">
        <v>1.29628135E-2</v>
      </c>
      <c r="E4831">
        <v>1.3713842299999999E-2</v>
      </c>
      <c r="F4831">
        <v>34.062183380100002</v>
      </c>
    </row>
    <row r="4832" spans="1:6" x14ac:dyDescent="0.25">
      <c r="A4832">
        <v>1617765036118</v>
      </c>
      <c r="B4832">
        <v>4040</v>
      </c>
      <c r="C4832">
        <v>5.8210663500000003E-2</v>
      </c>
      <c r="D4832">
        <v>5.13378195E-2</v>
      </c>
      <c r="E4832">
        <v>5.5193301299999997E-2</v>
      </c>
      <c r="F4832">
        <v>34.106636047400002</v>
      </c>
    </row>
    <row r="4833" spans="1:6" x14ac:dyDescent="0.25">
      <c r="A4833">
        <v>1617765037126</v>
      </c>
      <c r="B4833">
        <v>4040</v>
      </c>
      <c r="C4833">
        <v>1.1243916099999999E-2</v>
      </c>
      <c r="D4833">
        <v>1.21188294E-2</v>
      </c>
      <c r="E4833">
        <v>1.245692E-2</v>
      </c>
      <c r="F4833">
        <v>34.051765441900002</v>
      </c>
    </row>
    <row r="4834" spans="1:6" x14ac:dyDescent="0.25">
      <c r="A4834">
        <v>1617765038141</v>
      </c>
      <c r="B4834">
        <v>4040</v>
      </c>
      <c r="C4834">
        <v>1.0569931899999999E-2</v>
      </c>
      <c r="D4834">
        <v>1.20509695E-2</v>
      </c>
      <c r="E4834">
        <v>1.2481631700000001E-2</v>
      </c>
      <c r="F4834">
        <v>34.060657501199998</v>
      </c>
    </row>
    <row r="4835" spans="1:6" x14ac:dyDescent="0.25">
      <c r="A4835">
        <v>1617765039148</v>
      </c>
      <c r="B4835">
        <v>4040</v>
      </c>
      <c r="C4835">
        <v>1.0753720099999999E-2</v>
      </c>
      <c r="D4835">
        <v>1.1531558799999999E-2</v>
      </c>
      <c r="E4835">
        <v>1.19439708E-2</v>
      </c>
      <c r="F4835">
        <v>34.088069915799998</v>
      </c>
    </row>
    <row r="4836" spans="1:6" x14ac:dyDescent="0.25">
      <c r="A4836">
        <v>1617765040148</v>
      </c>
      <c r="B4836">
        <v>4040</v>
      </c>
      <c r="C4836">
        <v>1.06311915E-2</v>
      </c>
      <c r="D4836">
        <v>1.15649458E-2</v>
      </c>
      <c r="E4836">
        <v>1.20149357E-2</v>
      </c>
      <c r="F4836">
        <v>34.066886901899998</v>
      </c>
    </row>
    <row r="4837" spans="1:6" x14ac:dyDescent="0.25">
      <c r="A4837">
        <v>1617765041149</v>
      </c>
      <c r="B4837">
        <v>4040</v>
      </c>
      <c r="C4837">
        <v>1.1060094499999999E-2</v>
      </c>
      <c r="D4837">
        <v>1.16399396E-2</v>
      </c>
      <c r="E4837">
        <v>1.20971538E-2</v>
      </c>
      <c r="F4837">
        <v>34.089141845699999</v>
      </c>
    </row>
    <row r="4838" spans="1:6" x14ac:dyDescent="0.25">
      <c r="A4838">
        <v>1617765042157</v>
      </c>
      <c r="B4838">
        <v>4040</v>
      </c>
      <c r="C4838">
        <v>5.6495256700000003E-2</v>
      </c>
      <c r="D4838">
        <v>4.3183945100000003E-2</v>
      </c>
      <c r="E4838">
        <v>4.41304483E-2</v>
      </c>
      <c r="F4838">
        <v>34.067070007300003</v>
      </c>
    </row>
    <row r="4839" spans="1:6" x14ac:dyDescent="0.25">
      <c r="A4839">
        <v>1617765043158</v>
      </c>
      <c r="B4839">
        <v>4040</v>
      </c>
      <c r="C4839">
        <v>1.1182622999999999E-2</v>
      </c>
      <c r="D4839">
        <v>1.17648132E-2</v>
      </c>
      <c r="E4839">
        <v>1.34820584E-2</v>
      </c>
      <c r="F4839">
        <v>34.063282012899997</v>
      </c>
    </row>
    <row r="4840" spans="1:6" x14ac:dyDescent="0.25">
      <c r="A4840">
        <v>1617765044167</v>
      </c>
      <c r="B4840">
        <v>4040</v>
      </c>
      <c r="C4840">
        <v>1.02022951E-2</v>
      </c>
      <c r="D4840">
        <v>1.1378289200000001E-2</v>
      </c>
      <c r="E4840">
        <v>1.26426332E-2</v>
      </c>
      <c r="F4840">
        <v>34.062633514399998</v>
      </c>
    </row>
    <row r="4841" spans="1:6" x14ac:dyDescent="0.25">
      <c r="A4841">
        <v>1617765045175</v>
      </c>
      <c r="B4841">
        <v>4040</v>
      </c>
      <c r="C4841">
        <v>1.02636181E-2</v>
      </c>
      <c r="D4841">
        <v>1.11202877E-2</v>
      </c>
      <c r="E4841">
        <v>1.21118696E-2</v>
      </c>
      <c r="F4841">
        <v>34.088409423800002</v>
      </c>
    </row>
    <row r="4842" spans="1:6" x14ac:dyDescent="0.25">
      <c r="A4842">
        <v>1617765046176</v>
      </c>
      <c r="B4842">
        <v>4040</v>
      </c>
      <c r="C4842">
        <v>1.0018384999999999E-2</v>
      </c>
      <c r="D4842">
        <v>1.1737510600000001E-2</v>
      </c>
      <c r="E4842">
        <v>1.25210779E-2</v>
      </c>
      <c r="F4842">
        <v>34.066944122300001</v>
      </c>
    </row>
    <row r="4843" spans="1:6" x14ac:dyDescent="0.25">
      <c r="A4843">
        <v>1617765047178</v>
      </c>
      <c r="B4843">
        <v>4040</v>
      </c>
      <c r="C4843">
        <v>9.8346145999999995E-3</v>
      </c>
      <c r="D4843">
        <v>1.1455016199999999E-2</v>
      </c>
      <c r="E4843">
        <v>1.23408167E-2</v>
      </c>
      <c r="F4843">
        <v>34.107456207299997</v>
      </c>
    </row>
    <row r="4844" spans="1:6" x14ac:dyDescent="0.25">
      <c r="A4844">
        <v>1617765048188</v>
      </c>
      <c r="B4844">
        <v>2040</v>
      </c>
      <c r="C4844">
        <v>6.1152149000000003E-2</v>
      </c>
      <c r="D4844">
        <v>5.13943844E-2</v>
      </c>
      <c r="E4844">
        <v>5.4010864300000003E-2</v>
      </c>
      <c r="F4844">
        <v>34.051906585700003</v>
      </c>
    </row>
    <row r="4845" spans="1:6" x14ac:dyDescent="0.25">
      <c r="A4845">
        <v>1617765049196</v>
      </c>
      <c r="B4845">
        <v>2040</v>
      </c>
      <c r="C4845">
        <v>1.5808913899999999E-2</v>
      </c>
      <c r="D4845">
        <v>1.42563498E-2</v>
      </c>
      <c r="E4845">
        <v>1.5713416000000001E-2</v>
      </c>
      <c r="F4845">
        <v>34.104873657200002</v>
      </c>
    </row>
    <row r="4846" spans="1:6" x14ac:dyDescent="0.25">
      <c r="A4846">
        <v>1617765050203</v>
      </c>
      <c r="B4846">
        <v>2040</v>
      </c>
      <c r="C4846">
        <v>1.0508582900000001E-2</v>
      </c>
      <c r="D4846">
        <v>1.1383527900000001E-2</v>
      </c>
      <c r="E4846">
        <v>1.2325325999999999E-2</v>
      </c>
      <c r="F4846">
        <v>34.051464080800002</v>
      </c>
    </row>
    <row r="4847" spans="1:6" x14ac:dyDescent="0.25">
      <c r="A4847">
        <v>1617765051203</v>
      </c>
      <c r="B4847">
        <v>2040</v>
      </c>
      <c r="C4847">
        <v>1.0876247699999999E-2</v>
      </c>
      <c r="D4847">
        <v>1.1150097499999999E-2</v>
      </c>
      <c r="E4847">
        <v>1.20805167E-2</v>
      </c>
      <c r="F4847">
        <v>34.060607910199998</v>
      </c>
    </row>
    <row r="4848" spans="1:6" x14ac:dyDescent="0.25">
      <c r="A4848">
        <v>1617765052207</v>
      </c>
      <c r="B4848">
        <v>2040</v>
      </c>
      <c r="C4848">
        <v>1.03860321E-2</v>
      </c>
      <c r="D4848">
        <v>1.1158312700000001E-2</v>
      </c>
      <c r="E4848">
        <v>1.2137015399999999E-2</v>
      </c>
      <c r="F4848">
        <v>34.0621757507</v>
      </c>
    </row>
    <row r="4849" spans="1:6" x14ac:dyDescent="0.25">
      <c r="A4849">
        <v>1617765053212</v>
      </c>
      <c r="B4849">
        <v>2040</v>
      </c>
      <c r="C4849">
        <v>1.08762346E-2</v>
      </c>
      <c r="D4849">
        <v>1.11575713E-2</v>
      </c>
      <c r="E4849">
        <v>1.15494737E-2</v>
      </c>
      <c r="F4849">
        <v>34.062442779500003</v>
      </c>
    </row>
    <row r="4850" spans="1:6" x14ac:dyDescent="0.25">
      <c r="A4850">
        <v>1617765054223</v>
      </c>
      <c r="B4850">
        <v>4040</v>
      </c>
      <c r="C4850">
        <v>5.0613265499999997E-2</v>
      </c>
      <c r="D4850">
        <v>3.3310234500000001E-2</v>
      </c>
      <c r="E4850">
        <v>3.9394721399999999E-2</v>
      </c>
      <c r="F4850">
        <v>34.062488555900003</v>
      </c>
    </row>
    <row r="4851" spans="1:6" x14ac:dyDescent="0.25">
      <c r="A4851">
        <v>1617765055234</v>
      </c>
      <c r="B4851">
        <v>4040</v>
      </c>
      <c r="C4851">
        <v>2.80637592E-2</v>
      </c>
      <c r="D4851">
        <v>3.0443139399999999E-2</v>
      </c>
      <c r="E4851">
        <v>2.73074731E-2</v>
      </c>
      <c r="F4851">
        <v>34.106689453100003</v>
      </c>
    </row>
    <row r="4852" spans="1:6" x14ac:dyDescent="0.25">
      <c r="A4852">
        <v>1617765056235</v>
      </c>
      <c r="B4852">
        <v>4040</v>
      </c>
      <c r="C4852">
        <v>1.02635687E-2</v>
      </c>
      <c r="D4852">
        <v>1.1323960500000001E-2</v>
      </c>
      <c r="E4852">
        <v>1.2003351900000001E-2</v>
      </c>
      <c r="F4852">
        <v>34.051776885999999</v>
      </c>
    </row>
    <row r="4853" spans="1:6" x14ac:dyDescent="0.25">
      <c r="A4853">
        <v>1617765057241</v>
      </c>
      <c r="B4853">
        <v>4040</v>
      </c>
      <c r="C4853">
        <v>1.03248227E-2</v>
      </c>
      <c r="D4853">
        <v>1.12861218E-2</v>
      </c>
      <c r="E4853">
        <v>1.1750211E-2</v>
      </c>
      <c r="F4853">
        <v>34.104850769000002</v>
      </c>
    </row>
    <row r="4854" spans="1:6" x14ac:dyDescent="0.25">
      <c r="A4854">
        <v>1617765058250</v>
      </c>
      <c r="B4854">
        <v>4040</v>
      </c>
      <c r="C4854">
        <v>1.02023249E-2</v>
      </c>
      <c r="D4854">
        <v>1.12444283E-2</v>
      </c>
      <c r="E4854">
        <v>1.24589652E-2</v>
      </c>
      <c r="F4854">
        <v>34.051460266100001</v>
      </c>
    </row>
    <row r="4855" spans="1:6" x14ac:dyDescent="0.25">
      <c r="A4855">
        <v>1617765059250</v>
      </c>
      <c r="B4855">
        <v>4040</v>
      </c>
      <c r="C4855">
        <v>1.00796707E-2</v>
      </c>
      <c r="D4855">
        <v>1.1569771E-2</v>
      </c>
      <c r="E4855">
        <v>1.2218011500000001E-2</v>
      </c>
      <c r="F4855">
        <v>34.060607910199998</v>
      </c>
    </row>
    <row r="4856" spans="1:6" x14ac:dyDescent="0.25">
      <c r="A4856">
        <v>1617765060251</v>
      </c>
      <c r="B4856">
        <v>4040</v>
      </c>
      <c r="C4856">
        <v>5.3063899300000002E-2</v>
      </c>
      <c r="D4856">
        <v>4.8339541999999999E-2</v>
      </c>
      <c r="E4856">
        <v>5.0076399000000001E-2</v>
      </c>
      <c r="F4856">
        <v>34.1322555542</v>
      </c>
    </row>
    <row r="4857" spans="1:6" x14ac:dyDescent="0.25">
      <c r="A4857">
        <v>1617765061257</v>
      </c>
      <c r="B4857">
        <v>4040</v>
      </c>
      <c r="C4857">
        <v>3.2720837699999998E-2</v>
      </c>
      <c r="D4857">
        <v>2.0724685900000001E-2</v>
      </c>
      <c r="E4857">
        <v>2.6888532600000001E-2</v>
      </c>
      <c r="F4857">
        <v>34.056159973100002</v>
      </c>
    </row>
    <row r="4858" spans="1:6" x14ac:dyDescent="0.25">
      <c r="A4858">
        <v>1617765062266</v>
      </c>
      <c r="B4858">
        <v>4040</v>
      </c>
      <c r="C4858">
        <v>1.0508689099999999E-2</v>
      </c>
      <c r="D4858">
        <v>1.1633167E-2</v>
      </c>
      <c r="E4858">
        <v>1.17115658E-2</v>
      </c>
      <c r="F4858">
        <v>34.061412811300002</v>
      </c>
    </row>
    <row r="4859" spans="1:6" x14ac:dyDescent="0.25">
      <c r="A4859">
        <v>1617765063268</v>
      </c>
      <c r="B4859">
        <v>4040</v>
      </c>
      <c r="C4859">
        <v>1.0569880699999999E-2</v>
      </c>
      <c r="D4859">
        <v>1.1862800499999999E-2</v>
      </c>
      <c r="E4859">
        <v>1.25591764E-2</v>
      </c>
      <c r="F4859">
        <v>34.062313079799999</v>
      </c>
    </row>
    <row r="4860" spans="1:6" x14ac:dyDescent="0.25">
      <c r="A4860">
        <v>1617765064276</v>
      </c>
      <c r="B4860">
        <v>4040</v>
      </c>
      <c r="C4860">
        <v>1.0570023200000001E-2</v>
      </c>
      <c r="D4860">
        <v>1.1200668299999999E-2</v>
      </c>
      <c r="E4860">
        <v>1.1837882900000001E-2</v>
      </c>
      <c r="F4860">
        <v>34.062465667700003</v>
      </c>
    </row>
    <row r="4861" spans="1:6" x14ac:dyDescent="0.25">
      <c r="A4861">
        <v>1617765065277</v>
      </c>
      <c r="B4861">
        <v>4040</v>
      </c>
      <c r="C4861">
        <v>1.06924428E-2</v>
      </c>
      <c r="D4861">
        <v>1.1563147399999999E-2</v>
      </c>
      <c r="E4861">
        <v>1.20787602E-2</v>
      </c>
      <c r="F4861">
        <v>34.062492370599998</v>
      </c>
    </row>
    <row r="4862" spans="1:6" x14ac:dyDescent="0.25">
      <c r="A4862">
        <v>1617765066279</v>
      </c>
      <c r="B4862">
        <v>4040</v>
      </c>
      <c r="C4862">
        <v>3.1250838199999999E-2</v>
      </c>
      <c r="D4862">
        <v>2.30570901E-2</v>
      </c>
      <c r="E4862">
        <v>2.7691220900000001E-2</v>
      </c>
      <c r="F4862">
        <v>34.018302917500002</v>
      </c>
    </row>
    <row r="4863" spans="1:6" x14ac:dyDescent="0.25">
      <c r="A4863">
        <v>1617765067284</v>
      </c>
      <c r="B4863">
        <v>4040</v>
      </c>
      <c r="C4863">
        <v>4.6201113600000003E-2</v>
      </c>
      <c r="D4863">
        <v>3.7752203599999999E-2</v>
      </c>
      <c r="E4863">
        <v>3.6911163499999997E-2</v>
      </c>
      <c r="F4863">
        <v>34.073223114000001</v>
      </c>
    </row>
    <row r="4864" spans="1:6" x14ac:dyDescent="0.25">
      <c r="A4864">
        <v>1617765068297</v>
      </c>
      <c r="B4864">
        <v>4040</v>
      </c>
      <c r="C4864">
        <v>1.0202309999999999E-2</v>
      </c>
      <c r="D4864">
        <v>1.20077981E-2</v>
      </c>
      <c r="E4864">
        <v>1.29001038E-2</v>
      </c>
      <c r="F4864">
        <v>34.020141601600002</v>
      </c>
    </row>
    <row r="4865" spans="1:6" x14ac:dyDescent="0.25">
      <c r="A4865">
        <v>1617765069304</v>
      </c>
      <c r="B4865">
        <v>4040</v>
      </c>
      <c r="C4865">
        <v>9.8959617000000007E-3</v>
      </c>
      <c r="D4865">
        <v>1.11338962E-2</v>
      </c>
      <c r="E4865">
        <v>1.22230202E-2</v>
      </c>
      <c r="F4865">
        <v>34.003456115699997</v>
      </c>
    </row>
    <row r="4866" spans="1:6" x14ac:dyDescent="0.25">
      <c r="A4866">
        <v>1617765070304</v>
      </c>
      <c r="B4866">
        <v>4040</v>
      </c>
      <c r="C4866">
        <v>9.8345558999999999E-3</v>
      </c>
      <c r="D4866">
        <v>1.1269426900000001E-2</v>
      </c>
      <c r="E4866">
        <v>1.2745192299999999E-2</v>
      </c>
      <c r="F4866">
        <v>34.000591278100003</v>
      </c>
    </row>
    <row r="4867" spans="1:6" x14ac:dyDescent="0.25">
      <c r="A4867">
        <v>1617765071305</v>
      </c>
      <c r="B4867">
        <v>4040</v>
      </c>
      <c r="C4867">
        <v>4.2279478199999998E-2</v>
      </c>
      <c r="D4867">
        <v>4.4541865600000001E-2</v>
      </c>
      <c r="E4867">
        <v>4.3996769900000003E-2</v>
      </c>
      <c r="F4867">
        <v>34.000099182100001</v>
      </c>
    </row>
    <row r="4868" spans="1:6" x14ac:dyDescent="0.25">
      <c r="A4868">
        <v>1617765072305</v>
      </c>
      <c r="B4868">
        <v>4040</v>
      </c>
      <c r="C4868">
        <v>4.4240538000000003E-2</v>
      </c>
      <c r="D4868">
        <v>2.7443394100000001E-2</v>
      </c>
      <c r="E4868">
        <v>3.3239536E-2</v>
      </c>
      <c r="F4868">
        <v>34.000015258799998</v>
      </c>
    </row>
    <row r="4869" spans="1:6" x14ac:dyDescent="0.25">
      <c r="A4869">
        <v>1617765073320</v>
      </c>
      <c r="B4869">
        <v>4040</v>
      </c>
      <c r="C4869">
        <v>1.07536362E-2</v>
      </c>
      <c r="D4869">
        <v>1.14380699E-2</v>
      </c>
      <c r="E4869">
        <v>1.1822775000000001E-2</v>
      </c>
      <c r="F4869">
        <v>34.025886535600002</v>
      </c>
    </row>
    <row r="4870" spans="1:6" x14ac:dyDescent="0.25">
      <c r="A4870">
        <v>1617765074322</v>
      </c>
      <c r="B4870">
        <v>4040</v>
      </c>
      <c r="C4870">
        <v>1.05700251E-2</v>
      </c>
      <c r="D4870">
        <v>1.1412423099999999E-2</v>
      </c>
      <c r="E4870">
        <v>1.2083234300000001E-2</v>
      </c>
      <c r="F4870">
        <v>33.989273071299998</v>
      </c>
    </row>
    <row r="4871" spans="1:6" x14ac:dyDescent="0.25">
      <c r="A4871">
        <v>1617765075329</v>
      </c>
      <c r="B4871">
        <v>4040</v>
      </c>
      <c r="C4871">
        <v>1.0508638799999999E-2</v>
      </c>
      <c r="D4871">
        <v>1.13553228E-2</v>
      </c>
      <c r="E4871">
        <v>1.21714845E-2</v>
      </c>
      <c r="F4871">
        <v>34.000759124799998</v>
      </c>
    </row>
    <row r="4872" spans="1:6" x14ac:dyDescent="0.25">
      <c r="A4872">
        <v>1617765076329</v>
      </c>
      <c r="B4872">
        <v>4040</v>
      </c>
      <c r="C4872">
        <v>1.0631194300000001E-2</v>
      </c>
      <c r="D4872">
        <v>1.16229951E-2</v>
      </c>
      <c r="E4872">
        <v>1.22218681E-2</v>
      </c>
      <c r="F4872">
        <v>34.000129699699997</v>
      </c>
    </row>
    <row r="4873" spans="1:6" x14ac:dyDescent="0.25">
      <c r="A4873">
        <v>1617765077336</v>
      </c>
      <c r="B4873">
        <v>4040</v>
      </c>
      <c r="C4873">
        <v>1.62991174E-2</v>
      </c>
      <c r="D4873">
        <v>1.54017648E-2</v>
      </c>
      <c r="E4873">
        <v>1.5754850599999998E-2</v>
      </c>
      <c r="F4873">
        <v>34.025909423800002</v>
      </c>
    </row>
    <row r="4874" spans="1:6" x14ac:dyDescent="0.25">
      <c r="A4874">
        <v>1617765078430</v>
      </c>
      <c r="B4874">
        <v>4040</v>
      </c>
      <c r="C4874">
        <v>6.1887715000000003E-2</v>
      </c>
      <c r="D4874">
        <v>4.3774519099999999E-2</v>
      </c>
      <c r="E4874">
        <v>4.4887538999999997E-2</v>
      </c>
      <c r="F4874">
        <v>34.004444122300001</v>
      </c>
    </row>
    <row r="4875" spans="1:6" x14ac:dyDescent="0.25">
      <c r="A4875">
        <v>1617765079438</v>
      </c>
      <c r="B4875">
        <v>4040</v>
      </c>
      <c r="C4875">
        <v>1.0447366200000001E-2</v>
      </c>
      <c r="D4875">
        <v>1.1621370000000001E-2</v>
      </c>
      <c r="E4875">
        <v>1.2147649199999999E-2</v>
      </c>
      <c r="F4875">
        <v>34.0007629395</v>
      </c>
    </row>
    <row r="4876" spans="1:6" x14ac:dyDescent="0.25">
      <c r="A4876">
        <v>1617765080441</v>
      </c>
      <c r="B4876">
        <v>4040</v>
      </c>
      <c r="C4876">
        <v>1.02021778E-2</v>
      </c>
      <c r="D4876">
        <v>1.13617675E-2</v>
      </c>
      <c r="E4876">
        <v>1.19495187E-2</v>
      </c>
      <c r="F4876">
        <v>34.000129699699997</v>
      </c>
    </row>
    <row r="4877" spans="1:6" x14ac:dyDescent="0.25">
      <c r="A4877">
        <v>1617765081441</v>
      </c>
      <c r="B4877">
        <v>4040</v>
      </c>
      <c r="C4877">
        <v>1.00798476E-2</v>
      </c>
      <c r="D4877">
        <v>1.1424331899999999E-2</v>
      </c>
      <c r="E4877">
        <v>1.2363642500000001E-2</v>
      </c>
      <c r="F4877">
        <v>34.000019073499999</v>
      </c>
    </row>
    <row r="4878" spans="1:6" x14ac:dyDescent="0.25">
      <c r="A4878">
        <v>1617765082452</v>
      </c>
      <c r="B4878">
        <v>4040</v>
      </c>
      <c r="C4878">
        <v>1.06312232E-2</v>
      </c>
      <c r="D4878">
        <v>1.14472229E-2</v>
      </c>
      <c r="E4878">
        <v>1.25653399E-2</v>
      </c>
      <c r="F4878">
        <v>34</v>
      </c>
    </row>
    <row r="4879" spans="1:6" x14ac:dyDescent="0.25">
      <c r="A4879">
        <v>1617765083452</v>
      </c>
      <c r="B4879">
        <v>4040</v>
      </c>
      <c r="C4879">
        <v>1.1366558299999999E-2</v>
      </c>
      <c r="D4879">
        <v>1.317978E-2</v>
      </c>
      <c r="E4879">
        <v>1.6551230100000001E-2</v>
      </c>
      <c r="F4879">
        <v>34</v>
      </c>
    </row>
    <row r="4880" spans="1:6" x14ac:dyDescent="0.25">
      <c r="A4880">
        <v>1617765084482</v>
      </c>
      <c r="B4880">
        <v>2040</v>
      </c>
      <c r="C4880">
        <v>5.5024646199999999E-2</v>
      </c>
      <c r="D4880">
        <v>4.9830466499999997E-2</v>
      </c>
      <c r="E4880">
        <v>5.4619781700000002E-2</v>
      </c>
      <c r="F4880">
        <v>34</v>
      </c>
    </row>
    <row r="4881" spans="1:6" x14ac:dyDescent="0.25">
      <c r="A4881">
        <v>1617765085490</v>
      </c>
      <c r="B4881">
        <v>2040</v>
      </c>
      <c r="C4881">
        <v>1.10600926E-2</v>
      </c>
      <c r="D4881">
        <v>1.18231811E-2</v>
      </c>
      <c r="E4881">
        <v>1.24350656E-2</v>
      </c>
      <c r="F4881">
        <v>34</v>
      </c>
    </row>
    <row r="4882" spans="1:6" x14ac:dyDescent="0.25">
      <c r="A4882">
        <v>1617765086491</v>
      </c>
      <c r="B4882">
        <v>2040</v>
      </c>
      <c r="C4882">
        <v>1.04474509E-2</v>
      </c>
      <c r="D4882">
        <v>1.14899566E-2</v>
      </c>
      <c r="E4882">
        <v>1.1772665200000001E-2</v>
      </c>
      <c r="F4882">
        <v>34.044189453100003</v>
      </c>
    </row>
    <row r="4883" spans="1:6" x14ac:dyDescent="0.25">
      <c r="A4883">
        <v>1617765087497</v>
      </c>
      <c r="B4883">
        <v>2040</v>
      </c>
      <c r="C4883">
        <v>1.07537573E-2</v>
      </c>
      <c r="D4883">
        <v>1.1293326500000001E-2</v>
      </c>
      <c r="E4883">
        <v>1.1457114500000001E-2</v>
      </c>
      <c r="F4883">
        <v>33.989273071299998</v>
      </c>
    </row>
    <row r="4884" spans="1:6" x14ac:dyDescent="0.25">
      <c r="A4884">
        <v>1617765088499</v>
      </c>
      <c r="B4884">
        <v>2040</v>
      </c>
      <c r="C4884">
        <v>1.06924949E-2</v>
      </c>
      <c r="D4884">
        <v>1.14166001E-2</v>
      </c>
      <c r="E4884">
        <v>1.2687979300000001E-2</v>
      </c>
      <c r="F4884">
        <v>33.998157501199998</v>
      </c>
    </row>
    <row r="4885" spans="1:6" x14ac:dyDescent="0.25">
      <c r="A4885">
        <v>1617765089500</v>
      </c>
      <c r="B4885">
        <v>2040</v>
      </c>
      <c r="C4885">
        <v>1.1489015999999999E-2</v>
      </c>
      <c r="D4885">
        <v>1.16531467E-2</v>
      </c>
      <c r="E4885">
        <v>1.2483638700000001E-2</v>
      </c>
      <c r="F4885">
        <v>34.043876647899999</v>
      </c>
    </row>
    <row r="4886" spans="1:6" x14ac:dyDescent="0.25">
      <c r="A4886">
        <v>1617765090505</v>
      </c>
      <c r="B4886">
        <v>2040</v>
      </c>
      <c r="C4886">
        <v>5.8946073100000003E-2</v>
      </c>
      <c r="D4886">
        <v>4.4344894599999997E-2</v>
      </c>
      <c r="E4886">
        <v>4.7817748E-2</v>
      </c>
      <c r="F4886">
        <v>33.989219665500002</v>
      </c>
    </row>
    <row r="4887" spans="1:6" x14ac:dyDescent="0.25">
      <c r="A4887">
        <v>1617765091513</v>
      </c>
      <c r="B4887">
        <v>4040</v>
      </c>
      <c r="C4887">
        <v>1.1182664E-2</v>
      </c>
      <c r="D4887">
        <v>1.1685255E-2</v>
      </c>
      <c r="E4887">
        <v>1.3091705699999999E-2</v>
      </c>
      <c r="F4887">
        <v>33.998146057100001</v>
      </c>
    </row>
    <row r="4888" spans="1:6" x14ac:dyDescent="0.25">
      <c r="A4888">
        <v>1617765092515</v>
      </c>
      <c r="B4888">
        <v>4040</v>
      </c>
      <c r="C4888">
        <v>1.0018348700000001E-2</v>
      </c>
      <c r="D4888">
        <v>1.14791514E-2</v>
      </c>
      <c r="E4888">
        <v>1.19849797E-2</v>
      </c>
      <c r="F4888">
        <v>33.999679565400001</v>
      </c>
    </row>
    <row r="4889" spans="1:6" x14ac:dyDescent="0.25">
      <c r="A4889">
        <v>1617765093525</v>
      </c>
      <c r="B4889">
        <v>4040</v>
      </c>
      <c r="C4889">
        <v>1.0079843E-2</v>
      </c>
      <c r="D4889">
        <v>1.11711286E-2</v>
      </c>
      <c r="E4889">
        <v>1.25292791E-2</v>
      </c>
      <c r="F4889">
        <v>33.999942779500003</v>
      </c>
    </row>
    <row r="4890" spans="1:6" x14ac:dyDescent="0.25">
      <c r="A4890">
        <v>1617765094531</v>
      </c>
      <c r="B4890">
        <v>4040</v>
      </c>
      <c r="C4890">
        <v>1.02636004E-2</v>
      </c>
      <c r="D4890">
        <v>1.16425995E-2</v>
      </c>
      <c r="E4890">
        <v>1.2228718E-2</v>
      </c>
      <c r="F4890">
        <v>33.999988555900003</v>
      </c>
    </row>
    <row r="4891" spans="1:6" x14ac:dyDescent="0.25">
      <c r="A4891">
        <v>1617765095531</v>
      </c>
      <c r="B4891">
        <v>4040</v>
      </c>
      <c r="C4891">
        <v>1.0140978700000001E-2</v>
      </c>
      <c r="D4891">
        <v>1.13726174E-2</v>
      </c>
      <c r="E4891">
        <v>1.2461233E-2</v>
      </c>
      <c r="F4891">
        <v>33.999996185299999</v>
      </c>
    </row>
    <row r="4892" spans="1:6" x14ac:dyDescent="0.25">
      <c r="A4892">
        <v>1617765096532</v>
      </c>
      <c r="B4892">
        <v>4040</v>
      </c>
      <c r="C4892">
        <v>5.72301224E-2</v>
      </c>
      <c r="D4892">
        <v>4.9956455800000001E-2</v>
      </c>
      <c r="E4892">
        <v>5.3742773799999997E-2</v>
      </c>
      <c r="F4892">
        <v>33.999996185299999</v>
      </c>
    </row>
    <row r="4893" spans="1:6" x14ac:dyDescent="0.25">
      <c r="A4893">
        <v>1617765097539</v>
      </c>
      <c r="B4893">
        <v>4040</v>
      </c>
      <c r="C4893">
        <v>1.3388581599999999E-2</v>
      </c>
      <c r="D4893">
        <v>1.2648959600000001E-2</v>
      </c>
      <c r="E4893">
        <v>1.35187767E-2</v>
      </c>
      <c r="F4893">
        <v>33.999996185299999</v>
      </c>
    </row>
    <row r="4894" spans="1:6" x14ac:dyDescent="0.25">
      <c r="A4894">
        <v>1617765098540</v>
      </c>
      <c r="B4894">
        <v>4040</v>
      </c>
      <c r="C4894">
        <v>1.05699338E-2</v>
      </c>
      <c r="D4894">
        <v>1.14715593E-2</v>
      </c>
      <c r="E4894">
        <v>1.1917182199999999E-2</v>
      </c>
      <c r="F4894">
        <v>33.999996185299999</v>
      </c>
    </row>
    <row r="4895" spans="1:6" x14ac:dyDescent="0.25">
      <c r="A4895">
        <v>1617765099542</v>
      </c>
      <c r="B4895">
        <v>4040</v>
      </c>
      <c r="C4895">
        <v>1.07536735E-2</v>
      </c>
      <c r="D4895">
        <v>1.17843719E-2</v>
      </c>
      <c r="E4895">
        <v>1.26437806E-2</v>
      </c>
      <c r="F4895">
        <v>33.999996185299999</v>
      </c>
    </row>
    <row r="4896" spans="1:6" x14ac:dyDescent="0.25">
      <c r="A4896">
        <v>1617765100543</v>
      </c>
      <c r="B4896">
        <v>4040</v>
      </c>
      <c r="C4896">
        <v>1.03248032E-2</v>
      </c>
      <c r="D4896">
        <v>1.1368136900000001E-2</v>
      </c>
      <c r="E4896">
        <v>1.2032533999999999E-2</v>
      </c>
      <c r="F4896">
        <v>33.999996185299999</v>
      </c>
    </row>
    <row r="4897" spans="1:6" x14ac:dyDescent="0.25">
      <c r="A4897">
        <v>1617765101543</v>
      </c>
      <c r="B4897">
        <v>4040</v>
      </c>
      <c r="C4897">
        <v>1.05086491E-2</v>
      </c>
      <c r="D4897">
        <v>1.1687213599999999E-2</v>
      </c>
      <c r="E4897">
        <v>1.17621971E-2</v>
      </c>
      <c r="F4897">
        <v>33.999996185299999</v>
      </c>
    </row>
    <row r="4898" spans="1:6" x14ac:dyDescent="0.25">
      <c r="A4898">
        <v>1617765102551</v>
      </c>
      <c r="B4898">
        <v>4040</v>
      </c>
      <c r="C4898">
        <v>5.6005101699999997E-2</v>
      </c>
      <c r="D4898">
        <v>3.9283443199999997E-2</v>
      </c>
      <c r="E4898">
        <v>4.23096642E-2</v>
      </c>
      <c r="F4898">
        <v>33.999996185299999</v>
      </c>
    </row>
    <row r="4899" spans="1:6" x14ac:dyDescent="0.25">
      <c r="A4899">
        <v>1617765103556</v>
      </c>
      <c r="B4899">
        <v>4040</v>
      </c>
      <c r="C4899">
        <v>2.5244815300000001E-2</v>
      </c>
      <c r="D4899">
        <v>2.31322851E-2</v>
      </c>
      <c r="E4899">
        <v>2.2211475299999998E-2</v>
      </c>
      <c r="F4899">
        <v>33.999996185299999</v>
      </c>
    </row>
    <row r="4900" spans="1:6" x14ac:dyDescent="0.25">
      <c r="A4900">
        <v>1617765104567</v>
      </c>
      <c r="B4900">
        <v>4040</v>
      </c>
      <c r="C4900">
        <v>1.03862165E-2</v>
      </c>
      <c r="D4900">
        <v>1.1472267099999999E-2</v>
      </c>
      <c r="E4900">
        <v>1.2256172500000001E-2</v>
      </c>
      <c r="F4900">
        <v>33.999996185299999</v>
      </c>
    </row>
    <row r="4901" spans="1:6" x14ac:dyDescent="0.25">
      <c r="A4901">
        <v>1617765105573</v>
      </c>
      <c r="B4901">
        <v>4040</v>
      </c>
      <c r="C4901">
        <v>1.01409182E-2</v>
      </c>
      <c r="D4901">
        <v>1.12335943E-2</v>
      </c>
      <c r="E4901">
        <v>1.2123799899999999E-2</v>
      </c>
      <c r="F4901">
        <v>33.999996185299999</v>
      </c>
    </row>
    <row r="4902" spans="1:6" x14ac:dyDescent="0.25">
      <c r="A4902">
        <v>1617765106581</v>
      </c>
      <c r="B4902">
        <v>4040</v>
      </c>
      <c r="C4902">
        <v>1.03248404E-2</v>
      </c>
      <c r="D4902">
        <v>1.1609191099999999E-2</v>
      </c>
      <c r="E4902">
        <v>1.2806704299999999E-2</v>
      </c>
      <c r="F4902">
        <v>33.999996185299999</v>
      </c>
    </row>
    <row r="4903" spans="1:6" x14ac:dyDescent="0.25">
      <c r="A4903">
        <v>1617765107597</v>
      </c>
      <c r="B4903">
        <v>4040</v>
      </c>
      <c r="C4903">
        <v>9.9571039999999996E-3</v>
      </c>
      <c r="D4903">
        <v>1.12423869E-2</v>
      </c>
      <c r="E4903">
        <v>1.2190960299999999E-2</v>
      </c>
      <c r="F4903">
        <v>33.999996185299999</v>
      </c>
    </row>
    <row r="4904" spans="1:6" x14ac:dyDescent="0.25">
      <c r="A4904">
        <v>1617765108608</v>
      </c>
      <c r="B4904">
        <v>4040</v>
      </c>
      <c r="C4904">
        <v>5.0613351199999997E-2</v>
      </c>
      <c r="D4904">
        <v>4.9591414600000001E-2</v>
      </c>
      <c r="E4904">
        <v>5.2509248299999998E-2</v>
      </c>
      <c r="F4904">
        <v>34.025886535600002</v>
      </c>
    </row>
    <row r="4905" spans="1:6" x14ac:dyDescent="0.25">
      <c r="A4905">
        <v>1617765109619</v>
      </c>
      <c r="B4905">
        <v>4040</v>
      </c>
      <c r="C4905">
        <v>2.8063463E-2</v>
      </c>
      <c r="D4905">
        <v>1.9873326600000001E-2</v>
      </c>
      <c r="E4905">
        <v>2.63732858E-2</v>
      </c>
      <c r="F4905">
        <v>34.048633575399997</v>
      </c>
    </row>
    <row r="4906" spans="1:6" x14ac:dyDescent="0.25">
      <c r="A4906">
        <v>1617765110624</v>
      </c>
      <c r="B4906">
        <v>4040</v>
      </c>
      <c r="C4906">
        <v>1.06925732E-2</v>
      </c>
      <c r="D4906">
        <v>1.11277979E-2</v>
      </c>
      <c r="E4906">
        <v>1.2472877300000001E-2</v>
      </c>
      <c r="F4906">
        <v>34.060119628899997</v>
      </c>
    </row>
    <row r="4907" spans="1:6" x14ac:dyDescent="0.25">
      <c r="A4907">
        <v>1617765111635</v>
      </c>
      <c r="B4907">
        <v>4040</v>
      </c>
      <c r="C4907">
        <v>1.0324953099999999E-2</v>
      </c>
      <c r="D4907">
        <v>1.14237638E-2</v>
      </c>
      <c r="E4907">
        <v>1.1878013600000001E-2</v>
      </c>
      <c r="F4907">
        <v>34.036201477100001</v>
      </c>
    </row>
    <row r="4908" spans="1:6" x14ac:dyDescent="0.25">
      <c r="A4908">
        <v>1617765112635</v>
      </c>
      <c r="B4908">
        <v>4040</v>
      </c>
      <c r="C4908">
        <v>1.0815123100000001E-2</v>
      </c>
      <c r="D4908">
        <v>1.13414098E-2</v>
      </c>
      <c r="E4908">
        <v>1.2280477200000001E-2</v>
      </c>
      <c r="F4908">
        <v>34.0137901306</v>
      </c>
    </row>
    <row r="4909" spans="1:6" x14ac:dyDescent="0.25">
      <c r="A4909">
        <v>1617765113637</v>
      </c>
      <c r="B4909">
        <v>4040</v>
      </c>
      <c r="C4909">
        <v>1.0631096499999999E-2</v>
      </c>
      <c r="D4909">
        <v>1.11875972E-2</v>
      </c>
      <c r="E4909">
        <v>1.2405671199999999E-2</v>
      </c>
      <c r="F4909">
        <v>34.0724487305</v>
      </c>
    </row>
    <row r="4910" spans="1:6" x14ac:dyDescent="0.25">
      <c r="A4910">
        <v>1617765114644</v>
      </c>
      <c r="B4910">
        <v>4040</v>
      </c>
      <c r="C4910">
        <v>3.3946767400000001E-2</v>
      </c>
      <c r="D4910">
        <v>2.47422326E-2</v>
      </c>
      <c r="E4910">
        <v>3.0216220799999999E-2</v>
      </c>
      <c r="F4910">
        <v>34.038314819299998</v>
      </c>
    </row>
    <row r="4911" spans="1:6" x14ac:dyDescent="0.25">
      <c r="A4911">
        <v>1617765115645</v>
      </c>
      <c r="B4911">
        <v>4040</v>
      </c>
      <c r="C4911">
        <v>4.8407327399999998E-2</v>
      </c>
      <c r="D4911">
        <v>3.6703493400000002E-2</v>
      </c>
      <c r="E4911">
        <v>3.7268359199999997E-2</v>
      </c>
      <c r="F4911">
        <v>34.058349609399997</v>
      </c>
    </row>
    <row r="4912" spans="1:6" x14ac:dyDescent="0.25">
      <c r="A4912">
        <v>1617765116656</v>
      </c>
      <c r="B4912">
        <v>4040</v>
      </c>
      <c r="C4912">
        <v>1.03248609E-2</v>
      </c>
      <c r="D4912">
        <v>1.1931310400000001E-2</v>
      </c>
      <c r="E4912">
        <v>1.2230169000000001E-2</v>
      </c>
      <c r="F4912">
        <v>34.061786651600002</v>
      </c>
    </row>
    <row r="4913" spans="1:6" x14ac:dyDescent="0.25">
      <c r="A4913">
        <v>1617765117657</v>
      </c>
      <c r="B4913">
        <v>4040</v>
      </c>
      <c r="C4913">
        <v>1.00797126E-2</v>
      </c>
      <c r="D4913">
        <v>1.1218779700000001E-2</v>
      </c>
      <c r="E4913">
        <v>1.20381033E-2</v>
      </c>
      <c r="F4913">
        <v>33.992294311499997</v>
      </c>
    </row>
    <row r="4914" spans="1:6" x14ac:dyDescent="0.25">
      <c r="A4914">
        <v>1617765118667</v>
      </c>
      <c r="B4914">
        <v>4040</v>
      </c>
      <c r="C4914">
        <v>1.02022951E-2</v>
      </c>
      <c r="D4914">
        <v>1.1202914600000001E-2</v>
      </c>
      <c r="E4914">
        <v>1.2446211699999999E-2</v>
      </c>
      <c r="F4914">
        <v>33.9986763</v>
      </c>
    </row>
    <row r="4915" spans="1:6" x14ac:dyDescent="0.25">
      <c r="A4915">
        <v>1617765119675</v>
      </c>
      <c r="B4915">
        <v>4040</v>
      </c>
      <c r="C4915">
        <v>1.0202367800000001E-2</v>
      </c>
      <c r="D4915">
        <v>1.1595536E-2</v>
      </c>
      <c r="E4915">
        <v>1.2286081900000001E-2</v>
      </c>
      <c r="F4915">
        <v>33.999771118200002</v>
      </c>
    </row>
    <row r="4916" spans="1:6" x14ac:dyDescent="0.25">
      <c r="A4916">
        <v>1617765120683</v>
      </c>
      <c r="B4916">
        <v>4040</v>
      </c>
      <c r="C4916">
        <v>4.3014783399999999E-2</v>
      </c>
      <c r="D4916">
        <v>4.5682415400000002E-2</v>
      </c>
      <c r="E4916">
        <v>4.7120463100000003E-2</v>
      </c>
      <c r="F4916">
        <v>33.999958038300001</v>
      </c>
    </row>
    <row r="4917" spans="1:6" x14ac:dyDescent="0.25">
      <c r="A4917">
        <v>1617765121693</v>
      </c>
      <c r="B4917">
        <v>4040</v>
      </c>
      <c r="C4917">
        <v>4.79171574E-2</v>
      </c>
      <c r="D4917">
        <v>2.9559779899999999E-2</v>
      </c>
      <c r="E4917">
        <v>3.63658704E-2</v>
      </c>
      <c r="F4917">
        <v>33.999992370599998</v>
      </c>
    </row>
    <row r="4918" spans="1:6" x14ac:dyDescent="0.25">
      <c r="A4918">
        <v>1617765122693</v>
      </c>
      <c r="B4918">
        <v>4040</v>
      </c>
      <c r="C4918">
        <v>1.06312092E-2</v>
      </c>
      <c r="D4918">
        <v>1.12833129E-2</v>
      </c>
      <c r="E4918">
        <v>1.20417522E-2</v>
      </c>
      <c r="F4918">
        <v>34.070083618200002</v>
      </c>
    </row>
    <row r="4919" spans="1:6" x14ac:dyDescent="0.25">
      <c r="A4919">
        <v>1617765123695</v>
      </c>
      <c r="B4919">
        <v>4040</v>
      </c>
      <c r="C4919">
        <v>1.06924884E-2</v>
      </c>
      <c r="D4919">
        <v>1.16294269E-2</v>
      </c>
      <c r="E4919">
        <v>1.26501685E-2</v>
      </c>
      <c r="F4919">
        <v>34.0638008118</v>
      </c>
    </row>
    <row r="4920" spans="1:6" x14ac:dyDescent="0.25">
      <c r="A4920">
        <v>1617765124695</v>
      </c>
      <c r="B4920">
        <v>4040</v>
      </c>
      <c r="C4920">
        <v>1.05698574E-2</v>
      </c>
      <c r="D4920">
        <v>1.1600271800000001E-2</v>
      </c>
      <c r="E4920">
        <v>1.25052398E-2</v>
      </c>
      <c r="F4920">
        <v>34.062721252400003</v>
      </c>
    </row>
    <row r="4921" spans="1:6" x14ac:dyDescent="0.25">
      <c r="A4921">
        <v>1617765125695</v>
      </c>
      <c r="B4921">
        <v>4040</v>
      </c>
      <c r="C4921">
        <v>1.0569835099999999E-2</v>
      </c>
      <c r="D4921">
        <v>1.12646008E-2</v>
      </c>
      <c r="E4921">
        <v>1.2218497700000001E-2</v>
      </c>
      <c r="F4921">
        <v>34.062538146999998</v>
      </c>
    </row>
    <row r="4922" spans="1:6" x14ac:dyDescent="0.25">
      <c r="A4922">
        <v>1617765126703</v>
      </c>
      <c r="B4922">
        <v>4040</v>
      </c>
      <c r="C4922">
        <v>1.6298901300000002E-2</v>
      </c>
      <c r="D4922">
        <v>1.5506362500000001E-2</v>
      </c>
      <c r="E4922">
        <v>1.6988389199999999E-2</v>
      </c>
      <c r="F4922">
        <v>34.062503814700001</v>
      </c>
    </row>
    <row r="4923" spans="1:6" x14ac:dyDescent="0.25">
      <c r="A4923">
        <v>1617765127705</v>
      </c>
      <c r="B4923">
        <v>2040</v>
      </c>
      <c r="C4923">
        <v>5.5760238300000001E-2</v>
      </c>
      <c r="D4923">
        <v>4.3387994200000002E-2</v>
      </c>
      <c r="E4923">
        <v>4.5086465800000003E-2</v>
      </c>
      <c r="F4923">
        <v>34.0625</v>
      </c>
    </row>
    <row r="4924" spans="1:6" x14ac:dyDescent="0.25">
      <c r="A4924">
        <v>1617765128715</v>
      </c>
      <c r="B4924">
        <v>2040</v>
      </c>
      <c r="C4924">
        <v>1.03860898E-2</v>
      </c>
      <c r="D4924">
        <v>1.13473125E-2</v>
      </c>
      <c r="E4924">
        <v>1.2379577399999999E-2</v>
      </c>
      <c r="F4924">
        <v>34.0625</v>
      </c>
    </row>
    <row r="4925" spans="1:6" x14ac:dyDescent="0.25">
      <c r="A4925">
        <v>1617765129715</v>
      </c>
      <c r="B4925">
        <v>2040</v>
      </c>
      <c r="C4925">
        <v>1.02023389E-2</v>
      </c>
      <c r="D4925">
        <v>1.1769643099999999E-2</v>
      </c>
      <c r="E4925">
        <v>1.2331772600000001E-2</v>
      </c>
      <c r="F4925">
        <v>34.088386535600002</v>
      </c>
    </row>
    <row r="4926" spans="1:6" x14ac:dyDescent="0.25">
      <c r="A4926">
        <v>1617765130723</v>
      </c>
      <c r="B4926">
        <v>2040</v>
      </c>
      <c r="C4926">
        <v>1.0202238299999999E-2</v>
      </c>
      <c r="D4926">
        <v>1.1356464599999999E-2</v>
      </c>
      <c r="E4926">
        <v>1.2197322199999999E-2</v>
      </c>
      <c r="F4926">
        <v>34.092826843300003</v>
      </c>
    </row>
    <row r="4927" spans="1:6" x14ac:dyDescent="0.25">
      <c r="A4927">
        <v>1617765131732</v>
      </c>
      <c r="B4927">
        <v>2040</v>
      </c>
      <c r="C4927">
        <v>1.0202181499999999E-2</v>
      </c>
      <c r="D4927">
        <v>1.1196237100000001E-2</v>
      </c>
      <c r="E4927">
        <v>1.20220454E-2</v>
      </c>
      <c r="F4927">
        <v>34.067703247099999</v>
      </c>
    </row>
    <row r="4928" spans="1:6" x14ac:dyDescent="0.25">
      <c r="A4928">
        <v>1617765132732</v>
      </c>
      <c r="B4928">
        <v>2040</v>
      </c>
      <c r="C4928">
        <v>1.2040384100000001E-2</v>
      </c>
      <c r="D4928">
        <v>1.3363555100000001E-2</v>
      </c>
      <c r="E4928">
        <v>1.3068434800000001E-2</v>
      </c>
      <c r="F4928">
        <v>34.089279174799998</v>
      </c>
    </row>
    <row r="4929" spans="1:6" x14ac:dyDescent="0.25">
      <c r="A4929">
        <v>1617765133732</v>
      </c>
      <c r="B4929">
        <v>2040</v>
      </c>
      <c r="C4929">
        <v>5.9926152199999999E-2</v>
      </c>
      <c r="D4929">
        <v>5.0596989699999997E-2</v>
      </c>
      <c r="E4929">
        <v>5.4274894300000001E-2</v>
      </c>
      <c r="F4929">
        <v>34.0929794312</v>
      </c>
    </row>
    <row r="4930" spans="1:6" x14ac:dyDescent="0.25">
      <c r="A4930">
        <v>1617765134740</v>
      </c>
      <c r="B4930">
        <v>4040</v>
      </c>
      <c r="C4930">
        <v>1.07538449E-2</v>
      </c>
      <c r="D4930">
        <v>1.1912430599999999E-2</v>
      </c>
      <c r="E4930">
        <v>1.22666294E-2</v>
      </c>
      <c r="F4930">
        <v>34.06772995</v>
      </c>
    </row>
    <row r="4931" spans="1:6" x14ac:dyDescent="0.25">
      <c r="A4931">
        <v>1617765135745</v>
      </c>
      <c r="B4931">
        <v>4040</v>
      </c>
      <c r="C4931">
        <v>1.0815050499999999E-2</v>
      </c>
      <c r="D4931">
        <v>1.12471953E-2</v>
      </c>
      <c r="E4931">
        <v>1.1711750199999999E-2</v>
      </c>
      <c r="F4931">
        <v>34.063396453899998</v>
      </c>
    </row>
    <row r="4932" spans="1:6" x14ac:dyDescent="0.25">
      <c r="A4932">
        <v>1617765136746</v>
      </c>
      <c r="B4932">
        <v>4040</v>
      </c>
      <c r="C4932">
        <v>1.03248209E-2</v>
      </c>
      <c r="D4932">
        <v>1.14461519E-2</v>
      </c>
      <c r="E4932">
        <v>1.19851818E-2</v>
      </c>
      <c r="F4932">
        <v>34.106845855700001</v>
      </c>
    </row>
    <row r="4933" spans="1:6" x14ac:dyDescent="0.25">
      <c r="A4933">
        <v>1617765137746</v>
      </c>
      <c r="B4933">
        <v>4040</v>
      </c>
      <c r="C4933">
        <v>1.0753823399999999E-2</v>
      </c>
      <c r="D4933">
        <v>1.1234385899999999E-2</v>
      </c>
      <c r="E4933">
        <v>1.17853573E-2</v>
      </c>
      <c r="F4933">
        <v>34.077690124500002</v>
      </c>
    </row>
    <row r="4934" spans="1:6" x14ac:dyDescent="0.25">
      <c r="A4934">
        <v>1617765138753</v>
      </c>
      <c r="B4934">
        <v>4040</v>
      </c>
      <c r="C4934">
        <v>1.1121477899999999E-2</v>
      </c>
      <c r="D4934">
        <v>1.18255094E-2</v>
      </c>
      <c r="E4934">
        <v>1.1827443700000001E-2</v>
      </c>
      <c r="F4934">
        <v>34.109298706099999</v>
      </c>
    </row>
    <row r="4935" spans="1:6" x14ac:dyDescent="0.25">
      <c r="A4935">
        <v>1617765139753</v>
      </c>
      <c r="B4935">
        <v>4040</v>
      </c>
      <c r="C4935">
        <v>5.67401238E-2</v>
      </c>
      <c r="D4935">
        <v>4.3110985300000002E-2</v>
      </c>
      <c r="E4935">
        <v>4.7518171400000003E-2</v>
      </c>
      <c r="F4935">
        <v>34.052223205600001</v>
      </c>
    </row>
    <row r="4936" spans="1:6" x14ac:dyDescent="0.25">
      <c r="A4936">
        <v>1617765140754</v>
      </c>
      <c r="B4936">
        <v>4040</v>
      </c>
      <c r="C4936">
        <v>1.1305188799999999E-2</v>
      </c>
      <c r="D4936">
        <v>1.1876283200000001E-2</v>
      </c>
      <c r="E4936">
        <v>1.3181297999999999E-2</v>
      </c>
      <c r="F4936">
        <v>34.060733795200001</v>
      </c>
    </row>
    <row r="4937" spans="1:6" x14ac:dyDescent="0.25">
      <c r="A4937">
        <v>1617765141760</v>
      </c>
      <c r="B4937">
        <v>4040</v>
      </c>
      <c r="C4937">
        <v>1.02636432E-2</v>
      </c>
      <c r="D4937">
        <v>1.1257695E-2</v>
      </c>
      <c r="E4937">
        <v>1.1982345E-2</v>
      </c>
      <c r="F4937">
        <v>34.062194824199999</v>
      </c>
    </row>
    <row r="4938" spans="1:6" x14ac:dyDescent="0.25">
      <c r="A4938">
        <v>1617765142772</v>
      </c>
      <c r="B4938">
        <v>4040</v>
      </c>
      <c r="C4938">
        <v>1.0079690299999999E-2</v>
      </c>
      <c r="D4938">
        <v>1.20739266E-2</v>
      </c>
      <c r="E4938">
        <v>1.2656205300000001E-2</v>
      </c>
      <c r="F4938">
        <v>34.106639862100003</v>
      </c>
    </row>
    <row r="4939" spans="1:6" x14ac:dyDescent="0.25">
      <c r="A4939">
        <v>1617765143771</v>
      </c>
      <c r="B4939">
        <v>4040</v>
      </c>
      <c r="C4939">
        <v>1.0141092399999999E-2</v>
      </c>
      <c r="D4939">
        <v>1.1183843000000001E-2</v>
      </c>
      <c r="E4939">
        <v>1.23927146E-2</v>
      </c>
      <c r="F4939">
        <v>34.051765441900002</v>
      </c>
    </row>
    <row r="4940" spans="1:6" x14ac:dyDescent="0.25">
      <c r="A4940">
        <v>1617765144784</v>
      </c>
      <c r="B4940">
        <v>4040</v>
      </c>
      <c r="C4940">
        <v>9.8959617000000007E-3</v>
      </c>
      <c r="D4940">
        <v>1.1138848999999999E-2</v>
      </c>
      <c r="E4940">
        <v>1.18750287E-2</v>
      </c>
      <c r="F4940">
        <v>34.060657501199998</v>
      </c>
    </row>
    <row r="4941" spans="1:6" x14ac:dyDescent="0.25">
      <c r="A4941">
        <v>1617765145794</v>
      </c>
      <c r="B4941">
        <v>4040</v>
      </c>
      <c r="C4941">
        <v>5.7475365700000003E-2</v>
      </c>
      <c r="D4941">
        <v>5.2028093499999997E-2</v>
      </c>
      <c r="E4941">
        <v>5.7390153399999998E-2</v>
      </c>
      <c r="F4941">
        <v>34.062183380100002</v>
      </c>
    </row>
    <row r="4942" spans="1:6" x14ac:dyDescent="0.25">
      <c r="A4942">
        <v>1617765146794</v>
      </c>
      <c r="B4942">
        <v>4040</v>
      </c>
      <c r="C4942">
        <v>1.3694905699999999E-2</v>
      </c>
      <c r="D4942">
        <v>1.3052259599999999E-2</v>
      </c>
      <c r="E4942">
        <v>1.40072918E-2</v>
      </c>
      <c r="F4942">
        <v>34.062446594199997</v>
      </c>
    </row>
    <row r="4943" spans="1:6" x14ac:dyDescent="0.25">
      <c r="A4943">
        <v>1617765147795</v>
      </c>
      <c r="B4943">
        <v>4040</v>
      </c>
      <c r="C4943">
        <v>1.03248451E-2</v>
      </c>
      <c r="D4943">
        <v>1.13168405E-2</v>
      </c>
      <c r="E4943">
        <v>1.2228718E-2</v>
      </c>
      <c r="F4943">
        <v>34.062488555900003</v>
      </c>
    </row>
    <row r="4944" spans="1:6" x14ac:dyDescent="0.25">
      <c r="A4944">
        <v>1617765148796</v>
      </c>
      <c r="B4944">
        <v>4040</v>
      </c>
      <c r="C4944">
        <v>1.0324939199999999E-2</v>
      </c>
      <c r="D4944">
        <v>1.13891354E-2</v>
      </c>
      <c r="E4944">
        <v>1.16766253E-2</v>
      </c>
      <c r="F4944">
        <v>34.062496185299999</v>
      </c>
    </row>
    <row r="4945" spans="1:6" x14ac:dyDescent="0.25">
      <c r="A4945">
        <v>1617765150061</v>
      </c>
      <c r="B4945">
        <v>4040</v>
      </c>
      <c r="C4945">
        <v>1.04474584E-2</v>
      </c>
      <c r="D4945">
        <v>1.15746614E-2</v>
      </c>
      <c r="E4945">
        <v>1.18211824E-2</v>
      </c>
      <c r="F4945">
        <v>33.992416381799998</v>
      </c>
    </row>
    <row r="4946" spans="1:6" x14ac:dyDescent="0.25">
      <c r="A4946">
        <v>1617765151062</v>
      </c>
      <c r="B4946">
        <v>4040</v>
      </c>
      <c r="C4946">
        <v>1.0447306599999999E-2</v>
      </c>
      <c r="D4946">
        <v>1.1510075999999999E-2</v>
      </c>
      <c r="E4946">
        <v>1.1649817200000001E-2</v>
      </c>
      <c r="F4946">
        <v>33.998695373499999</v>
      </c>
    </row>
    <row r="4947" spans="1:6" x14ac:dyDescent="0.25">
      <c r="A4947">
        <v>1617765152070</v>
      </c>
      <c r="B4947">
        <v>4040</v>
      </c>
      <c r="C4947">
        <v>5.67402095E-2</v>
      </c>
      <c r="D4947">
        <v>3.8349781200000002E-2</v>
      </c>
      <c r="E4947">
        <v>4.0393713900000003E-2</v>
      </c>
      <c r="F4947">
        <v>33.999774932900003</v>
      </c>
    </row>
    <row r="4948" spans="1:6" x14ac:dyDescent="0.25">
      <c r="A4948">
        <v>1617765153078</v>
      </c>
      <c r="B4948">
        <v>4040</v>
      </c>
      <c r="C4948">
        <v>2.0465673899999998E-2</v>
      </c>
      <c r="D4948">
        <v>2.3007253200000001E-2</v>
      </c>
      <c r="E4948">
        <v>2.1773381200000001E-2</v>
      </c>
      <c r="F4948">
        <v>33.999958038300001</v>
      </c>
    </row>
    <row r="4949" spans="1:6" x14ac:dyDescent="0.25">
      <c r="A4949">
        <v>1617765154083</v>
      </c>
      <c r="B4949">
        <v>4040</v>
      </c>
      <c r="C4949">
        <v>1.02022812E-2</v>
      </c>
      <c r="D4949">
        <v>1.1516278600000001E-2</v>
      </c>
      <c r="E4949">
        <v>1.24720465E-2</v>
      </c>
      <c r="F4949">
        <v>33.999992370599998</v>
      </c>
    </row>
    <row r="4950" spans="1:6" x14ac:dyDescent="0.25">
      <c r="A4950">
        <v>1617765155089</v>
      </c>
      <c r="B4950">
        <v>4040</v>
      </c>
      <c r="C4950">
        <v>9.8346778999999999E-3</v>
      </c>
      <c r="D4950">
        <v>1.1667310300000001E-2</v>
      </c>
      <c r="E4950">
        <v>1.2444861200000001E-2</v>
      </c>
      <c r="F4950">
        <v>33.999996185299999</v>
      </c>
    </row>
    <row r="4951" spans="1:6" x14ac:dyDescent="0.25">
      <c r="A4951">
        <v>1617765156091</v>
      </c>
      <c r="B4951">
        <v>4040</v>
      </c>
      <c r="C4951">
        <v>1.01409853E-2</v>
      </c>
      <c r="D4951">
        <v>1.1226267599999999E-2</v>
      </c>
      <c r="E4951">
        <v>1.19911358E-2</v>
      </c>
      <c r="F4951">
        <v>33.999996185299999</v>
      </c>
    </row>
    <row r="4952" spans="1:6" x14ac:dyDescent="0.25">
      <c r="A4952">
        <v>1617765157092</v>
      </c>
      <c r="B4952">
        <v>4040</v>
      </c>
      <c r="C4952">
        <v>1.00796288E-2</v>
      </c>
      <c r="D4952">
        <v>1.15423091E-2</v>
      </c>
      <c r="E4952">
        <v>1.2269573299999999E-2</v>
      </c>
      <c r="F4952">
        <v>34.025886535600002</v>
      </c>
    </row>
    <row r="4953" spans="1:6" x14ac:dyDescent="0.25">
      <c r="A4953">
        <v>1617765158102</v>
      </c>
      <c r="B4953">
        <v>4040</v>
      </c>
      <c r="C4953">
        <v>5.2328843600000001E-2</v>
      </c>
      <c r="D4953">
        <v>5.0114147400000003E-2</v>
      </c>
      <c r="E4953">
        <v>5.14542349E-2</v>
      </c>
      <c r="F4953">
        <v>34.004440307599999</v>
      </c>
    </row>
    <row r="4954" spans="1:6" x14ac:dyDescent="0.25">
      <c r="A4954">
        <v>1617765159112</v>
      </c>
      <c r="B4954">
        <v>4040</v>
      </c>
      <c r="C4954">
        <v>2.52450444E-2</v>
      </c>
      <c r="D4954">
        <v>1.8317034499999999E-2</v>
      </c>
      <c r="E4954">
        <v>2.2605218E-2</v>
      </c>
      <c r="F4954">
        <v>34.026649475100001</v>
      </c>
    </row>
    <row r="4955" spans="1:6" x14ac:dyDescent="0.25">
      <c r="A4955">
        <v>1617765160120</v>
      </c>
      <c r="B4955">
        <v>4040</v>
      </c>
      <c r="C4955">
        <v>1.0386154999999999E-2</v>
      </c>
      <c r="D4955">
        <v>1.1810532800000001E-2</v>
      </c>
      <c r="E4955">
        <v>1.2473998599999999E-2</v>
      </c>
      <c r="F4955">
        <v>34.048763275100001</v>
      </c>
    </row>
    <row r="4956" spans="1:6" x14ac:dyDescent="0.25">
      <c r="A4956">
        <v>1617765161127</v>
      </c>
      <c r="B4956">
        <v>4040</v>
      </c>
      <c r="C4956">
        <v>1.0814922899999999E-2</v>
      </c>
      <c r="D4956">
        <v>1.11594396E-2</v>
      </c>
      <c r="E4956">
        <v>1.18856207E-2</v>
      </c>
      <c r="F4956">
        <v>33.990058898900003</v>
      </c>
    </row>
    <row r="4957" spans="1:6" x14ac:dyDescent="0.25">
      <c r="A4957">
        <v>1617765162136</v>
      </c>
      <c r="B4957">
        <v>4040</v>
      </c>
      <c r="C4957">
        <v>1.06923999E-2</v>
      </c>
      <c r="D4957">
        <v>1.1430790600000001E-2</v>
      </c>
      <c r="E4957">
        <v>1.2190807600000001E-2</v>
      </c>
      <c r="F4957">
        <v>33.998291015600003</v>
      </c>
    </row>
    <row r="4958" spans="1:6" x14ac:dyDescent="0.25">
      <c r="A4958">
        <v>1617765163136</v>
      </c>
      <c r="B4958">
        <v>4040</v>
      </c>
      <c r="C4958">
        <v>1.0508684399999999E-2</v>
      </c>
      <c r="D4958">
        <v>1.1072882500000001E-2</v>
      </c>
      <c r="E4958">
        <v>1.17527433E-2</v>
      </c>
      <c r="F4958">
        <v>33.999702453600001</v>
      </c>
    </row>
    <row r="4959" spans="1:6" x14ac:dyDescent="0.25">
      <c r="A4959">
        <v>1617765164137</v>
      </c>
      <c r="B4959">
        <v>4040</v>
      </c>
      <c r="C4959">
        <v>3.7867661599999998E-2</v>
      </c>
      <c r="D4959">
        <v>2.5900663800000001E-2</v>
      </c>
      <c r="E4959">
        <v>3.03267576E-2</v>
      </c>
      <c r="F4959">
        <v>33.999946594199997</v>
      </c>
    </row>
    <row r="4960" spans="1:6" x14ac:dyDescent="0.25">
      <c r="A4960">
        <v>1617765165144</v>
      </c>
      <c r="B4960">
        <v>4040</v>
      </c>
      <c r="C4960">
        <v>1.01410979E-2</v>
      </c>
      <c r="D4960">
        <v>1.1570367E-2</v>
      </c>
      <c r="E4960">
        <v>1.27332481E-2</v>
      </c>
      <c r="F4960">
        <v>34.044181823700001</v>
      </c>
    </row>
    <row r="4961" spans="1:6" x14ac:dyDescent="0.25">
      <c r="A4961">
        <v>1617765166145</v>
      </c>
      <c r="B4961">
        <v>4040</v>
      </c>
      <c r="C4961">
        <v>1.0324779900000001E-2</v>
      </c>
      <c r="D4961">
        <v>1.1596923699999999E-2</v>
      </c>
      <c r="E4961">
        <v>1.22272978E-2</v>
      </c>
      <c r="F4961">
        <v>33.989273071299998</v>
      </c>
    </row>
    <row r="4962" spans="1:6" x14ac:dyDescent="0.25">
      <c r="A4962">
        <v>1617765167151</v>
      </c>
      <c r="B4962">
        <v>4040</v>
      </c>
      <c r="C4962">
        <v>1.00184809E-2</v>
      </c>
      <c r="D4962">
        <v>1.1347693400000001E-2</v>
      </c>
      <c r="E4962">
        <v>1.22150835E-2</v>
      </c>
      <c r="F4962">
        <v>33.998157501199998</v>
      </c>
    </row>
    <row r="4963" spans="1:6" x14ac:dyDescent="0.25">
      <c r="A4963">
        <v>1617765168162</v>
      </c>
      <c r="B4963">
        <v>4040</v>
      </c>
      <c r="C4963">
        <v>1.03248395E-2</v>
      </c>
      <c r="D4963">
        <v>1.16017247E-2</v>
      </c>
      <c r="E4963">
        <v>1.2157089100000001E-2</v>
      </c>
      <c r="F4963">
        <v>34.043876647899999</v>
      </c>
    </row>
    <row r="4964" spans="1:6" x14ac:dyDescent="0.25">
      <c r="A4964">
        <v>1617765169172</v>
      </c>
      <c r="B4964">
        <v>2040</v>
      </c>
      <c r="C4964">
        <v>4.2035069299999998E-2</v>
      </c>
      <c r="D4964">
        <v>4.5136365999999997E-2</v>
      </c>
      <c r="E4964">
        <v>4.6043690300000002E-2</v>
      </c>
      <c r="F4964">
        <v>33.989219665500002</v>
      </c>
    </row>
    <row r="4965" spans="1:6" x14ac:dyDescent="0.25">
      <c r="A4965">
        <v>1617765170172</v>
      </c>
      <c r="B4965">
        <v>2040</v>
      </c>
      <c r="C4965">
        <v>3.8603480900000001E-2</v>
      </c>
      <c r="D4965">
        <v>2.5610882799999998E-2</v>
      </c>
      <c r="E4965">
        <v>3.2584093500000001E-2</v>
      </c>
      <c r="F4965">
        <v>33.998146057100001</v>
      </c>
    </row>
    <row r="4966" spans="1:6" x14ac:dyDescent="0.25">
      <c r="A4966">
        <v>1617765171179</v>
      </c>
      <c r="B4966">
        <v>2040</v>
      </c>
      <c r="C4966">
        <v>1.0631187800000001E-2</v>
      </c>
      <c r="D4966">
        <v>1.1046891099999999E-2</v>
      </c>
      <c r="E4966">
        <v>1.1896179999999999E-2</v>
      </c>
      <c r="F4966">
        <v>34.025566101099997</v>
      </c>
    </row>
    <row r="4967" spans="1:6" x14ac:dyDescent="0.25">
      <c r="A4967">
        <v>1617765172188</v>
      </c>
      <c r="B4967">
        <v>2040</v>
      </c>
      <c r="C4967">
        <v>1.0814981499999999E-2</v>
      </c>
      <c r="D4967">
        <v>1.18182879E-2</v>
      </c>
      <c r="E4967">
        <v>1.25797866E-2</v>
      </c>
      <c r="F4967">
        <v>34.004383087199997</v>
      </c>
    </row>
    <row r="4968" spans="1:6" x14ac:dyDescent="0.25">
      <c r="A4968">
        <v>1617765173189</v>
      </c>
      <c r="B4968">
        <v>2040</v>
      </c>
      <c r="C4968">
        <v>1.06312353E-2</v>
      </c>
      <c r="D4968">
        <v>1.1219022800000001E-2</v>
      </c>
      <c r="E4968">
        <v>1.1916194999999999E-2</v>
      </c>
      <c r="F4968">
        <v>34.000751495400003</v>
      </c>
    </row>
    <row r="4969" spans="1:6" x14ac:dyDescent="0.25">
      <c r="A4969">
        <v>1617765174195</v>
      </c>
      <c r="B4969">
        <v>2040</v>
      </c>
      <c r="C4969">
        <v>1.0876365000000001E-2</v>
      </c>
      <c r="D4969">
        <v>1.11143943E-2</v>
      </c>
      <c r="E4969">
        <v>1.21945934E-2</v>
      </c>
      <c r="F4969">
        <v>34.000125885000003</v>
      </c>
    </row>
    <row r="4970" spans="1:6" x14ac:dyDescent="0.25">
      <c r="A4970">
        <v>1617765175206</v>
      </c>
      <c r="B4970">
        <v>4040</v>
      </c>
      <c r="C4970">
        <v>1.8627258000000001E-2</v>
      </c>
      <c r="D4970">
        <v>1.7715027599999999E-2</v>
      </c>
      <c r="E4970">
        <v>1.85008794E-2</v>
      </c>
      <c r="F4970">
        <v>34.000019073499999</v>
      </c>
    </row>
    <row r="4971" spans="1:6" x14ac:dyDescent="0.25">
      <c r="A4971">
        <v>1617765176208</v>
      </c>
      <c r="B4971">
        <v>4040</v>
      </c>
      <c r="C4971">
        <v>5.4534081399999997E-2</v>
      </c>
      <c r="D4971">
        <v>4.1342802300000002E-2</v>
      </c>
      <c r="E4971">
        <v>4.5476064099999998E-2</v>
      </c>
      <c r="F4971">
        <v>34</v>
      </c>
    </row>
    <row r="4972" spans="1:6" x14ac:dyDescent="0.25">
      <c r="A4972">
        <v>1617765177217</v>
      </c>
      <c r="B4972">
        <v>4040</v>
      </c>
      <c r="C4972">
        <v>1.0202208500000001E-2</v>
      </c>
      <c r="D4972">
        <v>1.15724774E-2</v>
      </c>
      <c r="E4972">
        <v>1.25598824E-2</v>
      </c>
      <c r="F4972">
        <v>34</v>
      </c>
    </row>
    <row r="4973" spans="1:6" x14ac:dyDescent="0.25">
      <c r="A4973">
        <v>1617765178217</v>
      </c>
      <c r="B4973">
        <v>4040</v>
      </c>
      <c r="C4973">
        <v>9.8345651999999992E-3</v>
      </c>
      <c r="D4973">
        <v>1.1123388999999999E-2</v>
      </c>
      <c r="E4973">
        <v>1.2367668599999999E-2</v>
      </c>
      <c r="F4973">
        <v>34</v>
      </c>
    </row>
    <row r="4974" spans="1:6" x14ac:dyDescent="0.25">
      <c r="A4974">
        <v>1617765179224</v>
      </c>
      <c r="B4974">
        <v>4040</v>
      </c>
      <c r="C4974">
        <v>1.0141066299999999E-2</v>
      </c>
      <c r="D4974">
        <v>1.13057904E-2</v>
      </c>
      <c r="E4974">
        <v>1.2508537599999999E-2</v>
      </c>
      <c r="F4974">
        <v>34.044189453100003</v>
      </c>
    </row>
    <row r="4975" spans="1:6" x14ac:dyDescent="0.25">
      <c r="A4975">
        <v>1617765180225</v>
      </c>
      <c r="B4975">
        <v>4040</v>
      </c>
      <c r="C4975">
        <v>1.0447423000000001E-2</v>
      </c>
      <c r="D4975">
        <v>1.1527333400000001E-2</v>
      </c>
      <c r="E4975">
        <v>1.2493282600000001E-2</v>
      </c>
      <c r="F4975">
        <v>34.033466339100002</v>
      </c>
    </row>
    <row r="4976" spans="1:6" x14ac:dyDescent="0.25">
      <c r="A4976">
        <v>1617765181225</v>
      </c>
      <c r="B4976">
        <v>4040</v>
      </c>
      <c r="C4976">
        <v>1.1856595100000001E-2</v>
      </c>
      <c r="D4976">
        <v>1.38675729E-2</v>
      </c>
      <c r="E4976">
        <v>1.4128181199999999E-2</v>
      </c>
      <c r="F4976">
        <v>33.987434387199997</v>
      </c>
    </row>
    <row r="4977" spans="1:6" x14ac:dyDescent="0.25">
      <c r="A4977">
        <v>1617765182235</v>
      </c>
      <c r="B4977">
        <v>4040</v>
      </c>
      <c r="C4977">
        <v>6.01715185E-2</v>
      </c>
      <c r="D4977">
        <v>4.9742277699999997E-2</v>
      </c>
      <c r="E4977">
        <v>5.2041791400000002E-2</v>
      </c>
      <c r="F4977">
        <v>33.9978408813</v>
      </c>
    </row>
    <row r="4978" spans="1:6" x14ac:dyDescent="0.25">
      <c r="A4978">
        <v>1617765183236</v>
      </c>
      <c r="B4978">
        <v>4040</v>
      </c>
      <c r="C4978">
        <v>1.0998737999999999E-2</v>
      </c>
      <c r="D4978">
        <v>1.1489559E-2</v>
      </c>
      <c r="E4978">
        <v>1.2058673400000001E-2</v>
      </c>
      <c r="F4978">
        <v>33.9996261597</v>
      </c>
    </row>
    <row r="4979" spans="1:6" x14ac:dyDescent="0.25">
      <c r="A4979">
        <v>1617765184238</v>
      </c>
      <c r="B4979">
        <v>4040</v>
      </c>
      <c r="C4979">
        <v>1.05085569E-2</v>
      </c>
      <c r="D4979">
        <v>1.13631245E-2</v>
      </c>
      <c r="E4979">
        <v>1.2217837400000001E-2</v>
      </c>
      <c r="F4979">
        <v>33.999931335399999</v>
      </c>
    </row>
    <row r="4980" spans="1:6" x14ac:dyDescent="0.25">
      <c r="A4980">
        <v>1617765185239</v>
      </c>
      <c r="B4980">
        <v>4040</v>
      </c>
      <c r="C4980">
        <v>1.07538402E-2</v>
      </c>
      <c r="D4980">
        <v>1.18445866E-2</v>
      </c>
      <c r="E4980">
        <v>1.2740368E-2</v>
      </c>
      <c r="F4980">
        <v>33.999984741200002</v>
      </c>
    </row>
    <row r="4981" spans="1:6" x14ac:dyDescent="0.25">
      <c r="A4981">
        <v>1617765186245</v>
      </c>
      <c r="B4981">
        <v>4040</v>
      </c>
      <c r="C4981">
        <v>1.05087338E-2</v>
      </c>
      <c r="D4981">
        <v>1.15743661E-2</v>
      </c>
      <c r="E4981">
        <v>1.19503895E-2</v>
      </c>
      <c r="F4981">
        <v>33.999996185299999</v>
      </c>
    </row>
    <row r="4982" spans="1:6" x14ac:dyDescent="0.25">
      <c r="A4982">
        <v>1617765187245</v>
      </c>
      <c r="B4982">
        <v>4040</v>
      </c>
      <c r="C4982">
        <v>1.1366527499999999E-2</v>
      </c>
      <c r="D4982">
        <v>1.1348851E-2</v>
      </c>
      <c r="E4982">
        <v>1.2088036200000001E-2</v>
      </c>
      <c r="F4982">
        <v>33.999996185299999</v>
      </c>
    </row>
    <row r="4983" spans="1:6" x14ac:dyDescent="0.25">
      <c r="A4983">
        <v>1617765188247</v>
      </c>
      <c r="B4983">
        <v>4040</v>
      </c>
      <c r="C4983">
        <v>5.6740008299999999E-2</v>
      </c>
      <c r="D4983">
        <v>4.4699501199999998E-2</v>
      </c>
      <c r="E4983">
        <v>5.2202347699999999E-2</v>
      </c>
      <c r="F4983">
        <v>33.999996185299999</v>
      </c>
    </row>
    <row r="4984" spans="1:6" x14ac:dyDescent="0.25">
      <c r="A4984">
        <v>1617765189248</v>
      </c>
      <c r="B4984">
        <v>4040</v>
      </c>
      <c r="C4984">
        <v>1.0753702400000001E-2</v>
      </c>
      <c r="D4984">
        <v>1.18460665E-2</v>
      </c>
      <c r="E4984">
        <v>1.30078169E-2</v>
      </c>
      <c r="F4984">
        <v>33.999996185299999</v>
      </c>
    </row>
    <row r="4985" spans="1:6" x14ac:dyDescent="0.25">
      <c r="A4985">
        <v>1617765190249</v>
      </c>
      <c r="B4985">
        <v>4040</v>
      </c>
      <c r="C4985">
        <v>1.0079743299999999E-2</v>
      </c>
      <c r="D4985">
        <v>1.1381514400000001E-2</v>
      </c>
      <c r="E4985">
        <v>1.19259916E-2</v>
      </c>
      <c r="F4985">
        <v>33.999996185299999</v>
      </c>
    </row>
    <row r="4986" spans="1:6" x14ac:dyDescent="0.25">
      <c r="A4986">
        <v>1617765191258</v>
      </c>
      <c r="B4986">
        <v>4040</v>
      </c>
      <c r="C4986">
        <v>1.0079680000000001E-2</v>
      </c>
      <c r="D4986">
        <v>1.1338451899999999E-2</v>
      </c>
      <c r="E4986">
        <v>1.24849183E-2</v>
      </c>
      <c r="F4986">
        <v>33.999996185299999</v>
      </c>
    </row>
    <row r="4987" spans="1:6" x14ac:dyDescent="0.25">
      <c r="A4987">
        <v>1617765192268</v>
      </c>
      <c r="B4987">
        <v>4040</v>
      </c>
      <c r="C4987">
        <v>1.0386032999999999E-2</v>
      </c>
      <c r="D4987">
        <v>1.17322439E-2</v>
      </c>
      <c r="E4987">
        <v>1.27890622E-2</v>
      </c>
      <c r="F4987">
        <v>34.025886535600002</v>
      </c>
    </row>
    <row r="4988" spans="1:6" x14ac:dyDescent="0.25">
      <c r="A4988">
        <v>1617765193275</v>
      </c>
      <c r="B4988">
        <v>4040</v>
      </c>
      <c r="C4988">
        <v>1.01410439E-2</v>
      </c>
      <c r="D4988">
        <v>1.146584E-2</v>
      </c>
      <c r="E4988">
        <v>1.28274783E-2</v>
      </c>
      <c r="F4988">
        <v>34.048633575399997</v>
      </c>
    </row>
    <row r="4989" spans="1:6" x14ac:dyDescent="0.25">
      <c r="A4989">
        <v>1617765194281</v>
      </c>
      <c r="B4989">
        <v>4040</v>
      </c>
      <c r="C4989">
        <v>6.0416918200000003E-2</v>
      </c>
      <c r="D4989">
        <v>5.1464892900000003E-2</v>
      </c>
      <c r="E4989">
        <v>5.3963411599999997E-2</v>
      </c>
      <c r="F4989">
        <v>33.990036010700003</v>
      </c>
    </row>
    <row r="4990" spans="1:6" x14ac:dyDescent="0.25">
      <c r="A4990">
        <v>1617765195286</v>
      </c>
      <c r="B4990">
        <v>4040</v>
      </c>
      <c r="C4990">
        <v>1.2775860700000001E-2</v>
      </c>
      <c r="D4990">
        <v>1.19608575E-2</v>
      </c>
      <c r="E4990">
        <v>1.2820541899999999E-2</v>
      </c>
      <c r="F4990">
        <v>33.998287200900002</v>
      </c>
    </row>
    <row r="4991" spans="1:6" x14ac:dyDescent="0.25">
      <c r="A4991">
        <v>1617765196293</v>
      </c>
      <c r="B4991">
        <v>4040</v>
      </c>
      <c r="C4991">
        <v>1.05087012E-2</v>
      </c>
      <c r="D4991">
        <v>1.1414846399999999E-2</v>
      </c>
      <c r="E4991">
        <v>1.24892779E-2</v>
      </c>
      <c r="F4991">
        <v>33.999702453600001</v>
      </c>
    </row>
    <row r="4992" spans="1:6" x14ac:dyDescent="0.25">
      <c r="A4992">
        <v>1617765197304</v>
      </c>
      <c r="B4992">
        <v>4040</v>
      </c>
      <c r="C4992">
        <v>1.06311012E-2</v>
      </c>
      <c r="D4992">
        <v>1.1347891800000001E-2</v>
      </c>
      <c r="E4992">
        <v>1.2281420600000001E-2</v>
      </c>
      <c r="F4992">
        <v>34.070030212399999</v>
      </c>
    </row>
    <row r="4993" spans="1:6" x14ac:dyDescent="0.25">
      <c r="A4993">
        <v>1617765198307</v>
      </c>
      <c r="B4993">
        <v>4040</v>
      </c>
      <c r="C4993">
        <v>1.06312018E-2</v>
      </c>
      <c r="D4993">
        <v>1.13468813E-2</v>
      </c>
      <c r="E4993">
        <v>1.1913204599999999E-2</v>
      </c>
      <c r="F4993">
        <v>33.993705749500002</v>
      </c>
    </row>
    <row r="4994" spans="1:6" x14ac:dyDescent="0.25">
      <c r="A4994">
        <v>1617765199308</v>
      </c>
      <c r="B4994">
        <v>4040</v>
      </c>
      <c r="C4994">
        <v>1.0631320999999999E-2</v>
      </c>
      <c r="D4994">
        <v>1.1568510000000001E-2</v>
      </c>
      <c r="E4994">
        <v>1.2001005E-2</v>
      </c>
      <c r="F4994">
        <v>33.998916626000003</v>
      </c>
    </row>
    <row r="4995" spans="1:6" x14ac:dyDescent="0.25">
      <c r="A4995">
        <v>1617765200314</v>
      </c>
      <c r="B4995">
        <v>4040</v>
      </c>
      <c r="C4995">
        <v>5.3799521199999999E-2</v>
      </c>
      <c r="D4995">
        <v>4.1361454899999997E-2</v>
      </c>
      <c r="E4995">
        <v>4.55444604E-2</v>
      </c>
      <c r="F4995">
        <v>33.999809265099998</v>
      </c>
    </row>
    <row r="4996" spans="1:6" x14ac:dyDescent="0.25">
      <c r="A4996">
        <v>1617765201316</v>
      </c>
      <c r="B4996">
        <v>4040</v>
      </c>
      <c r="C4996">
        <v>1.6299011200000001E-2</v>
      </c>
      <c r="D4996">
        <v>1.7536005E-2</v>
      </c>
      <c r="E4996">
        <v>1.6143113399999999E-2</v>
      </c>
      <c r="F4996">
        <v>33.999965667700003</v>
      </c>
    </row>
    <row r="4997" spans="1:6" x14ac:dyDescent="0.25">
      <c r="A4997">
        <v>1617765202315</v>
      </c>
      <c r="B4997">
        <v>4040</v>
      </c>
      <c r="C4997">
        <v>1.0324851600000001E-2</v>
      </c>
      <c r="D4997">
        <v>1.15120634E-2</v>
      </c>
      <c r="E4997">
        <v>1.20868292E-2</v>
      </c>
      <c r="F4997">
        <v>33.999992370599998</v>
      </c>
    </row>
    <row r="4998" spans="1:6" x14ac:dyDescent="0.25">
      <c r="A4998">
        <v>1617765203326</v>
      </c>
      <c r="B4998">
        <v>4040</v>
      </c>
      <c r="C4998">
        <v>1.0324748200000001E-2</v>
      </c>
      <c r="D4998">
        <v>1.14434836E-2</v>
      </c>
      <c r="E4998">
        <v>1.1924402799999999E-2</v>
      </c>
      <c r="F4998">
        <v>34</v>
      </c>
    </row>
    <row r="4999" spans="1:6" x14ac:dyDescent="0.25">
      <c r="A4999">
        <v>1617765204436</v>
      </c>
      <c r="B4999">
        <v>4040</v>
      </c>
      <c r="C4999">
        <v>1.00797396E-2</v>
      </c>
      <c r="D4999">
        <v>1.12403352E-2</v>
      </c>
      <c r="E4999">
        <v>1.2367606200000001E-2</v>
      </c>
      <c r="F4999">
        <v>34</v>
      </c>
    </row>
    <row r="5000" spans="1:6" x14ac:dyDescent="0.25">
      <c r="A5000">
        <v>1617765205441</v>
      </c>
      <c r="B5000">
        <v>4040</v>
      </c>
      <c r="C5000">
        <v>1.03248768E-2</v>
      </c>
      <c r="D5000">
        <v>1.10249892E-2</v>
      </c>
      <c r="E5000">
        <v>1.2237791899999999E-2</v>
      </c>
      <c r="F5000">
        <v>34</v>
      </c>
    </row>
    <row r="5001" spans="1:6" x14ac:dyDescent="0.25">
      <c r="A5001">
        <v>1617765206447</v>
      </c>
      <c r="B5001">
        <v>2040</v>
      </c>
      <c r="C5001">
        <v>5.4534401699999999E-2</v>
      </c>
      <c r="D5001">
        <v>5.1068674799999998E-2</v>
      </c>
      <c r="E5001">
        <v>5.4380137500000002E-2</v>
      </c>
      <c r="F5001">
        <v>34</v>
      </c>
    </row>
    <row r="5002" spans="1:6" x14ac:dyDescent="0.25">
      <c r="A5002">
        <v>1617765207474</v>
      </c>
      <c r="B5002">
        <v>2040</v>
      </c>
      <c r="C5002">
        <v>2.6470504700000001E-2</v>
      </c>
      <c r="D5002">
        <v>1.8259379999999999E-2</v>
      </c>
      <c r="E5002">
        <v>2.09953524E-2</v>
      </c>
      <c r="F5002">
        <v>34</v>
      </c>
    </row>
    <row r="5003" spans="1:6" x14ac:dyDescent="0.25">
      <c r="A5003">
        <v>1617765208480</v>
      </c>
      <c r="B5003">
        <v>2040</v>
      </c>
      <c r="C5003">
        <v>1.0631116100000001E-2</v>
      </c>
      <c r="D5003">
        <v>1.11306319E-2</v>
      </c>
      <c r="E5003">
        <v>1.1838703399999999E-2</v>
      </c>
      <c r="F5003">
        <v>34</v>
      </c>
    </row>
    <row r="5004" spans="1:6" x14ac:dyDescent="0.25">
      <c r="A5004">
        <v>1617765209485</v>
      </c>
      <c r="B5004">
        <v>2040</v>
      </c>
      <c r="C5004">
        <v>1.0631180400000001E-2</v>
      </c>
      <c r="D5004">
        <v>1.1109788000000001E-2</v>
      </c>
      <c r="E5004">
        <v>1.2476160199999999E-2</v>
      </c>
      <c r="F5004">
        <v>34</v>
      </c>
    </row>
    <row r="5005" spans="1:6" x14ac:dyDescent="0.25">
      <c r="A5005">
        <v>1617765210486</v>
      </c>
      <c r="B5005">
        <v>2040</v>
      </c>
      <c r="C5005">
        <v>1.0141124899999999E-2</v>
      </c>
      <c r="D5005">
        <v>1.14249382E-2</v>
      </c>
      <c r="E5005">
        <v>1.1728276500000001E-2</v>
      </c>
      <c r="F5005">
        <v>34</v>
      </c>
    </row>
    <row r="5006" spans="1:6" x14ac:dyDescent="0.25">
      <c r="A5006">
        <v>1617765211492</v>
      </c>
      <c r="B5006">
        <v>2040</v>
      </c>
      <c r="C5006">
        <v>1.0631270700000001E-2</v>
      </c>
      <c r="D5006">
        <v>1.13308709E-2</v>
      </c>
      <c r="E5006">
        <v>1.19160712E-2</v>
      </c>
      <c r="F5006">
        <v>34.025886535600002</v>
      </c>
    </row>
    <row r="5007" spans="1:6" x14ac:dyDescent="0.25">
      <c r="A5007">
        <v>1617765212493</v>
      </c>
      <c r="B5007">
        <v>4040</v>
      </c>
      <c r="C5007">
        <v>4.3014530099999997E-2</v>
      </c>
      <c r="D5007">
        <v>2.8254035899999998E-2</v>
      </c>
      <c r="E5007">
        <v>3.1683135799999998E-2</v>
      </c>
      <c r="F5007">
        <v>34.004440307599999</v>
      </c>
    </row>
    <row r="5008" spans="1:6" x14ac:dyDescent="0.25">
      <c r="A5008">
        <v>1617765213499</v>
      </c>
      <c r="B5008">
        <v>4040</v>
      </c>
      <c r="C5008">
        <v>4.3504930999999997E-2</v>
      </c>
      <c r="D5008">
        <v>3.6991383900000001E-2</v>
      </c>
      <c r="E5008">
        <v>3.6288943099999998E-2</v>
      </c>
      <c r="F5008">
        <v>34.000759124799998</v>
      </c>
    </row>
    <row r="5009" spans="1:6" x14ac:dyDescent="0.25">
      <c r="A5009">
        <v>1617765214500</v>
      </c>
      <c r="B5009">
        <v>4040</v>
      </c>
      <c r="C5009">
        <v>1.0202277500000001E-2</v>
      </c>
      <c r="D5009">
        <v>1.1730103800000001E-2</v>
      </c>
      <c r="E5009">
        <v>1.2270127400000001E-2</v>
      </c>
      <c r="F5009">
        <v>34.000129699699997</v>
      </c>
    </row>
    <row r="5010" spans="1:6" x14ac:dyDescent="0.25">
      <c r="A5010">
        <v>1617765215508</v>
      </c>
      <c r="B5010">
        <v>4040</v>
      </c>
      <c r="C5010">
        <v>1.00797508E-2</v>
      </c>
      <c r="D5010">
        <v>1.1591536E-2</v>
      </c>
      <c r="E5010">
        <v>1.1943927E-2</v>
      </c>
      <c r="F5010">
        <v>34.025909423800002</v>
      </c>
    </row>
    <row r="5011" spans="1:6" x14ac:dyDescent="0.25">
      <c r="A5011">
        <v>1617765216513</v>
      </c>
      <c r="B5011">
        <v>4040</v>
      </c>
      <c r="C5011">
        <v>1.00184865E-2</v>
      </c>
      <c r="D5011">
        <v>1.1582931499999999E-2</v>
      </c>
      <c r="E5011">
        <v>1.22393938E-2</v>
      </c>
      <c r="F5011">
        <v>34.004444122300001</v>
      </c>
    </row>
    <row r="5012" spans="1:6" x14ac:dyDescent="0.25">
      <c r="A5012">
        <v>1617765217523</v>
      </c>
      <c r="B5012">
        <v>4040</v>
      </c>
      <c r="C5012">
        <v>1.02021713E-2</v>
      </c>
      <c r="D5012">
        <v>1.1477358599999999E-2</v>
      </c>
      <c r="E5012">
        <v>1.26615902E-2</v>
      </c>
      <c r="F5012">
        <v>34.044952392600003</v>
      </c>
    </row>
    <row r="5013" spans="1:6" x14ac:dyDescent="0.25">
      <c r="A5013">
        <v>1617765218525</v>
      </c>
      <c r="B5013">
        <v>4040</v>
      </c>
      <c r="C5013">
        <v>4.2280148699999999E-2</v>
      </c>
      <c r="D5013">
        <v>4.3923661099999997E-2</v>
      </c>
      <c r="E5013">
        <v>4.4929422400000002E-2</v>
      </c>
      <c r="F5013">
        <v>33.989402771000002</v>
      </c>
    </row>
    <row r="5014" spans="1:6" x14ac:dyDescent="0.25">
      <c r="A5014">
        <v>1617765219527</v>
      </c>
      <c r="B5014">
        <v>4040</v>
      </c>
      <c r="C5014">
        <v>4.12991121E-2</v>
      </c>
      <c r="D5014">
        <v>2.5430979199999999E-2</v>
      </c>
      <c r="E5014">
        <v>2.9236933199999999E-2</v>
      </c>
      <c r="F5014">
        <v>33.998180389399998</v>
      </c>
    </row>
    <row r="5015" spans="1:6" x14ac:dyDescent="0.25">
      <c r="A5015">
        <v>1617765220526</v>
      </c>
      <c r="B5015">
        <v>4040</v>
      </c>
      <c r="C5015">
        <v>1.0692569400000001E-2</v>
      </c>
      <c r="D5015">
        <v>1.15994103E-2</v>
      </c>
      <c r="E5015">
        <v>1.18171601E-2</v>
      </c>
      <c r="F5015">
        <v>34.0255737305</v>
      </c>
    </row>
    <row r="5016" spans="1:6" x14ac:dyDescent="0.25">
      <c r="A5016">
        <v>1617765221535</v>
      </c>
      <c r="B5016">
        <v>4040</v>
      </c>
      <c r="C5016">
        <v>1.03860619E-2</v>
      </c>
      <c r="D5016">
        <v>1.1728430200000001E-2</v>
      </c>
      <c r="E5016">
        <v>1.20471278E-2</v>
      </c>
      <c r="F5016">
        <v>34.004386901899998</v>
      </c>
    </row>
    <row r="5017" spans="1:6" x14ac:dyDescent="0.25">
      <c r="A5017">
        <v>1617765222540</v>
      </c>
      <c r="B5017">
        <v>4040</v>
      </c>
      <c r="C5017">
        <v>1.05086155E-2</v>
      </c>
      <c r="D5017">
        <v>1.15100415E-2</v>
      </c>
      <c r="E5017">
        <v>1.2144492E-2</v>
      </c>
      <c r="F5017">
        <v>34.000751495400003</v>
      </c>
    </row>
    <row r="5018" spans="1:6" x14ac:dyDescent="0.25">
      <c r="A5018">
        <v>1617765223548</v>
      </c>
      <c r="B5018">
        <v>4040</v>
      </c>
      <c r="C5018">
        <v>1.03861289E-2</v>
      </c>
      <c r="D5018">
        <v>1.12177283E-2</v>
      </c>
      <c r="E5018">
        <v>1.1944391800000001E-2</v>
      </c>
      <c r="F5018">
        <v>34.000125885000003</v>
      </c>
    </row>
    <row r="5019" spans="1:6" x14ac:dyDescent="0.25">
      <c r="A5019">
        <v>1617765224548</v>
      </c>
      <c r="B5019">
        <v>4040</v>
      </c>
      <c r="C5019">
        <v>2.0833239E-2</v>
      </c>
      <c r="D5019">
        <v>1.8290635199999999E-2</v>
      </c>
      <c r="E5019">
        <v>2.3547274999999999E-2</v>
      </c>
      <c r="F5019">
        <v>34.000019073499999</v>
      </c>
    </row>
    <row r="5020" spans="1:6" x14ac:dyDescent="0.25">
      <c r="A5020">
        <v>1617765225557</v>
      </c>
      <c r="B5020">
        <v>4040</v>
      </c>
      <c r="C5020">
        <v>5.6250512599999997E-2</v>
      </c>
      <c r="D5020">
        <v>4.4208750099999999E-2</v>
      </c>
      <c r="E5020">
        <v>4.6498190600000003E-2</v>
      </c>
      <c r="F5020">
        <v>34</v>
      </c>
    </row>
    <row r="5021" spans="1:6" x14ac:dyDescent="0.25">
      <c r="A5021">
        <v>1617765226563</v>
      </c>
      <c r="B5021">
        <v>4040</v>
      </c>
      <c r="C5021">
        <v>1.0263500700000001E-2</v>
      </c>
      <c r="D5021">
        <v>1.1630270599999999E-2</v>
      </c>
      <c r="E5021">
        <v>1.2576417100000001E-2</v>
      </c>
      <c r="F5021">
        <v>34</v>
      </c>
    </row>
    <row r="5022" spans="1:6" x14ac:dyDescent="0.25">
      <c r="A5022">
        <v>1617765227563</v>
      </c>
      <c r="B5022">
        <v>4040</v>
      </c>
      <c r="C5022">
        <v>1.02021787E-2</v>
      </c>
      <c r="D5022">
        <v>1.1393909299999999E-2</v>
      </c>
      <c r="E5022">
        <v>1.23642227E-2</v>
      </c>
      <c r="F5022">
        <v>34</v>
      </c>
    </row>
    <row r="5023" spans="1:6" x14ac:dyDescent="0.25">
      <c r="A5023">
        <v>1617765228573</v>
      </c>
      <c r="B5023">
        <v>4040</v>
      </c>
      <c r="C5023">
        <v>1.00798244E-2</v>
      </c>
      <c r="D5023">
        <v>1.12577453E-2</v>
      </c>
      <c r="E5023">
        <v>1.2424815400000001E-2</v>
      </c>
      <c r="F5023">
        <v>34</v>
      </c>
    </row>
    <row r="5024" spans="1:6" x14ac:dyDescent="0.25">
      <c r="A5024">
        <v>1617765229583</v>
      </c>
      <c r="B5024">
        <v>4040</v>
      </c>
      <c r="C5024">
        <v>1.03860805E-2</v>
      </c>
      <c r="D5024">
        <v>1.1277449300000001E-2</v>
      </c>
      <c r="E5024">
        <v>1.20362258E-2</v>
      </c>
      <c r="F5024">
        <v>34.025886535600002</v>
      </c>
    </row>
    <row r="5025" spans="1:6" x14ac:dyDescent="0.25">
      <c r="A5025">
        <v>1617765230584</v>
      </c>
      <c r="B5025">
        <v>4040</v>
      </c>
      <c r="C5025">
        <v>1.33272409E-2</v>
      </c>
      <c r="D5025">
        <v>1.45189269E-2</v>
      </c>
      <c r="E5025">
        <v>1.4946676799999999E-2</v>
      </c>
      <c r="F5025">
        <v>34.030326843300003</v>
      </c>
    </row>
    <row r="5026" spans="1:6" x14ac:dyDescent="0.25">
      <c r="A5026">
        <v>1617765231584</v>
      </c>
      <c r="B5026">
        <v>4040</v>
      </c>
      <c r="C5026">
        <v>5.69853149E-2</v>
      </c>
      <c r="D5026">
        <v>4.9246374500000002E-2</v>
      </c>
      <c r="E5026">
        <v>5.2904728800000002E-2</v>
      </c>
      <c r="F5026">
        <v>34.005203247099999</v>
      </c>
    </row>
    <row r="5027" spans="1:6" x14ac:dyDescent="0.25">
      <c r="A5027">
        <v>1617765232585</v>
      </c>
      <c r="B5027">
        <v>4040</v>
      </c>
      <c r="C5027">
        <v>1.0447416500000001E-2</v>
      </c>
      <c r="D5027">
        <v>1.09086363E-2</v>
      </c>
      <c r="E5027">
        <v>1.1978918700000001E-2</v>
      </c>
      <c r="F5027">
        <v>34.000892639200003</v>
      </c>
    </row>
    <row r="5028" spans="1:6" x14ac:dyDescent="0.25">
      <c r="A5028">
        <v>1617765233590</v>
      </c>
      <c r="B5028">
        <v>4040</v>
      </c>
      <c r="C5028">
        <v>1.0753702400000001E-2</v>
      </c>
      <c r="D5028">
        <v>1.17334099E-2</v>
      </c>
      <c r="E5028">
        <v>1.1923972499999999E-2</v>
      </c>
      <c r="F5028">
        <v>34.000152587899997</v>
      </c>
    </row>
    <row r="5029" spans="1:6" x14ac:dyDescent="0.25">
      <c r="A5029">
        <v>1617765234625</v>
      </c>
      <c r="B5029">
        <v>4040</v>
      </c>
      <c r="C5029">
        <v>1.05698267E-2</v>
      </c>
      <c r="D5029">
        <v>1.1439394199999999E-2</v>
      </c>
      <c r="E5029">
        <v>1.22909518E-2</v>
      </c>
      <c r="F5029">
        <v>34.025909423800002</v>
      </c>
    </row>
    <row r="5030" spans="1:6" x14ac:dyDescent="0.25">
      <c r="A5030">
        <v>1617765235632</v>
      </c>
      <c r="B5030">
        <v>4040</v>
      </c>
      <c r="C5030">
        <v>1.03861652E-2</v>
      </c>
      <c r="D5030">
        <v>1.16543025E-2</v>
      </c>
      <c r="E5030">
        <v>1.2205037300000001E-2</v>
      </c>
      <c r="F5030">
        <v>34.004444122300001</v>
      </c>
    </row>
    <row r="5031" spans="1:6" x14ac:dyDescent="0.25">
      <c r="A5031">
        <v>1617765236639</v>
      </c>
      <c r="B5031">
        <v>4040</v>
      </c>
      <c r="C5031">
        <v>1.1488933099999999E-2</v>
      </c>
      <c r="D5031">
        <v>1.2184393599999999E-2</v>
      </c>
      <c r="E5031">
        <v>1.23646343E-2</v>
      </c>
      <c r="F5031">
        <v>34.0007629395</v>
      </c>
    </row>
    <row r="5032" spans="1:6" x14ac:dyDescent="0.25">
      <c r="A5032">
        <v>1617765237648</v>
      </c>
      <c r="B5032">
        <v>4040</v>
      </c>
      <c r="C5032">
        <v>5.9436418099999999E-2</v>
      </c>
      <c r="D5032">
        <v>4.4582221700000001E-2</v>
      </c>
      <c r="E5032">
        <v>4.7032527599999999E-2</v>
      </c>
      <c r="F5032">
        <v>34.000129699699997</v>
      </c>
    </row>
    <row r="5033" spans="1:6" x14ac:dyDescent="0.25">
      <c r="A5033">
        <v>1617765238652</v>
      </c>
      <c r="B5033">
        <v>4040</v>
      </c>
      <c r="C5033">
        <v>1.0447396899999999E-2</v>
      </c>
      <c r="D5033">
        <v>1.1352604299999999E-2</v>
      </c>
      <c r="E5033">
        <v>1.23628266E-2</v>
      </c>
      <c r="F5033">
        <v>34.000019073499999</v>
      </c>
    </row>
    <row r="5034" spans="1:6" x14ac:dyDescent="0.25">
      <c r="A5034">
        <v>1617765239652</v>
      </c>
      <c r="B5034">
        <v>4040</v>
      </c>
      <c r="C5034">
        <v>1.0079647400000001E-2</v>
      </c>
      <c r="D5034">
        <v>1.13016414E-2</v>
      </c>
      <c r="E5034">
        <v>1.21644465E-2</v>
      </c>
      <c r="F5034">
        <v>34</v>
      </c>
    </row>
    <row r="5035" spans="1:6" x14ac:dyDescent="0.25">
      <c r="A5035">
        <v>1617765240668</v>
      </c>
      <c r="B5035">
        <v>4040</v>
      </c>
      <c r="C5035">
        <v>1.0386169000000001E-2</v>
      </c>
      <c r="D5035">
        <v>1.1891326900000001E-2</v>
      </c>
      <c r="E5035">
        <v>1.29238432E-2</v>
      </c>
      <c r="F5035">
        <v>34</v>
      </c>
    </row>
    <row r="5036" spans="1:6" x14ac:dyDescent="0.25">
      <c r="A5036">
        <v>1617765241676</v>
      </c>
      <c r="B5036">
        <v>4040</v>
      </c>
      <c r="C5036">
        <v>1.04473494E-2</v>
      </c>
      <c r="D5036">
        <v>1.15909753E-2</v>
      </c>
      <c r="E5036">
        <v>1.2793873399999999E-2</v>
      </c>
      <c r="F5036">
        <v>34</v>
      </c>
    </row>
    <row r="5037" spans="1:6" x14ac:dyDescent="0.25">
      <c r="A5037">
        <v>1617765242681</v>
      </c>
      <c r="B5037">
        <v>4040</v>
      </c>
      <c r="C5037">
        <v>1.00798048E-2</v>
      </c>
      <c r="D5037">
        <v>1.14491386E-2</v>
      </c>
      <c r="E5037">
        <v>1.1989787199999999E-2</v>
      </c>
      <c r="F5037">
        <v>34</v>
      </c>
    </row>
    <row r="5038" spans="1:6" x14ac:dyDescent="0.25">
      <c r="A5038">
        <v>1617765243682</v>
      </c>
      <c r="B5038">
        <v>2040</v>
      </c>
      <c r="C5038">
        <v>5.9191193400000001E-2</v>
      </c>
      <c r="D5038">
        <v>5.0161790099999999E-2</v>
      </c>
      <c r="E5038">
        <v>5.2235532600000002E-2</v>
      </c>
      <c r="F5038">
        <v>34.025886535600002</v>
      </c>
    </row>
    <row r="5039" spans="1:6" x14ac:dyDescent="0.25">
      <c r="A5039">
        <v>1617765244688</v>
      </c>
      <c r="B5039">
        <v>2040</v>
      </c>
      <c r="C5039">
        <v>1.2163152E-2</v>
      </c>
      <c r="D5039">
        <v>1.19374003E-2</v>
      </c>
      <c r="E5039">
        <v>1.31859295E-2</v>
      </c>
      <c r="F5039">
        <v>34.030326843300003</v>
      </c>
    </row>
    <row r="5040" spans="1:6" x14ac:dyDescent="0.25">
      <c r="A5040">
        <v>1617765245698</v>
      </c>
      <c r="B5040">
        <v>2040</v>
      </c>
      <c r="C5040">
        <v>1.07537964E-2</v>
      </c>
      <c r="D5040">
        <v>1.10406792E-2</v>
      </c>
      <c r="E5040">
        <v>1.20714894E-2</v>
      </c>
      <c r="F5040">
        <v>34.005203247099999</v>
      </c>
    </row>
    <row r="5041" spans="1:6" x14ac:dyDescent="0.25">
      <c r="A5041">
        <v>1617765246706</v>
      </c>
      <c r="B5041">
        <v>2040</v>
      </c>
      <c r="C5041">
        <v>1.05085857E-2</v>
      </c>
      <c r="D5041">
        <v>1.15027297E-2</v>
      </c>
      <c r="E5041">
        <v>1.1851542600000001E-2</v>
      </c>
      <c r="F5041">
        <v>34.000892639200003</v>
      </c>
    </row>
    <row r="5042" spans="1:6" x14ac:dyDescent="0.25">
      <c r="A5042">
        <v>1617765247713</v>
      </c>
      <c r="B5042">
        <v>2040</v>
      </c>
      <c r="C5042">
        <v>1.03249E-2</v>
      </c>
      <c r="D5042">
        <v>1.1585912699999999E-2</v>
      </c>
      <c r="E5042">
        <v>1.2413162700000001E-2</v>
      </c>
      <c r="F5042">
        <v>34.000152587899997</v>
      </c>
    </row>
    <row r="5043" spans="1:6" x14ac:dyDescent="0.25">
      <c r="A5043">
        <v>1617765248718</v>
      </c>
      <c r="B5043">
        <v>2040</v>
      </c>
      <c r="C5043">
        <v>1.0876378000000001E-2</v>
      </c>
      <c r="D5043">
        <v>1.1256056800000001E-2</v>
      </c>
      <c r="E5043">
        <v>1.2153319100000001E-2</v>
      </c>
      <c r="F5043">
        <v>34.025909423800002</v>
      </c>
    </row>
    <row r="5044" spans="1:6" x14ac:dyDescent="0.25">
      <c r="A5044">
        <v>1617765249728</v>
      </c>
      <c r="B5044">
        <v>2040</v>
      </c>
      <c r="C5044">
        <v>5.60046285E-2</v>
      </c>
      <c r="D5044">
        <v>4.1884805999999997E-2</v>
      </c>
      <c r="E5044">
        <v>4.6079643099999998E-2</v>
      </c>
      <c r="F5044">
        <v>34.004444122300001</v>
      </c>
    </row>
    <row r="5045" spans="1:6" x14ac:dyDescent="0.25">
      <c r="A5045">
        <v>1617765250729</v>
      </c>
      <c r="B5045">
        <v>4040</v>
      </c>
      <c r="C5045">
        <v>1.47977332E-2</v>
      </c>
      <c r="D5045">
        <v>1.62979197E-2</v>
      </c>
      <c r="E5045">
        <v>1.60536002E-2</v>
      </c>
      <c r="F5045">
        <v>34.0007629395</v>
      </c>
    </row>
    <row r="5046" spans="1:6" x14ac:dyDescent="0.25">
      <c r="A5046">
        <v>1617765251736</v>
      </c>
      <c r="B5046">
        <v>4040</v>
      </c>
      <c r="C5046">
        <v>1.0079763800000001E-2</v>
      </c>
      <c r="D5046">
        <v>1.13813393E-2</v>
      </c>
      <c r="E5046">
        <v>1.2111422599999999E-2</v>
      </c>
      <c r="F5046">
        <v>34.000129699699997</v>
      </c>
    </row>
    <row r="5047" spans="1:6" x14ac:dyDescent="0.25">
      <c r="A5047">
        <v>1617765252745</v>
      </c>
      <c r="B5047">
        <v>4040</v>
      </c>
      <c r="C5047">
        <v>1.00797145E-2</v>
      </c>
      <c r="D5047">
        <v>1.18475491E-2</v>
      </c>
      <c r="E5047">
        <v>1.28258625E-2</v>
      </c>
      <c r="F5047">
        <v>34.000019073499999</v>
      </c>
    </row>
    <row r="5048" spans="1:6" x14ac:dyDescent="0.25">
      <c r="A5048">
        <v>1617765253746</v>
      </c>
      <c r="B5048">
        <v>4040</v>
      </c>
      <c r="C5048">
        <v>9.9571133000000006E-3</v>
      </c>
      <c r="D5048">
        <v>1.1007017500000001E-2</v>
      </c>
      <c r="E5048">
        <v>1.206253E-2</v>
      </c>
      <c r="F5048">
        <v>34</v>
      </c>
    </row>
    <row r="5049" spans="1:6" x14ac:dyDescent="0.25">
      <c r="A5049">
        <v>1617765254754</v>
      </c>
      <c r="B5049">
        <v>4040</v>
      </c>
      <c r="C5049">
        <v>1.0324868399999999E-2</v>
      </c>
      <c r="D5049">
        <v>1.15373805E-2</v>
      </c>
      <c r="E5049">
        <v>1.23319821E-2</v>
      </c>
      <c r="F5049">
        <v>34</v>
      </c>
    </row>
    <row r="5050" spans="1:6" x14ac:dyDescent="0.25">
      <c r="A5050">
        <v>1617765255760</v>
      </c>
      <c r="B5050">
        <v>4040</v>
      </c>
      <c r="C5050">
        <v>5.7965587800000003E-2</v>
      </c>
      <c r="D5050">
        <v>4.9082998199999998E-2</v>
      </c>
      <c r="E5050">
        <v>5.2351087300000002E-2</v>
      </c>
      <c r="F5050">
        <v>34</v>
      </c>
    </row>
    <row r="5051" spans="1:6" x14ac:dyDescent="0.25">
      <c r="A5051">
        <v>1617765256768</v>
      </c>
      <c r="B5051">
        <v>4040</v>
      </c>
      <c r="C5051">
        <v>2.5367336300000001E-2</v>
      </c>
      <c r="D5051">
        <v>1.7427606500000001E-2</v>
      </c>
      <c r="E5051">
        <v>1.9460251599999999E-2</v>
      </c>
      <c r="F5051">
        <v>34</v>
      </c>
    </row>
    <row r="5052" spans="1:6" x14ac:dyDescent="0.25">
      <c r="A5052">
        <v>1617765257769</v>
      </c>
      <c r="B5052">
        <v>4040</v>
      </c>
      <c r="C5052">
        <v>1.06925163E-2</v>
      </c>
      <c r="D5052">
        <v>1.12327421E-2</v>
      </c>
      <c r="E5052">
        <v>1.1822184499999999E-2</v>
      </c>
      <c r="F5052">
        <v>34</v>
      </c>
    </row>
    <row r="5053" spans="1:6" x14ac:dyDescent="0.25">
      <c r="A5053">
        <v>1617765258769</v>
      </c>
      <c r="B5053">
        <v>4040</v>
      </c>
      <c r="C5053">
        <v>1.03862053E-2</v>
      </c>
      <c r="D5053">
        <v>1.1385138100000001E-2</v>
      </c>
      <c r="E5053">
        <v>1.22614158E-2</v>
      </c>
      <c r="F5053">
        <v>34</v>
      </c>
    </row>
    <row r="5054" spans="1:6" x14ac:dyDescent="0.25">
      <c r="A5054">
        <v>1617765259770</v>
      </c>
      <c r="B5054">
        <v>4040</v>
      </c>
      <c r="C5054">
        <v>1.0937509099999999E-2</v>
      </c>
      <c r="D5054">
        <v>1.13790147E-2</v>
      </c>
      <c r="E5054">
        <v>1.1967553800000001E-2</v>
      </c>
      <c r="F5054">
        <v>34</v>
      </c>
    </row>
    <row r="5055" spans="1:6" x14ac:dyDescent="0.25">
      <c r="A5055">
        <v>1617765260780</v>
      </c>
      <c r="B5055">
        <v>4040</v>
      </c>
      <c r="C5055">
        <v>1.06924511E-2</v>
      </c>
      <c r="D5055">
        <v>1.13151437E-2</v>
      </c>
      <c r="E5055">
        <v>1.21395215E-2</v>
      </c>
      <c r="F5055">
        <v>34</v>
      </c>
    </row>
    <row r="5056" spans="1:6" x14ac:dyDescent="0.25">
      <c r="A5056">
        <v>1617765261796</v>
      </c>
      <c r="B5056">
        <v>4040</v>
      </c>
      <c r="C5056">
        <v>3.78683135E-2</v>
      </c>
      <c r="D5056">
        <v>2.7386877699999999E-2</v>
      </c>
      <c r="E5056">
        <v>3.0760938299999999E-2</v>
      </c>
      <c r="F5056">
        <v>34</v>
      </c>
    </row>
    <row r="5057" spans="1:6" x14ac:dyDescent="0.25">
      <c r="A5057">
        <v>1617765262804</v>
      </c>
      <c r="B5057">
        <v>4040</v>
      </c>
      <c r="C5057">
        <v>4.30145636E-2</v>
      </c>
      <c r="D5057">
        <v>3.7231214300000003E-2</v>
      </c>
      <c r="E5057">
        <v>3.56732123E-2</v>
      </c>
      <c r="F5057">
        <v>34</v>
      </c>
    </row>
    <row r="5058" spans="1:6" x14ac:dyDescent="0.25">
      <c r="A5058">
        <v>1617765263810</v>
      </c>
      <c r="B5058">
        <v>4040</v>
      </c>
      <c r="C5058">
        <v>1.00184716E-2</v>
      </c>
      <c r="D5058">
        <v>1.12409126E-2</v>
      </c>
      <c r="E5058">
        <v>1.20951524E-2</v>
      </c>
      <c r="F5058">
        <v>34</v>
      </c>
    </row>
    <row r="5059" spans="1:6" x14ac:dyDescent="0.25">
      <c r="A5059">
        <v>1617765264811</v>
      </c>
      <c r="B5059">
        <v>4040</v>
      </c>
      <c r="C5059">
        <v>1.0263570600000001E-2</v>
      </c>
      <c r="D5059">
        <v>1.14093302E-2</v>
      </c>
      <c r="E5059">
        <v>1.19484207E-2</v>
      </c>
      <c r="F5059">
        <v>34</v>
      </c>
    </row>
    <row r="5060" spans="1:6" x14ac:dyDescent="0.25">
      <c r="A5060">
        <v>1617765265813</v>
      </c>
      <c r="B5060">
        <v>4040</v>
      </c>
      <c r="C5060">
        <v>1.00798272E-2</v>
      </c>
      <c r="D5060">
        <v>1.13357119E-2</v>
      </c>
      <c r="E5060">
        <v>1.26438262E-2</v>
      </c>
      <c r="F5060">
        <v>34</v>
      </c>
    </row>
    <row r="5061" spans="1:6" x14ac:dyDescent="0.25">
      <c r="A5061">
        <v>1617765266823</v>
      </c>
      <c r="B5061">
        <v>4040</v>
      </c>
      <c r="C5061">
        <v>1.01409992E-2</v>
      </c>
      <c r="D5061">
        <v>1.1542748699999999E-2</v>
      </c>
      <c r="E5061">
        <v>1.19932732E-2</v>
      </c>
      <c r="F5061">
        <v>34</v>
      </c>
    </row>
    <row r="5062" spans="1:6" x14ac:dyDescent="0.25">
      <c r="A5062">
        <v>1617765267829</v>
      </c>
      <c r="B5062">
        <v>4040</v>
      </c>
      <c r="C5062">
        <v>4.7672253099999999E-2</v>
      </c>
      <c r="D5062">
        <v>4.8242952700000001E-2</v>
      </c>
      <c r="E5062">
        <v>5.0158605000000002E-2</v>
      </c>
      <c r="F5062">
        <v>34.025886535600002</v>
      </c>
    </row>
    <row r="5063" spans="1:6" x14ac:dyDescent="0.25">
      <c r="A5063">
        <v>1617765268837</v>
      </c>
      <c r="B5063">
        <v>4040</v>
      </c>
      <c r="C5063">
        <v>3.7623032899999999E-2</v>
      </c>
      <c r="D5063">
        <v>2.3915218200000001E-2</v>
      </c>
      <c r="E5063">
        <v>2.9046608099999999E-2</v>
      </c>
      <c r="F5063">
        <v>34.004440307599999</v>
      </c>
    </row>
    <row r="5064" spans="1:6" x14ac:dyDescent="0.25">
      <c r="A5064">
        <v>1617765269843</v>
      </c>
      <c r="B5064">
        <v>4040</v>
      </c>
      <c r="C5064">
        <v>1.06925853E-2</v>
      </c>
      <c r="D5064">
        <v>1.1066218799999999E-2</v>
      </c>
      <c r="E5064">
        <v>1.2255108900000001E-2</v>
      </c>
      <c r="F5064">
        <v>34.000759124799998</v>
      </c>
    </row>
    <row r="5065" spans="1:6" x14ac:dyDescent="0.25">
      <c r="A5065">
        <v>1617765270844</v>
      </c>
      <c r="B5065">
        <v>4040</v>
      </c>
      <c r="C5065">
        <v>1.0324847E-2</v>
      </c>
      <c r="D5065">
        <v>1.1313886400000001E-2</v>
      </c>
      <c r="E5065">
        <v>1.1994271500000001E-2</v>
      </c>
      <c r="F5065">
        <v>34.000129699699997</v>
      </c>
    </row>
    <row r="5066" spans="1:6" x14ac:dyDescent="0.25">
      <c r="A5066">
        <v>1617765271851</v>
      </c>
      <c r="B5066">
        <v>4040</v>
      </c>
      <c r="C5066">
        <v>1.0263511899999999E-2</v>
      </c>
      <c r="D5066">
        <v>1.1275160100000001E-2</v>
      </c>
      <c r="E5066">
        <v>1.19727254E-2</v>
      </c>
      <c r="F5066">
        <v>34.000019073499999</v>
      </c>
    </row>
    <row r="5067" spans="1:6" x14ac:dyDescent="0.25">
      <c r="A5067">
        <v>1617765272852</v>
      </c>
      <c r="B5067">
        <v>4040</v>
      </c>
      <c r="C5067">
        <v>1.0447409E-2</v>
      </c>
      <c r="D5067">
        <v>1.14539182E-2</v>
      </c>
      <c r="E5067">
        <v>1.1773047999999999E-2</v>
      </c>
      <c r="F5067">
        <v>34</v>
      </c>
    </row>
    <row r="5068" spans="1:6" x14ac:dyDescent="0.25">
      <c r="A5068">
        <v>1617765273853</v>
      </c>
      <c r="B5068">
        <v>4040</v>
      </c>
      <c r="C5068">
        <v>2.5980388699999999E-2</v>
      </c>
      <c r="D5068">
        <v>2.07419805E-2</v>
      </c>
      <c r="E5068">
        <v>2.3286931199999999E-2</v>
      </c>
      <c r="F5068">
        <v>34</v>
      </c>
    </row>
    <row r="5069" spans="1:6" x14ac:dyDescent="0.25">
      <c r="A5069">
        <v>1617765274854</v>
      </c>
      <c r="B5069">
        <v>4040</v>
      </c>
      <c r="C5069">
        <v>5.1347799600000001E-2</v>
      </c>
      <c r="D5069">
        <v>4.0710043199999997E-2</v>
      </c>
      <c r="E5069">
        <v>4.4666513800000002E-2</v>
      </c>
      <c r="F5069">
        <v>34</v>
      </c>
    </row>
    <row r="5070" spans="1:6" x14ac:dyDescent="0.25">
      <c r="A5070">
        <v>1617765275865</v>
      </c>
      <c r="B5070">
        <v>4040</v>
      </c>
      <c r="C5070">
        <v>1.014107E-2</v>
      </c>
      <c r="D5070">
        <v>1.1794995500000001E-2</v>
      </c>
      <c r="E5070">
        <v>1.18618626E-2</v>
      </c>
      <c r="F5070">
        <v>34</v>
      </c>
    </row>
    <row r="5071" spans="1:6" x14ac:dyDescent="0.25">
      <c r="A5071">
        <v>1617765276877</v>
      </c>
      <c r="B5071">
        <v>4040</v>
      </c>
      <c r="C5071">
        <v>1.0324823699999999E-2</v>
      </c>
      <c r="D5071">
        <v>1.18996538E-2</v>
      </c>
      <c r="E5071">
        <v>1.21239377E-2</v>
      </c>
      <c r="F5071">
        <v>34</v>
      </c>
    </row>
    <row r="5072" spans="1:6" x14ac:dyDescent="0.25">
      <c r="A5072">
        <v>1617765277885</v>
      </c>
      <c r="B5072">
        <v>4040</v>
      </c>
      <c r="C5072">
        <v>1.0447308400000001E-2</v>
      </c>
      <c r="D5072">
        <v>1.1386393599999999E-2</v>
      </c>
      <c r="E5072">
        <v>1.2528480999999999E-2</v>
      </c>
      <c r="F5072">
        <v>34</v>
      </c>
    </row>
    <row r="5073" spans="1:6" x14ac:dyDescent="0.25">
      <c r="A5073">
        <v>1617765278891</v>
      </c>
      <c r="B5073">
        <v>4040</v>
      </c>
      <c r="C5073">
        <v>1.0263443000000001E-2</v>
      </c>
      <c r="D5073">
        <v>1.1963360899999999E-2</v>
      </c>
      <c r="E5073">
        <v>1.2094399E-2</v>
      </c>
      <c r="F5073">
        <v>34</v>
      </c>
    </row>
    <row r="5074" spans="1:6" x14ac:dyDescent="0.25">
      <c r="A5074">
        <v>1617765279898</v>
      </c>
      <c r="B5074">
        <v>4040</v>
      </c>
      <c r="C5074">
        <v>1.5287931100000001E-2</v>
      </c>
      <c r="D5074">
        <v>1.6275519499999998E-2</v>
      </c>
      <c r="E5074">
        <v>1.9626539200000001E-2</v>
      </c>
      <c r="F5074">
        <v>34</v>
      </c>
    </row>
    <row r="5075" spans="1:6" x14ac:dyDescent="0.25">
      <c r="A5075">
        <v>1617765280907</v>
      </c>
      <c r="B5075">
        <v>4040</v>
      </c>
      <c r="C5075">
        <v>5.7965517000000001E-2</v>
      </c>
      <c r="D5075">
        <v>5.1072355399999998E-2</v>
      </c>
      <c r="E5075">
        <v>5.4463647300000001E-2</v>
      </c>
      <c r="F5075">
        <v>34</v>
      </c>
    </row>
    <row r="5076" spans="1:6" x14ac:dyDescent="0.25">
      <c r="A5076">
        <v>1617765281908</v>
      </c>
      <c r="B5076">
        <v>4040</v>
      </c>
      <c r="C5076">
        <v>1.08763305E-2</v>
      </c>
      <c r="D5076">
        <v>1.1644206000000001E-2</v>
      </c>
      <c r="E5076">
        <v>1.1861083099999999E-2</v>
      </c>
      <c r="F5076">
        <v>34</v>
      </c>
    </row>
    <row r="5077" spans="1:6" x14ac:dyDescent="0.25">
      <c r="A5077">
        <v>1617765282909</v>
      </c>
      <c r="B5077">
        <v>4040</v>
      </c>
      <c r="C5077">
        <v>1.0692388800000001E-2</v>
      </c>
      <c r="D5077">
        <v>1.0984648E-2</v>
      </c>
      <c r="E5077">
        <v>1.1754395399999999E-2</v>
      </c>
      <c r="F5077">
        <v>34</v>
      </c>
    </row>
    <row r="5078" spans="1:6" x14ac:dyDescent="0.25">
      <c r="A5078">
        <v>1617765283921</v>
      </c>
      <c r="B5078">
        <v>4040</v>
      </c>
      <c r="C5078">
        <v>1.05086677E-2</v>
      </c>
      <c r="D5078">
        <v>1.11534214E-2</v>
      </c>
      <c r="E5078">
        <v>1.2108806499999999E-2</v>
      </c>
      <c r="F5078">
        <v>34.025886535600002</v>
      </c>
    </row>
    <row r="5079" spans="1:6" x14ac:dyDescent="0.25">
      <c r="A5079">
        <v>1617765284921</v>
      </c>
      <c r="B5079">
        <v>4040</v>
      </c>
      <c r="C5079">
        <v>1.08762076E-2</v>
      </c>
      <c r="D5079">
        <v>1.13120927E-2</v>
      </c>
      <c r="E5079">
        <v>1.18359551E-2</v>
      </c>
      <c r="F5079">
        <v>34.004440307599999</v>
      </c>
    </row>
    <row r="5080" spans="1:6" x14ac:dyDescent="0.25">
      <c r="A5080">
        <v>1617765285923</v>
      </c>
      <c r="B5080">
        <v>4040</v>
      </c>
      <c r="C5080">
        <v>1.2653318199999999E-2</v>
      </c>
      <c r="D5080">
        <v>1.2854320000000001E-2</v>
      </c>
      <c r="E5080">
        <v>1.24299545E-2</v>
      </c>
      <c r="F5080">
        <v>34.026649475100001</v>
      </c>
    </row>
    <row r="5081" spans="1:6" x14ac:dyDescent="0.25">
      <c r="A5081">
        <v>1617765286935</v>
      </c>
      <c r="B5081">
        <v>2040</v>
      </c>
      <c r="C5081">
        <v>1.0263570600000001E-2</v>
      </c>
      <c r="D5081">
        <v>1.17318453E-2</v>
      </c>
      <c r="E5081">
        <v>1.26687046E-2</v>
      </c>
      <c r="F5081">
        <v>34.004570007300003</v>
      </c>
    </row>
    <row r="5082" spans="1:6" x14ac:dyDescent="0.25">
      <c r="A5082">
        <v>1617765287944</v>
      </c>
      <c r="B5082">
        <v>2040</v>
      </c>
      <c r="C5082">
        <v>1.0079743299999999E-2</v>
      </c>
      <c r="D5082">
        <v>1.12364441E-2</v>
      </c>
      <c r="E5082">
        <v>1.1900816999999999E-2</v>
      </c>
      <c r="F5082">
        <v>34.000782012899997</v>
      </c>
    </row>
    <row r="5083" spans="1:6" x14ac:dyDescent="0.25">
      <c r="A5083">
        <v>1617765288945</v>
      </c>
      <c r="B5083">
        <v>2040</v>
      </c>
      <c r="C5083">
        <v>1.01409536E-2</v>
      </c>
      <c r="D5083">
        <v>1.1295487200000001E-2</v>
      </c>
      <c r="E5083">
        <v>1.2146655500000001E-2</v>
      </c>
      <c r="F5083">
        <v>34.000133514399998</v>
      </c>
    </row>
    <row r="5084" spans="1:6" x14ac:dyDescent="0.25">
      <c r="A5084">
        <v>1617765289946</v>
      </c>
      <c r="B5084">
        <v>2040</v>
      </c>
      <c r="C5084">
        <v>1.00184577E-2</v>
      </c>
      <c r="D5084">
        <v>1.1835677500000001E-2</v>
      </c>
      <c r="E5084">
        <v>1.2070691200000001E-2</v>
      </c>
      <c r="F5084">
        <v>34.0000228882</v>
      </c>
    </row>
    <row r="5085" spans="1:6" x14ac:dyDescent="0.25">
      <c r="A5085">
        <v>1617765290946</v>
      </c>
      <c r="B5085">
        <v>2040</v>
      </c>
      <c r="C5085">
        <v>1.07538253E-2</v>
      </c>
      <c r="D5085">
        <v>1.17304586E-2</v>
      </c>
      <c r="E5085">
        <v>1.23703619E-2</v>
      </c>
      <c r="F5085">
        <v>34.000003814700001</v>
      </c>
    </row>
    <row r="5086" spans="1:6" x14ac:dyDescent="0.25">
      <c r="A5086">
        <v>1617765291946</v>
      </c>
      <c r="B5086">
        <v>2040</v>
      </c>
      <c r="C5086">
        <v>5.8210652299999999E-2</v>
      </c>
      <c r="D5086">
        <v>5.0140209499999998E-2</v>
      </c>
      <c r="E5086">
        <v>5.3488142799999999E-2</v>
      </c>
      <c r="F5086">
        <v>34</v>
      </c>
    </row>
    <row r="5087" spans="1:6" x14ac:dyDescent="0.25">
      <c r="A5087">
        <v>1617765292956</v>
      </c>
      <c r="B5087">
        <v>4040</v>
      </c>
      <c r="C5087">
        <v>1.3327315399999999E-2</v>
      </c>
      <c r="D5087">
        <v>1.19547239E-2</v>
      </c>
      <c r="E5087">
        <v>1.32507198E-2</v>
      </c>
      <c r="F5087">
        <v>34.044189453100003</v>
      </c>
    </row>
    <row r="5088" spans="1:6" x14ac:dyDescent="0.25">
      <c r="A5088">
        <v>1617765293962</v>
      </c>
      <c r="B5088">
        <v>4040</v>
      </c>
      <c r="C5088">
        <v>1.0753760100000001E-2</v>
      </c>
      <c r="D5088">
        <v>1.1608909800000001E-2</v>
      </c>
      <c r="E5088">
        <v>1.1816662699999999E-2</v>
      </c>
      <c r="F5088">
        <v>33.989273071299998</v>
      </c>
    </row>
    <row r="5089" spans="1:6" x14ac:dyDescent="0.25">
      <c r="A5089">
        <v>1617765294963</v>
      </c>
      <c r="B5089">
        <v>4040</v>
      </c>
      <c r="C5089">
        <v>1.0753867199999999E-2</v>
      </c>
      <c r="D5089">
        <v>1.1424044100000001E-2</v>
      </c>
      <c r="E5089">
        <v>1.1906769100000001E-2</v>
      </c>
      <c r="F5089">
        <v>33.998157501199998</v>
      </c>
    </row>
    <row r="5090" spans="1:6" x14ac:dyDescent="0.25">
      <c r="A5090">
        <v>1617765295973</v>
      </c>
      <c r="B5090">
        <v>4040</v>
      </c>
      <c r="C5090">
        <v>1.06924372E-2</v>
      </c>
      <c r="D5090">
        <v>1.1305104E-2</v>
      </c>
      <c r="E5090">
        <v>1.1993089700000001E-2</v>
      </c>
      <c r="F5090">
        <v>33.999683380100002</v>
      </c>
    </row>
    <row r="5091" spans="1:6" x14ac:dyDescent="0.25">
      <c r="A5091">
        <v>1617765296973</v>
      </c>
      <c r="B5091">
        <v>4040</v>
      </c>
      <c r="C5091">
        <v>1.08762123E-2</v>
      </c>
      <c r="D5091">
        <v>1.1495807199999999E-2</v>
      </c>
      <c r="E5091">
        <v>1.18857054E-2</v>
      </c>
      <c r="F5091">
        <v>33.999942779500003</v>
      </c>
    </row>
    <row r="5092" spans="1:6" x14ac:dyDescent="0.25">
      <c r="A5092">
        <v>1617765297974</v>
      </c>
      <c r="B5092">
        <v>4040</v>
      </c>
      <c r="C5092">
        <v>6.0661487299999997E-2</v>
      </c>
      <c r="D5092">
        <v>4.5363724199999997E-2</v>
      </c>
      <c r="E5092">
        <v>4.7758393000000003E-2</v>
      </c>
      <c r="F5092">
        <v>33.999988555900003</v>
      </c>
    </row>
    <row r="5093" spans="1:6" x14ac:dyDescent="0.25">
      <c r="A5093">
        <v>1617765298982</v>
      </c>
      <c r="B5093">
        <v>4040</v>
      </c>
      <c r="C5093">
        <v>1.27758691E-2</v>
      </c>
      <c r="D5093">
        <v>1.4575078199999999E-2</v>
      </c>
      <c r="E5093">
        <v>1.3781074399999999E-2</v>
      </c>
      <c r="F5093">
        <v>33.999996185299999</v>
      </c>
    </row>
    <row r="5094" spans="1:6" x14ac:dyDescent="0.25">
      <c r="A5094">
        <v>1617765299988</v>
      </c>
      <c r="B5094">
        <v>4040</v>
      </c>
      <c r="C5094">
        <v>1.01410793E-2</v>
      </c>
      <c r="D5094">
        <v>1.1311478E-2</v>
      </c>
      <c r="E5094">
        <v>1.27706695E-2</v>
      </c>
      <c r="F5094">
        <v>33.999996185299999</v>
      </c>
    </row>
    <row r="5095" spans="1:6" x14ac:dyDescent="0.25">
      <c r="A5095">
        <v>1617765300995</v>
      </c>
      <c r="B5095">
        <v>4040</v>
      </c>
      <c r="C5095">
        <v>9.7732776999999993E-3</v>
      </c>
      <c r="D5095">
        <v>1.10316118E-2</v>
      </c>
      <c r="E5095">
        <v>1.20402267E-2</v>
      </c>
      <c r="F5095">
        <v>34.025886535600002</v>
      </c>
    </row>
    <row r="5096" spans="1:6" x14ac:dyDescent="0.25">
      <c r="A5096">
        <v>1617765301997</v>
      </c>
      <c r="B5096">
        <v>4040</v>
      </c>
      <c r="C5096">
        <v>1.02023445E-2</v>
      </c>
      <c r="D5096">
        <v>1.13362633E-2</v>
      </c>
      <c r="E5096">
        <v>1.1551192E-2</v>
      </c>
      <c r="F5096">
        <v>34.004440307599999</v>
      </c>
    </row>
    <row r="5097" spans="1:6" x14ac:dyDescent="0.25">
      <c r="A5097">
        <v>1617765302997</v>
      </c>
      <c r="B5097">
        <v>4040</v>
      </c>
      <c r="C5097">
        <v>1.0079647400000001E-2</v>
      </c>
      <c r="D5097">
        <v>1.17663322E-2</v>
      </c>
      <c r="E5097">
        <v>1.2547597299999999E-2</v>
      </c>
      <c r="F5097">
        <v>34.026649475100001</v>
      </c>
    </row>
    <row r="5098" spans="1:6" x14ac:dyDescent="0.25">
      <c r="A5098">
        <v>1617765304003</v>
      </c>
      <c r="B5098">
        <v>4040</v>
      </c>
      <c r="C5098">
        <v>5.5024296E-2</v>
      </c>
      <c r="D5098">
        <v>4.9564380200000001E-2</v>
      </c>
      <c r="E5098">
        <v>5.2316192499999997E-2</v>
      </c>
      <c r="F5098">
        <v>34.004570007300003</v>
      </c>
    </row>
    <row r="5099" spans="1:6" x14ac:dyDescent="0.25">
      <c r="A5099">
        <v>1617765305004</v>
      </c>
      <c r="B5099">
        <v>4040</v>
      </c>
      <c r="C5099">
        <v>1.85048934E-2</v>
      </c>
      <c r="D5099">
        <v>1.53620439E-2</v>
      </c>
      <c r="E5099">
        <v>1.7313240099999998E-2</v>
      </c>
      <c r="F5099">
        <v>34.000782012899997</v>
      </c>
    </row>
    <row r="5100" spans="1:6" x14ac:dyDescent="0.25">
      <c r="A5100">
        <v>1617765306010</v>
      </c>
      <c r="B5100">
        <v>4040</v>
      </c>
      <c r="C5100">
        <v>1.0631103100000001E-2</v>
      </c>
      <c r="D5100">
        <v>1.1292659700000001E-2</v>
      </c>
      <c r="E5100">
        <v>1.2514411499999999E-2</v>
      </c>
      <c r="F5100">
        <v>34.000133514399998</v>
      </c>
    </row>
    <row r="5101" spans="1:6" x14ac:dyDescent="0.25">
      <c r="A5101">
        <v>1617765307010</v>
      </c>
      <c r="B5101">
        <v>4040</v>
      </c>
      <c r="C5101">
        <v>1.0447263700000001E-2</v>
      </c>
      <c r="D5101">
        <v>1.12269083E-2</v>
      </c>
      <c r="E5101">
        <v>1.1556644E-2</v>
      </c>
      <c r="F5101">
        <v>34.0000228882</v>
      </c>
    </row>
    <row r="5102" spans="1:6" x14ac:dyDescent="0.25">
      <c r="A5102">
        <v>1617765308011</v>
      </c>
      <c r="B5102">
        <v>4040</v>
      </c>
      <c r="C5102">
        <v>1.0692422300000001E-2</v>
      </c>
      <c r="D5102">
        <v>1.0906104E-2</v>
      </c>
      <c r="E5102">
        <v>1.1900733199999999E-2</v>
      </c>
      <c r="F5102">
        <v>34.000003814700001</v>
      </c>
    </row>
    <row r="5103" spans="1:6" x14ac:dyDescent="0.25">
      <c r="A5103">
        <v>1617765309011</v>
      </c>
      <c r="B5103">
        <v>4040</v>
      </c>
      <c r="C5103">
        <v>1.05085578E-2</v>
      </c>
      <c r="D5103">
        <v>1.1507164699999999E-2</v>
      </c>
      <c r="E5103">
        <v>1.21785104E-2</v>
      </c>
      <c r="F5103">
        <v>34.044189453100003</v>
      </c>
    </row>
    <row r="5104" spans="1:6" x14ac:dyDescent="0.25">
      <c r="A5104">
        <v>1617765310020</v>
      </c>
      <c r="B5104">
        <v>4040</v>
      </c>
      <c r="C5104">
        <v>4.0318869100000002E-2</v>
      </c>
      <c r="D5104">
        <v>2.7931757299999999E-2</v>
      </c>
      <c r="E5104">
        <v>3.6151114900000003E-2</v>
      </c>
      <c r="F5104">
        <v>33.989273071299998</v>
      </c>
    </row>
    <row r="5105" spans="1:6" x14ac:dyDescent="0.25">
      <c r="A5105">
        <v>1617765311022</v>
      </c>
      <c r="B5105">
        <v>4040</v>
      </c>
      <c r="C5105">
        <v>4.2769946199999999E-2</v>
      </c>
      <c r="D5105">
        <v>3.8146670899999999E-2</v>
      </c>
      <c r="E5105">
        <v>3.8948558299999998E-2</v>
      </c>
      <c r="F5105">
        <v>33.998157501199998</v>
      </c>
    </row>
    <row r="5106" spans="1:6" x14ac:dyDescent="0.25">
      <c r="A5106">
        <v>1617765312031</v>
      </c>
      <c r="B5106">
        <v>4040</v>
      </c>
      <c r="C5106">
        <v>1.02021918E-2</v>
      </c>
      <c r="D5106">
        <v>1.12330308E-2</v>
      </c>
      <c r="E5106">
        <v>1.18528418E-2</v>
      </c>
      <c r="F5106">
        <v>33.999683380100002</v>
      </c>
    </row>
    <row r="5107" spans="1:6" x14ac:dyDescent="0.25">
      <c r="A5107">
        <v>1617765313031</v>
      </c>
      <c r="B5107">
        <v>4040</v>
      </c>
      <c r="C5107">
        <v>1.0263614399999999E-2</v>
      </c>
      <c r="D5107">
        <v>1.1144274799999999E-2</v>
      </c>
      <c r="E5107">
        <v>1.22542698E-2</v>
      </c>
      <c r="F5107">
        <v>33.999942779500003</v>
      </c>
    </row>
    <row r="5108" spans="1:6" x14ac:dyDescent="0.25">
      <c r="A5108">
        <v>1617765314032</v>
      </c>
      <c r="B5108">
        <v>4040</v>
      </c>
      <c r="C5108">
        <v>1.03860442E-2</v>
      </c>
      <c r="D5108">
        <v>1.1268771299999999E-2</v>
      </c>
      <c r="E5108">
        <v>1.2723795099999999E-2</v>
      </c>
      <c r="F5108">
        <v>33.999988555900003</v>
      </c>
    </row>
    <row r="5109" spans="1:6" x14ac:dyDescent="0.25">
      <c r="A5109">
        <v>1617765315042</v>
      </c>
      <c r="B5109">
        <v>4040</v>
      </c>
      <c r="C5109">
        <v>1.05698826E-2</v>
      </c>
      <c r="D5109">
        <v>1.17931115E-2</v>
      </c>
      <c r="E5109">
        <v>1.2601786300000001E-2</v>
      </c>
      <c r="F5109">
        <v>33.999996185299999</v>
      </c>
    </row>
    <row r="5110" spans="1:6" x14ac:dyDescent="0.25">
      <c r="A5110">
        <v>1617765316043</v>
      </c>
      <c r="B5110">
        <v>4040</v>
      </c>
      <c r="C5110">
        <v>5.0612900400000001E-2</v>
      </c>
      <c r="D5110">
        <v>4.78706323E-2</v>
      </c>
      <c r="E5110">
        <v>4.80487421E-2</v>
      </c>
      <c r="F5110">
        <v>33.999996185299999</v>
      </c>
    </row>
    <row r="5111" spans="1:6" x14ac:dyDescent="0.25">
      <c r="A5111">
        <v>1617765317047</v>
      </c>
      <c r="B5111">
        <v>4040</v>
      </c>
      <c r="C5111">
        <v>3.5416882500000003E-2</v>
      </c>
      <c r="D5111">
        <v>2.2531677E-2</v>
      </c>
      <c r="E5111">
        <v>2.65076905E-2</v>
      </c>
      <c r="F5111">
        <v>33.999996185299999</v>
      </c>
    </row>
    <row r="5112" spans="1:6" x14ac:dyDescent="0.25">
      <c r="A5112">
        <v>1617765318056</v>
      </c>
      <c r="B5112">
        <v>4040</v>
      </c>
      <c r="C5112">
        <v>1.08149536E-2</v>
      </c>
      <c r="D5112">
        <v>1.1626089900000001E-2</v>
      </c>
      <c r="E5112">
        <v>1.22711947E-2</v>
      </c>
      <c r="F5112">
        <v>33.999996185299999</v>
      </c>
    </row>
    <row r="5113" spans="1:6" x14ac:dyDescent="0.25">
      <c r="A5113">
        <v>1617765319064</v>
      </c>
      <c r="B5113">
        <v>4040</v>
      </c>
      <c r="C5113">
        <v>1.05087198E-2</v>
      </c>
      <c r="D5113">
        <v>1.1712731800000001E-2</v>
      </c>
      <c r="E5113">
        <v>1.18843839E-2</v>
      </c>
      <c r="F5113">
        <v>33.999996185299999</v>
      </c>
    </row>
    <row r="5114" spans="1:6" x14ac:dyDescent="0.25">
      <c r="A5114">
        <v>1617765320067</v>
      </c>
      <c r="B5114">
        <v>4040</v>
      </c>
      <c r="C5114">
        <v>1.06924111E-2</v>
      </c>
      <c r="D5114">
        <v>1.1400215300000001E-2</v>
      </c>
      <c r="E5114">
        <v>1.19498018E-2</v>
      </c>
      <c r="F5114">
        <v>33.999996185299999</v>
      </c>
    </row>
    <row r="5115" spans="1:6" x14ac:dyDescent="0.25">
      <c r="A5115">
        <v>1617765321074</v>
      </c>
      <c r="B5115">
        <v>4040</v>
      </c>
      <c r="C5115">
        <v>1.05698127E-2</v>
      </c>
      <c r="D5115">
        <v>1.1335009700000001E-2</v>
      </c>
      <c r="E5115">
        <v>1.21050393E-2</v>
      </c>
      <c r="F5115">
        <v>33.999996185299999</v>
      </c>
    </row>
    <row r="5116" spans="1:6" x14ac:dyDescent="0.25">
      <c r="A5116">
        <v>1617765322085</v>
      </c>
      <c r="B5116">
        <v>4040</v>
      </c>
      <c r="C5116">
        <v>2.43872069E-2</v>
      </c>
      <c r="D5116">
        <v>2.12137531E-2</v>
      </c>
      <c r="E5116">
        <v>2.5841025600000001E-2</v>
      </c>
      <c r="F5116">
        <v>33.999996185299999</v>
      </c>
    </row>
    <row r="5117" spans="1:6" x14ac:dyDescent="0.25">
      <c r="A5117">
        <v>1617765323092</v>
      </c>
      <c r="B5117">
        <v>4040</v>
      </c>
      <c r="C5117">
        <v>5.20831421E-2</v>
      </c>
      <c r="D5117">
        <v>3.92783284E-2</v>
      </c>
      <c r="E5117">
        <v>3.7691667700000001E-2</v>
      </c>
      <c r="F5117">
        <v>33.999996185299999</v>
      </c>
    </row>
    <row r="5118" spans="1:6" x14ac:dyDescent="0.25">
      <c r="A5118">
        <v>1617765324101</v>
      </c>
      <c r="B5118">
        <v>4040</v>
      </c>
      <c r="C5118">
        <v>1.0018481900000001E-2</v>
      </c>
      <c r="D5118">
        <v>1.1244556899999999E-2</v>
      </c>
      <c r="E5118">
        <v>1.23835504E-2</v>
      </c>
      <c r="F5118">
        <v>34.025886535600002</v>
      </c>
    </row>
    <row r="5119" spans="1:6" x14ac:dyDescent="0.25">
      <c r="A5119">
        <v>1617765325102</v>
      </c>
      <c r="B5119">
        <v>4040</v>
      </c>
      <c r="C5119">
        <v>1.0079839300000001E-2</v>
      </c>
      <c r="D5119">
        <v>1.16218999E-2</v>
      </c>
      <c r="E5119">
        <v>1.25119723E-2</v>
      </c>
      <c r="F5119">
        <v>34.056217193599998</v>
      </c>
    </row>
    <row r="5120" spans="1:6" x14ac:dyDescent="0.25">
      <c r="A5120">
        <v>1617765326111</v>
      </c>
      <c r="B5120">
        <v>4040</v>
      </c>
      <c r="C5120">
        <v>9.8958424999999999E-3</v>
      </c>
      <c r="D5120">
        <v>1.1241221799999999E-2</v>
      </c>
      <c r="E5120">
        <v>1.19029162E-2</v>
      </c>
      <c r="F5120">
        <v>34.105613708500002</v>
      </c>
    </row>
    <row r="5121" spans="1:6" x14ac:dyDescent="0.25">
      <c r="A5121">
        <v>1617765327112</v>
      </c>
      <c r="B5121">
        <v>4040</v>
      </c>
      <c r="C5121">
        <v>9.8958825999999993E-3</v>
      </c>
      <c r="D5121">
        <v>1.1310505699999999E-2</v>
      </c>
      <c r="E5121">
        <v>1.19493837E-2</v>
      </c>
      <c r="F5121">
        <v>34.025699615500002</v>
      </c>
    </row>
    <row r="5122" spans="1:6" x14ac:dyDescent="0.25">
      <c r="A5122">
        <v>1617765328113</v>
      </c>
      <c r="B5122">
        <v>4040</v>
      </c>
      <c r="C5122">
        <v>3.2476086199999997E-2</v>
      </c>
      <c r="D5122">
        <v>2.8160857000000001E-2</v>
      </c>
      <c r="E5122">
        <v>2.68890094E-2</v>
      </c>
      <c r="F5122">
        <v>34.0302963257</v>
      </c>
    </row>
    <row r="5123" spans="1:6" x14ac:dyDescent="0.25">
      <c r="A5123">
        <v>1617765329119</v>
      </c>
      <c r="B5123">
        <v>2040</v>
      </c>
      <c r="C5123">
        <v>5.55147603E-2</v>
      </c>
      <c r="D5123">
        <v>4.3523486700000003E-2</v>
      </c>
      <c r="E5123">
        <v>5.0054404900000002E-2</v>
      </c>
      <c r="F5123">
        <v>34.005195617699997</v>
      </c>
    </row>
    <row r="5124" spans="1:6" x14ac:dyDescent="0.25">
      <c r="A5124">
        <v>1617765330128</v>
      </c>
      <c r="B5124">
        <v>2040</v>
      </c>
      <c r="C5124">
        <v>1.0753708900000001E-2</v>
      </c>
      <c r="D5124">
        <v>1.15518142E-2</v>
      </c>
      <c r="E5124">
        <v>1.16950367E-2</v>
      </c>
      <c r="F5124">
        <v>34.000888824500002</v>
      </c>
    </row>
    <row r="5125" spans="1:6" x14ac:dyDescent="0.25">
      <c r="A5125">
        <v>1617765331129</v>
      </c>
      <c r="B5125">
        <v>2040</v>
      </c>
      <c r="C5125">
        <v>1.05699291E-2</v>
      </c>
      <c r="D5125">
        <v>1.1507164699999999E-2</v>
      </c>
      <c r="E5125">
        <v>1.1680779000000001E-2</v>
      </c>
      <c r="F5125">
        <v>34.000152587899997</v>
      </c>
    </row>
    <row r="5126" spans="1:6" x14ac:dyDescent="0.25">
      <c r="A5126">
        <v>1617765332130</v>
      </c>
      <c r="B5126">
        <v>2040</v>
      </c>
      <c r="C5126">
        <v>1.0753738699999999E-2</v>
      </c>
      <c r="D5126">
        <v>1.15009677E-2</v>
      </c>
      <c r="E5126">
        <v>1.20910592E-2</v>
      </c>
      <c r="F5126">
        <v>34.0000228882</v>
      </c>
    </row>
    <row r="5127" spans="1:6" x14ac:dyDescent="0.25">
      <c r="A5127">
        <v>1617765333137</v>
      </c>
      <c r="B5127">
        <v>2040</v>
      </c>
      <c r="C5127">
        <v>1.05698314E-2</v>
      </c>
      <c r="D5127">
        <v>1.1575389700000001E-2</v>
      </c>
      <c r="E5127">
        <v>1.19355712E-2</v>
      </c>
      <c r="F5127">
        <v>34.000003814700001</v>
      </c>
    </row>
    <row r="5128" spans="1:6" x14ac:dyDescent="0.25">
      <c r="A5128">
        <v>1617765334138</v>
      </c>
      <c r="B5128">
        <v>2040</v>
      </c>
      <c r="C5128">
        <v>1.33271459E-2</v>
      </c>
      <c r="D5128">
        <v>1.3590860200000001E-2</v>
      </c>
      <c r="E5128">
        <v>1.26225837E-2</v>
      </c>
      <c r="F5128">
        <v>34</v>
      </c>
    </row>
    <row r="5129" spans="1:6" x14ac:dyDescent="0.25">
      <c r="A5129">
        <v>1617765335146</v>
      </c>
      <c r="B5129">
        <v>2040</v>
      </c>
      <c r="C5129">
        <v>5.4779328400000001E-2</v>
      </c>
      <c r="D5129">
        <v>4.4541984799999997E-2</v>
      </c>
      <c r="E5129">
        <v>4.5178148899999999E-2</v>
      </c>
      <c r="F5129">
        <v>34</v>
      </c>
    </row>
    <row r="5130" spans="1:6" x14ac:dyDescent="0.25">
      <c r="A5130">
        <v>1617765336153</v>
      </c>
      <c r="B5130">
        <v>4040</v>
      </c>
      <c r="C5130">
        <v>1.0324914899999999E-2</v>
      </c>
      <c r="D5130">
        <v>1.1856891200000001E-2</v>
      </c>
      <c r="E5130">
        <v>1.2570946499999999E-2</v>
      </c>
      <c r="F5130">
        <v>34</v>
      </c>
    </row>
    <row r="5131" spans="1:6" x14ac:dyDescent="0.25">
      <c r="A5131">
        <v>1617765337161</v>
      </c>
      <c r="B5131">
        <v>4040</v>
      </c>
      <c r="C5131">
        <v>9.8959728999999993E-3</v>
      </c>
      <c r="D5131">
        <v>1.1389152099999999E-2</v>
      </c>
      <c r="E5131">
        <v>1.2116389300000001E-2</v>
      </c>
      <c r="F5131">
        <v>34</v>
      </c>
    </row>
    <row r="5132" spans="1:6" x14ac:dyDescent="0.25">
      <c r="A5132">
        <v>1617765338172</v>
      </c>
      <c r="B5132">
        <v>4040</v>
      </c>
      <c r="C5132">
        <v>1.01409499E-2</v>
      </c>
      <c r="D5132">
        <v>1.1271195499999999E-2</v>
      </c>
      <c r="E5132">
        <v>1.2700369600000001E-2</v>
      </c>
      <c r="F5132">
        <v>34</v>
      </c>
    </row>
    <row r="5133" spans="1:6" x14ac:dyDescent="0.25">
      <c r="A5133">
        <v>1617765339172</v>
      </c>
      <c r="B5133">
        <v>4040</v>
      </c>
      <c r="C5133">
        <v>9.8958955999999994E-3</v>
      </c>
      <c r="D5133">
        <v>1.15263825E-2</v>
      </c>
      <c r="E5133">
        <v>1.26276463E-2</v>
      </c>
      <c r="F5133">
        <v>34</v>
      </c>
    </row>
    <row r="5134" spans="1:6" x14ac:dyDescent="0.25">
      <c r="A5134">
        <v>1617765340172</v>
      </c>
      <c r="B5134">
        <v>4040</v>
      </c>
      <c r="C5134">
        <v>1.04472665E-2</v>
      </c>
      <c r="D5134">
        <v>1.16341421E-2</v>
      </c>
      <c r="E5134">
        <v>1.24704875E-2</v>
      </c>
      <c r="F5134">
        <v>34.070083618200002</v>
      </c>
    </row>
    <row r="5135" spans="1:6" x14ac:dyDescent="0.25">
      <c r="A5135">
        <v>1617765341173</v>
      </c>
      <c r="B5135">
        <v>4040</v>
      </c>
      <c r="C5135">
        <v>5.9681780599999998E-2</v>
      </c>
      <c r="D5135">
        <v>4.9539245699999998E-2</v>
      </c>
      <c r="E5135">
        <v>5.3846184200000001E-2</v>
      </c>
      <c r="F5135">
        <v>34.0638008118</v>
      </c>
    </row>
    <row r="5136" spans="1:6" x14ac:dyDescent="0.25">
      <c r="A5136">
        <v>1617765342176</v>
      </c>
      <c r="B5136">
        <v>4040</v>
      </c>
      <c r="C5136">
        <v>1.19793387E-2</v>
      </c>
      <c r="D5136">
        <v>1.18978629E-2</v>
      </c>
      <c r="E5136">
        <v>1.2313725399999999E-2</v>
      </c>
      <c r="F5136">
        <v>34.062721252400003</v>
      </c>
    </row>
    <row r="5137" spans="1:6" x14ac:dyDescent="0.25">
      <c r="A5137">
        <v>1617765343182</v>
      </c>
      <c r="B5137">
        <v>4040</v>
      </c>
      <c r="C5137">
        <v>1.06924651E-2</v>
      </c>
      <c r="D5137">
        <v>1.1424697899999999E-2</v>
      </c>
      <c r="E5137">
        <v>1.21886935E-2</v>
      </c>
      <c r="F5137">
        <v>34.106727600100001</v>
      </c>
    </row>
    <row r="5138" spans="1:6" x14ac:dyDescent="0.25">
      <c r="A5138">
        <v>1617765344183</v>
      </c>
      <c r="B5138">
        <v>4040</v>
      </c>
      <c r="C5138">
        <v>1.0631263300000001E-2</v>
      </c>
      <c r="D5138">
        <v>1.12053016E-2</v>
      </c>
      <c r="E5138">
        <v>1.17129572E-2</v>
      </c>
      <c r="F5138">
        <v>34.0517807007</v>
      </c>
    </row>
    <row r="5139" spans="1:6" x14ac:dyDescent="0.25">
      <c r="A5139">
        <v>1617765345190</v>
      </c>
      <c r="B5139">
        <v>4040</v>
      </c>
      <c r="C5139">
        <v>1.06924567E-2</v>
      </c>
      <c r="D5139">
        <v>1.1159363199999999E-2</v>
      </c>
      <c r="E5139">
        <v>1.1898471000000001E-2</v>
      </c>
      <c r="F5139">
        <v>34.060661315899999</v>
      </c>
    </row>
    <row r="5140" spans="1:6" x14ac:dyDescent="0.25">
      <c r="A5140">
        <v>1617765346200</v>
      </c>
      <c r="B5140">
        <v>4040</v>
      </c>
      <c r="C5140">
        <v>1.04474826E-2</v>
      </c>
      <c r="D5140">
        <v>1.1375224200000001E-2</v>
      </c>
      <c r="E5140">
        <v>1.20597091E-2</v>
      </c>
      <c r="F5140">
        <v>34.062183380100002</v>
      </c>
    </row>
    <row r="5141" spans="1:6" x14ac:dyDescent="0.25">
      <c r="A5141">
        <v>1617765347208</v>
      </c>
      <c r="B5141">
        <v>4040</v>
      </c>
      <c r="C5141">
        <v>6.1151906800000003E-2</v>
      </c>
      <c r="D5141">
        <v>4.5005891499999999E-2</v>
      </c>
      <c r="E5141">
        <v>4.68717404E-2</v>
      </c>
      <c r="F5141">
        <v>34.062446594199997</v>
      </c>
    </row>
    <row r="5142" spans="1:6" x14ac:dyDescent="0.25">
      <c r="A5142">
        <v>1617765348215</v>
      </c>
      <c r="B5142">
        <v>4040</v>
      </c>
      <c r="C5142">
        <v>1.27758374E-2</v>
      </c>
      <c r="D5142">
        <v>1.39242215E-2</v>
      </c>
      <c r="E5142">
        <v>1.3647612199999999E-2</v>
      </c>
      <c r="F5142">
        <v>34.062488555900003</v>
      </c>
    </row>
    <row r="5143" spans="1:6" x14ac:dyDescent="0.25">
      <c r="A5143">
        <v>1617765349220</v>
      </c>
      <c r="B5143">
        <v>4040</v>
      </c>
      <c r="C5143">
        <v>1.02023259E-2</v>
      </c>
      <c r="D5143">
        <v>1.1301766099999999E-2</v>
      </c>
      <c r="E5143">
        <v>1.22389067E-2</v>
      </c>
      <c r="F5143">
        <v>34.062496185299999</v>
      </c>
    </row>
    <row r="5144" spans="1:6" x14ac:dyDescent="0.25">
      <c r="A5144">
        <v>1617765350229</v>
      </c>
      <c r="B5144">
        <v>4040</v>
      </c>
      <c r="C5144">
        <v>1.0386176400000001E-2</v>
      </c>
      <c r="D5144">
        <v>1.1602630799999999E-2</v>
      </c>
      <c r="E5144">
        <v>1.3001509E-2</v>
      </c>
      <c r="F5144">
        <v>34.0625</v>
      </c>
    </row>
    <row r="5145" spans="1:6" x14ac:dyDescent="0.25">
      <c r="A5145">
        <v>1617765351238</v>
      </c>
      <c r="B5145">
        <v>4040</v>
      </c>
      <c r="C5145">
        <v>1.0324952199999999E-2</v>
      </c>
      <c r="D5145">
        <v>1.1429564999999999E-2</v>
      </c>
      <c r="E5145">
        <v>1.2209750700000001E-2</v>
      </c>
      <c r="F5145">
        <v>34.0625</v>
      </c>
    </row>
    <row r="5146" spans="1:6" x14ac:dyDescent="0.25">
      <c r="A5146">
        <v>1617765352244</v>
      </c>
      <c r="B5146">
        <v>4040</v>
      </c>
      <c r="C5146">
        <v>1.0324722200000001E-2</v>
      </c>
      <c r="D5146">
        <v>1.1586035600000001E-2</v>
      </c>
      <c r="E5146">
        <v>1.2041204599999999E-2</v>
      </c>
      <c r="F5146">
        <v>34.0625</v>
      </c>
    </row>
    <row r="5147" spans="1:6" x14ac:dyDescent="0.25">
      <c r="A5147">
        <v>1617765353245</v>
      </c>
      <c r="B5147">
        <v>4040</v>
      </c>
      <c r="C5147">
        <v>5.91913201E-2</v>
      </c>
      <c r="D5147">
        <v>4.97898087E-2</v>
      </c>
      <c r="E5147">
        <v>5.3879346699999997E-2</v>
      </c>
      <c r="F5147">
        <v>33.992416381799998</v>
      </c>
    </row>
    <row r="5148" spans="1:6" x14ac:dyDescent="0.25">
      <c r="A5148">
        <v>1617765354246</v>
      </c>
      <c r="B5148">
        <v>4040</v>
      </c>
      <c r="C5148">
        <v>1.7156772300000001E-2</v>
      </c>
      <c r="D5148">
        <v>1.44902151E-2</v>
      </c>
      <c r="E5148">
        <v>1.7254483000000001E-2</v>
      </c>
      <c r="F5148">
        <v>34.024581909200002</v>
      </c>
    </row>
    <row r="5149" spans="1:6" x14ac:dyDescent="0.25">
      <c r="A5149">
        <v>1617765355256</v>
      </c>
      <c r="B5149">
        <v>4040</v>
      </c>
      <c r="C5149">
        <v>1.05699683E-2</v>
      </c>
      <c r="D5149">
        <v>1.14560723E-2</v>
      </c>
      <c r="E5149">
        <v>1.16675105E-2</v>
      </c>
      <c r="F5149">
        <v>34.0484085083</v>
      </c>
    </row>
    <row r="5150" spans="1:6" x14ac:dyDescent="0.25">
      <c r="A5150">
        <v>1617765356265</v>
      </c>
      <c r="B5150">
        <v>4040</v>
      </c>
      <c r="C5150">
        <v>1.0631148700000001E-2</v>
      </c>
      <c r="D5150">
        <v>1.1097763700000001E-2</v>
      </c>
      <c r="E5150">
        <v>1.20403469E-2</v>
      </c>
      <c r="F5150">
        <v>34.060081481899999</v>
      </c>
    </row>
    <row r="5151" spans="1:6" x14ac:dyDescent="0.25">
      <c r="A5151">
        <v>1617765357272</v>
      </c>
      <c r="B5151">
        <v>4040</v>
      </c>
      <c r="C5151">
        <v>1.0569917999999999E-2</v>
      </c>
      <c r="D5151">
        <v>1.1161597400000001E-2</v>
      </c>
      <c r="E5151">
        <v>1.18366824E-2</v>
      </c>
      <c r="F5151">
        <v>34.062084198000001</v>
      </c>
    </row>
    <row r="5152" spans="1:6" x14ac:dyDescent="0.25">
      <c r="A5152">
        <v>1617765358282</v>
      </c>
      <c r="B5152">
        <v>4040</v>
      </c>
      <c r="C5152">
        <v>1.0631263300000001E-2</v>
      </c>
      <c r="D5152">
        <v>1.15791373E-2</v>
      </c>
      <c r="E5152">
        <v>1.1670509399999999E-2</v>
      </c>
      <c r="F5152">
        <v>34.0624275208</v>
      </c>
    </row>
    <row r="5153" spans="1:6" x14ac:dyDescent="0.25">
      <c r="A5153">
        <v>1617765359287</v>
      </c>
      <c r="B5153">
        <v>4040</v>
      </c>
      <c r="C5153">
        <v>4.6201415400000001E-2</v>
      </c>
      <c r="D5153">
        <v>3.0579090100000001E-2</v>
      </c>
      <c r="E5153">
        <v>3.5261564000000002E-2</v>
      </c>
      <c r="F5153">
        <v>34.062484741200002</v>
      </c>
    </row>
    <row r="5154" spans="1:6" x14ac:dyDescent="0.25">
      <c r="A5154">
        <v>1617765360295</v>
      </c>
      <c r="B5154">
        <v>4040</v>
      </c>
      <c r="C5154">
        <v>4.3260365699999997E-2</v>
      </c>
      <c r="D5154">
        <v>3.6354545500000002E-2</v>
      </c>
      <c r="E5154">
        <v>3.7138901699999997E-2</v>
      </c>
      <c r="F5154">
        <v>34.062496185299999</v>
      </c>
    </row>
    <row r="5155" spans="1:6" x14ac:dyDescent="0.25">
      <c r="A5155">
        <v>1617765361304</v>
      </c>
      <c r="B5155">
        <v>4040</v>
      </c>
      <c r="C5155">
        <v>1.0202328700000001E-2</v>
      </c>
      <c r="D5155">
        <v>1.1388330699999999E-2</v>
      </c>
      <c r="E5155">
        <v>1.21253608E-2</v>
      </c>
      <c r="F5155">
        <v>34.0625</v>
      </c>
    </row>
    <row r="5156" spans="1:6" x14ac:dyDescent="0.25">
      <c r="A5156">
        <v>1617765362312</v>
      </c>
      <c r="B5156">
        <v>4040</v>
      </c>
      <c r="C5156">
        <v>1.01410318E-2</v>
      </c>
      <c r="D5156">
        <v>1.1330422E-2</v>
      </c>
      <c r="E5156">
        <v>1.2313020399999999E-2</v>
      </c>
      <c r="F5156">
        <v>34.0625</v>
      </c>
    </row>
    <row r="5157" spans="1:6" x14ac:dyDescent="0.25">
      <c r="A5157">
        <v>1617765363313</v>
      </c>
      <c r="B5157">
        <v>4040</v>
      </c>
      <c r="C5157">
        <v>1.0141028999999999E-2</v>
      </c>
      <c r="D5157">
        <v>1.1866246400000001E-2</v>
      </c>
      <c r="E5157">
        <v>1.23784831E-2</v>
      </c>
      <c r="F5157">
        <v>34.0625</v>
      </c>
    </row>
    <row r="5158" spans="1:6" x14ac:dyDescent="0.25">
      <c r="A5158">
        <v>1617765364315</v>
      </c>
      <c r="B5158">
        <v>4040</v>
      </c>
      <c r="C5158">
        <v>1.0140989E-2</v>
      </c>
      <c r="D5158">
        <v>1.14380857E-2</v>
      </c>
      <c r="E5158">
        <v>1.22596519E-2</v>
      </c>
      <c r="F5158">
        <v>34.0625</v>
      </c>
    </row>
    <row r="5159" spans="1:6" x14ac:dyDescent="0.25">
      <c r="A5159">
        <v>1617765365315</v>
      </c>
      <c r="B5159">
        <v>4040</v>
      </c>
      <c r="C5159">
        <v>4.71812785E-2</v>
      </c>
      <c r="D5159">
        <v>4.7178279599999998E-2</v>
      </c>
      <c r="E5159">
        <v>4.7332871700000001E-2</v>
      </c>
      <c r="F5159">
        <v>34.0625</v>
      </c>
    </row>
    <row r="5160" spans="1:6" x14ac:dyDescent="0.25">
      <c r="A5160">
        <v>1617765366326</v>
      </c>
      <c r="B5160">
        <v>4040</v>
      </c>
      <c r="C5160">
        <v>3.3456660800000003E-2</v>
      </c>
      <c r="D5160">
        <v>2.2284051400000001E-2</v>
      </c>
      <c r="E5160">
        <v>2.56729778E-2</v>
      </c>
      <c r="F5160">
        <v>34.0625</v>
      </c>
    </row>
    <row r="5161" spans="1:6" x14ac:dyDescent="0.25">
      <c r="A5161">
        <v>1617765367327</v>
      </c>
      <c r="B5161">
        <v>4040</v>
      </c>
      <c r="C5161">
        <v>1.0753702400000001E-2</v>
      </c>
      <c r="D5161">
        <v>1.1282744799999999E-2</v>
      </c>
      <c r="E5161">
        <v>1.2287607399999999E-2</v>
      </c>
      <c r="F5161">
        <v>34.0625</v>
      </c>
    </row>
    <row r="5162" spans="1:6" x14ac:dyDescent="0.25">
      <c r="A5162">
        <v>1617765368366</v>
      </c>
      <c r="B5162">
        <v>4040</v>
      </c>
      <c r="C5162">
        <v>1.04474202E-2</v>
      </c>
      <c r="D5162">
        <v>1.14813689E-2</v>
      </c>
      <c r="E5162">
        <v>1.19393915E-2</v>
      </c>
      <c r="F5162">
        <v>34.0625</v>
      </c>
    </row>
    <row r="5163" spans="1:6" x14ac:dyDescent="0.25">
      <c r="A5163">
        <v>1617765369369</v>
      </c>
      <c r="B5163">
        <v>4040</v>
      </c>
      <c r="C5163">
        <v>1.0508609E-2</v>
      </c>
      <c r="D5163">
        <v>1.10768238E-2</v>
      </c>
      <c r="E5163">
        <v>1.16077065E-2</v>
      </c>
      <c r="F5163">
        <v>34.0625</v>
      </c>
    </row>
    <row r="5164" spans="1:6" x14ac:dyDescent="0.25">
      <c r="A5164">
        <v>1617765370370</v>
      </c>
      <c r="B5164">
        <v>4040</v>
      </c>
      <c r="C5164">
        <v>1.0753843900000001E-2</v>
      </c>
      <c r="D5164">
        <v>1.14685893E-2</v>
      </c>
      <c r="E5164">
        <v>1.2118989599999999E-2</v>
      </c>
      <c r="F5164">
        <v>34.036609649699997</v>
      </c>
    </row>
    <row r="5165" spans="1:6" x14ac:dyDescent="0.25">
      <c r="A5165">
        <v>1617765371378</v>
      </c>
      <c r="B5165">
        <v>4040</v>
      </c>
      <c r="C5165">
        <v>2.7205917999999999E-2</v>
      </c>
      <c r="D5165">
        <v>2.2514184900000001E-2</v>
      </c>
      <c r="E5165">
        <v>2.57780757E-2</v>
      </c>
      <c r="F5165">
        <v>33.987972259499998</v>
      </c>
    </row>
    <row r="5166" spans="1:6" x14ac:dyDescent="0.25">
      <c r="A5166">
        <v>1617765372382</v>
      </c>
      <c r="B5166">
        <v>2040</v>
      </c>
      <c r="C5166">
        <v>5.3308803600000003E-2</v>
      </c>
      <c r="D5166">
        <v>4.2381066799999999E-2</v>
      </c>
      <c r="E5166">
        <v>3.99151929E-2</v>
      </c>
      <c r="F5166">
        <v>33.997932434100001</v>
      </c>
    </row>
    <row r="5167" spans="1:6" x14ac:dyDescent="0.25">
      <c r="A5167">
        <v>1617765373388</v>
      </c>
      <c r="B5167">
        <v>2040</v>
      </c>
      <c r="C5167">
        <v>1.01411156E-2</v>
      </c>
      <c r="D5167">
        <v>1.11796521E-2</v>
      </c>
      <c r="E5167">
        <v>1.2147334399999999E-2</v>
      </c>
      <c r="F5167">
        <v>33.999641418499998</v>
      </c>
    </row>
    <row r="5168" spans="1:6" x14ac:dyDescent="0.25">
      <c r="A5168">
        <v>1617765374391</v>
      </c>
      <c r="B5168">
        <v>2040</v>
      </c>
      <c r="C5168">
        <v>1.02634579E-2</v>
      </c>
      <c r="D5168">
        <v>1.14402082E-2</v>
      </c>
      <c r="E5168">
        <v>1.2134878E-2</v>
      </c>
      <c r="F5168">
        <v>33.999935150100001</v>
      </c>
    </row>
    <row r="5169" spans="1:6" x14ac:dyDescent="0.25">
      <c r="A5169">
        <v>1617765375423</v>
      </c>
      <c r="B5169">
        <v>2040</v>
      </c>
      <c r="C5169">
        <v>1.0079756400000001E-2</v>
      </c>
      <c r="D5169">
        <v>1.1248284000000001E-2</v>
      </c>
      <c r="E5169">
        <v>1.23193217E-2</v>
      </c>
      <c r="F5169">
        <v>33.999984741200002</v>
      </c>
    </row>
    <row r="5170" spans="1:6" x14ac:dyDescent="0.25">
      <c r="A5170">
        <v>1617765376426</v>
      </c>
      <c r="B5170">
        <v>2040</v>
      </c>
      <c r="C5170">
        <v>1.0202289599999999E-2</v>
      </c>
      <c r="D5170">
        <v>1.1422609E-2</v>
      </c>
      <c r="E5170">
        <v>1.18112294E-2</v>
      </c>
      <c r="F5170">
        <v>33.999996185299999</v>
      </c>
    </row>
    <row r="5171" spans="1:6" x14ac:dyDescent="0.25">
      <c r="A5171">
        <v>1617765377432</v>
      </c>
      <c r="B5171">
        <v>2040</v>
      </c>
      <c r="C5171">
        <v>2.9411718199999999E-2</v>
      </c>
      <c r="D5171">
        <v>2.7004787700000001E-2</v>
      </c>
      <c r="E5171">
        <v>2.4389008100000002E-2</v>
      </c>
      <c r="F5171">
        <v>33.999996185299999</v>
      </c>
    </row>
    <row r="5172" spans="1:6" x14ac:dyDescent="0.25">
      <c r="A5172">
        <v>1617765378442</v>
      </c>
      <c r="B5172">
        <v>2040</v>
      </c>
      <c r="C5172">
        <v>5.2819043400000001E-2</v>
      </c>
      <c r="D5172">
        <v>4.3819431200000002E-2</v>
      </c>
      <c r="E5172">
        <v>5.06357178E-2</v>
      </c>
      <c r="F5172">
        <v>33.999996185299999</v>
      </c>
    </row>
    <row r="5173" spans="1:6" x14ac:dyDescent="0.25">
      <c r="A5173">
        <v>1617765379452</v>
      </c>
      <c r="B5173">
        <v>4040</v>
      </c>
      <c r="C5173">
        <v>1.06312465E-2</v>
      </c>
      <c r="D5173">
        <v>1.1039158300000001E-2</v>
      </c>
      <c r="E5173">
        <v>1.15013858E-2</v>
      </c>
      <c r="F5173">
        <v>33.999996185299999</v>
      </c>
    </row>
    <row r="5174" spans="1:6" x14ac:dyDescent="0.25">
      <c r="A5174">
        <v>1617765380459</v>
      </c>
      <c r="B5174">
        <v>4040</v>
      </c>
      <c r="C5174">
        <v>1.06311627E-2</v>
      </c>
      <c r="D5174">
        <v>1.12321004E-2</v>
      </c>
      <c r="E5174">
        <v>1.2195502400000001E-2</v>
      </c>
      <c r="F5174">
        <v>33.999996185299999</v>
      </c>
    </row>
    <row r="5175" spans="1:6" x14ac:dyDescent="0.25">
      <c r="A5175">
        <v>1617765381459</v>
      </c>
      <c r="B5175">
        <v>4040</v>
      </c>
      <c r="C5175">
        <v>1.08762896E-2</v>
      </c>
      <c r="D5175">
        <v>1.13789765E-2</v>
      </c>
      <c r="E5175">
        <v>1.19052194E-2</v>
      </c>
      <c r="F5175">
        <v>33.999996185299999</v>
      </c>
    </row>
    <row r="5176" spans="1:6" x14ac:dyDescent="0.25">
      <c r="A5176">
        <v>1617765382464</v>
      </c>
      <c r="B5176">
        <v>4040</v>
      </c>
      <c r="C5176">
        <v>1.06925089E-2</v>
      </c>
      <c r="D5176">
        <v>1.1676998799999999E-2</v>
      </c>
      <c r="E5176">
        <v>1.19886985E-2</v>
      </c>
      <c r="F5176">
        <v>33.999996185299999</v>
      </c>
    </row>
    <row r="5177" spans="1:6" x14ac:dyDescent="0.25">
      <c r="A5177">
        <v>1617765383472</v>
      </c>
      <c r="B5177">
        <v>4040</v>
      </c>
      <c r="C5177">
        <v>1.2898232799999999E-2</v>
      </c>
      <c r="D5177">
        <v>1.29924733E-2</v>
      </c>
      <c r="E5177">
        <v>1.29545471E-2</v>
      </c>
      <c r="F5177">
        <v>33.999996185299999</v>
      </c>
    </row>
    <row r="5178" spans="1:6" x14ac:dyDescent="0.25">
      <c r="A5178">
        <v>1617765384474</v>
      </c>
      <c r="B5178">
        <v>4040</v>
      </c>
      <c r="C5178">
        <v>5.7720519599999999E-2</v>
      </c>
      <c r="D5178">
        <v>4.4020704899999999E-2</v>
      </c>
      <c r="E5178">
        <v>4.7129839700000002E-2</v>
      </c>
      <c r="F5178">
        <v>33.999996185299999</v>
      </c>
    </row>
    <row r="5179" spans="1:6" x14ac:dyDescent="0.25">
      <c r="A5179">
        <v>1617765385482</v>
      </c>
      <c r="B5179">
        <v>4040</v>
      </c>
      <c r="C5179">
        <v>1.0141081200000001E-2</v>
      </c>
      <c r="D5179">
        <v>1.1369932399999999E-2</v>
      </c>
      <c r="E5179">
        <v>1.22525198E-2</v>
      </c>
      <c r="F5179">
        <v>33.999996185299999</v>
      </c>
    </row>
    <row r="5180" spans="1:6" x14ac:dyDescent="0.25">
      <c r="A5180">
        <v>1617765386484</v>
      </c>
      <c r="B5180">
        <v>4040</v>
      </c>
      <c r="C5180">
        <v>1.01410262E-2</v>
      </c>
      <c r="D5180">
        <v>1.17143653E-2</v>
      </c>
      <c r="E5180">
        <v>1.27484789E-2</v>
      </c>
      <c r="F5180">
        <v>33.999996185299999</v>
      </c>
    </row>
    <row r="5181" spans="1:6" x14ac:dyDescent="0.25">
      <c r="A5181">
        <v>1617765387492</v>
      </c>
      <c r="B5181">
        <v>4040</v>
      </c>
      <c r="C5181">
        <v>1.05086118E-2</v>
      </c>
      <c r="D5181">
        <v>1.16079198E-2</v>
      </c>
      <c r="E5181">
        <v>1.24220131E-2</v>
      </c>
      <c r="F5181">
        <v>33.999996185299999</v>
      </c>
    </row>
    <row r="5182" spans="1:6" x14ac:dyDescent="0.25">
      <c r="A5182">
        <v>1617765388498</v>
      </c>
      <c r="B5182">
        <v>4040</v>
      </c>
      <c r="C5182">
        <v>1.0386040399999999E-2</v>
      </c>
      <c r="D5182">
        <v>1.1309370399999999E-2</v>
      </c>
      <c r="E5182">
        <v>1.25238793E-2</v>
      </c>
      <c r="F5182">
        <v>34.025886535600002</v>
      </c>
    </row>
    <row r="5183" spans="1:6" x14ac:dyDescent="0.25">
      <c r="A5183">
        <v>1617765389498</v>
      </c>
      <c r="B5183">
        <v>4040</v>
      </c>
      <c r="C5183">
        <v>1.06312847E-2</v>
      </c>
      <c r="D5183">
        <v>1.2225504999999999E-2</v>
      </c>
      <c r="E5183">
        <v>1.29354456E-2</v>
      </c>
      <c r="F5183">
        <v>34.004440307599999</v>
      </c>
    </row>
    <row r="5184" spans="1:6" x14ac:dyDescent="0.25">
      <c r="A5184">
        <v>1617765390506</v>
      </c>
      <c r="B5184">
        <v>4040</v>
      </c>
      <c r="C5184">
        <v>6.3235364899999993E-2</v>
      </c>
      <c r="D5184">
        <v>5.22420891E-2</v>
      </c>
      <c r="E5184">
        <v>5.6280478799999999E-2</v>
      </c>
      <c r="F5184">
        <v>34.000759124799998</v>
      </c>
    </row>
    <row r="5185" spans="1:6" x14ac:dyDescent="0.25">
      <c r="A5185">
        <v>1617765391515</v>
      </c>
      <c r="B5185">
        <v>4040</v>
      </c>
      <c r="C5185">
        <v>1.2346906600000001E-2</v>
      </c>
      <c r="D5185">
        <v>1.1899727400000001E-2</v>
      </c>
      <c r="E5185">
        <v>1.29598323E-2</v>
      </c>
      <c r="F5185">
        <v>34.000129699699997</v>
      </c>
    </row>
    <row r="5186" spans="1:6" x14ac:dyDescent="0.25">
      <c r="A5186">
        <v>1617765392521</v>
      </c>
      <c r="B5186">
        <v>4040</v>
      </c>
      <c r="C5186">
        <v>1.08763101E-2</v>
      </c>
      <c r="D5186">
        <v>1.14464397E-2</v>
      </c>
      <c r="E5186">
        <v>1.2040589900000001E-2</v>
      </c>
      <c r="F5186">
        <v>34.000019073499999</v>
      </c>
    </row>
    <row r="5187" spans="1:6" x14ac:dyDescent="0.25">
      <c r="A5187">
        <v>1617765393528</v>
      </c>
      <c r="B5187">
        <v>4040</v>
      </c>
      <c r="C5187">
        <v>1.0814948E-2</v>
      </c>
      <c r="D5187">
        <v>1.16786826E-2</v>
      </c>
      <c r="E5187">
        <v>1.22351795E-2</v>
      </c>
      <c r="F5187">
        <v>34</v>
      </c>
    </row>
    <row r="5188" spans="1:6" x14ac:dyDescent="0.25">
      <c r="A5188">
        <v>1617765394529</v>
      </c>
      <c r="B5188">
        <v>4040</v>
      </c>
      <c r="C5188">
        <v>1.06924446E-2</v>
      </c>
      <c r="D5188">
        <v>1.1247267E-2</v>
      </c>
      <c r="E5188">
        <v>1.2023884800000001E-2</v>
      </c>
      <c r="F5188">
        <v>34</v>
      </c>
    </row>
    <row r="5189" spans="1:6" x14ac:dyDescent="0.25">
      <c r="A5189">
        <v>1617765395530</v>
      </c>
      <c r="B5189">
        <v>4040</v>
      </c>
      <c r="C5189">
        <v>1.03861354E-2</v>
      </c>
      <c r="D5189">
        <v>1.1442050299999999E-2</v>
      </c>
      <c r="E5189">
        <v>1.19350832E-2</v>
      </c>
      <c r="F5189">
        <v>34</v>
      </c>
    </row>
    <row r="5190" spans="1:6" x14ac:dyDescent="0.25">
      <c r="A5190">
        <v>1617765396540</v>
      </c>
      <c r="B5190">
        <v>4040</v>
      </c>
      <c r="C5190">
        <v>5.8701351300000003E-2</v>
      </c>
      <c r="D5190">
        <v>4.5081764500000003E-2</v>
      </c>
      <c r="E5190">
        <v>4.5461360399999998E-2</v>
      </c>
      <c r="F5190">
        <v>34</v>
      </c>
    </row>
    <row r="5191" spans="1:6" x14ac:dyDescent="0.25">
      <c r="A5191">
        <v>1617765397547</v>
      </c>
      <c r="B5191">
        <v>4040</v>
      </c>
      <c r="C5191">
        <v>1.33271972E-2</v>
      </c>
      <c r="D5191">
        <v>1.4478496299999999E-2</v>
      </c>
      <c r="E5191">
        <v>1.38484361E-2</v>
      </c>
      <c r="F5191">
        <v>34</v>
      </c>
    </row>
    <row r="5192" spans="1:6" x14ac:dyDescent="0.25">
      <c r="A5192">
        <v>1617765398549</v>
      </c>
      <c r="B5192">
        <v>4040</v>
      </c>
      <c r="C5192">
        <v>1.03247166E-2</v>
      </c>
      <c r="D5192">
        <v>1.1691471599999999E-2</v>
      </c>
      <c r="E5192">
        <v>1.21500129E-2</v>
      </c>
      <c r="F5192">
        <v>34</v>
      </c>
    </row>
    <row r="5193" spans="1:6" x14ac:dyDescent="0.25">
      <c r="A5193">
        <v>1617765399551</v>
      </c>
      <c r="B5193">
        <v>4040</v>
      </c>
      <c r="C5193">
        <v>1.00184809E-2</v>
      </c>
      <c r="D5193">
        <v>1.1512263700000001E-2</v>
      </c>
      <c r="E5193">
        <v>1.2421242000000001E-2</v>
      </c>
      <c r="F5193">
        <v>34.044189453100003</v>
      </c>
    </row>
    <row r="5194" spans="1:6" x14ac:dyDescent="0.25">
      <c r="A5194">
        <v>1617765400552</v>
      </c>
      <c r="B5194">
        <v>4040</v>
      </c>
      <c r="C5194">
        <v>1.0263581799999999E-2</v>
      </c>
      <c r="D5194">
        <v>1.1685901300000001E-2</v>
      </c>
      <c r="E5194">
        <v>1.2103035099999999E-2</v>
      </c>
      <c r="F5194">
        <v>33.989273071299998</v>
      </c>
    </row>
    <row r="5195" spans="1:6" x14ac:dyDescent="0.25">
      <c r="A5195">
        <v>1617765401554</v>
      </c>
      <c r="B5195">
        <v>4040</v>
      </c>
      <c r="C5195">
        <v>1.0324887E-2</v>
      </c>
      <c r="D5195">
        <v>1.1308521E-2</v>
      </c>
      <c r="E5195">
        <v>1.2889351699999999E-2</v>
      </c>
      <c r="F5195">
        <v>33.998157501199998</v>
      </c>
    </row>
    <row r="5196" spans="1:6" x14ac:dyDescent="0.25">
      <c r="A5196">
        <v>1617765402556</v>
      </c>
      <c r="B5196">
        <v>4040</v>
      </c>
      <c r="C5196">
        <v>6.0662128000000003E-2</v>
      </c>
      <c r="D5196">
        <v>5.15807644E-2</v>
      </c>
      <c r="E5196">
        <v>5.43494411E-2</v>
      </c>
      <c r="F5196">
        <v>34.025569915799998</v>
      </c>
    </row>
    <row r="5197" spans="1:6" x14ac:dyDescent="0.25">
      <c r="A5197">
        <v>1617765403566</v>
      </c>
      <c r="B5197">
        <v>4040</v>
      </c>
      <c r="C5197">
        <v>1.76468436E-2</v>
      </c>
      <c r="D5197">
        <v>1.4763277999999999E-2</v>
      </c>
      <c r="E5197">
        <v>1.6324240699999999E-2</v>
      </c>
      <c r="F5197">
        <v>34.0302734375</v>
      </c>
    </row>
    <row r="5198" spans="1:6" x14ac:dyDescent="0.25">
      <c r="A5198">
        <v>1617765404566</v>
      </c>
      <c r="B5198">
        <v>4040</v>
      </c>
      <c r="C5198">
        <v>1.04474323E-2</v>
      </c>
      <c r="D5198">
        <v>1.14615615E-2</v>
      </c>
      <c r="E5198">
        <v>1.2088492500000001E-2</v>
      </c>
      <c r="F5198">
        <v>34.005191803000002</v>
      </c>
    </row>
    <row r="5199" spans="1:6" x14ac:dyDescent="0.25">
      <c r="A5199">
        <v>1617765405575</v>
      </c>
      <c r="B5199">
        <v>4040</v>
      </c>
      <c r="C5199">
        <v>1.0937458799999999E-2</v>
      </c>
      <c r="D5199">
        <v>1.1551548700000001E-2</v>
      </c>
      <c r="E5199">
        <v>1.1672643E-2</v>
      </c>
      <c r="F5199">
        <v>34.0420379639</v>
      </c>
    </row>
    <row r="5200" spans="1:6" x14ac:dyDescent="0.25">
      <c r="A5200">
        <v>1617765406575</v>
      </c>
      <c r="B5200">
        <v>4040</v>
      </c>
      <c r="C5200">
        <v>1.0447467699999999E-2</v>
      </c>
      <c r="D5200">
        <v>1.12719946E-2</v>
      </c>
      <c r="E5200">
        <v>1.1850811500000001E-2</v>
      </c>
      <c r="F5200">
        <v>34.014789581300001</v>
      </c>
    </row>
    <row r="5201" spans="1:6" x14ac:dyDescent="0.25">
      <c r="A5201">
        <v>1617765407586</v>
      </c>
      <c r="B5201">
        <v>4040</v>
      </c>
      <c r="C5201">
        <v>1.04473308E-2</v>
      </c>
      <c r="D5201">
        <v>1.1574902600000001E-2</v>
      </c>
      <c r="E5201">
        <v>1.18681872E-2</v>
      </c>
      <c r="F5201">
        <v>34.002536773700001</v>
      </c>
    </row>
    <row r="5202" spans="1:6" x14ac:dyDescent="0.25">
      <c r="A5202">
        <v>1617765408592</v>
      </c>
      <c r="B5202">
        <v>4040</v>
      </c>
      <c r="C5202">
        <v>3.9338882999999998E-2</v>
      </c>
      <c r="D5202">
        <v>2.75918543E-2</v>
      </c>
      <c r="E5202">
        <v>3.5625990500000003E-2</v>
      </c>
      <c r="F5202">
        <v>34.000434875499998</v>
      </c>
    </row>
    <row r="5203" spans="1:6" x14ac:dyDescent="0.25">
      <c r="A5203">
        <v>1617765409603</v>
      </c>
      <c r="B5203">
        <v>4040</v>
      </c>
      <c r="C5203">
        <v>4.0073554999999997E-2</v>
      </c>
      <c r="D5203">
        <v>3.6584600799999999E-2</v>
      </c>
      <c r="E5203">
        <v>3.6173675199999998E-2</v>
      </c>
      <c r="F5203">
        <v>34.0000724792</v>
      </c>
    </row>
    <row r="5204" spans="1:6" x14ac:dyDescent="0.25">
      <c r="A5204">
        <v>1617765410609</v>
      </c>
      <c r="B5204">
        <v>4040</v>
      </c>
      <c r="C5204">
        <v>1.03248591E-2</v>
      </c>
      <c r="D5204">
        <v>1.1349008400000001E-2</v>
      </c>
      <c r="E5204">
        <v>1.1928367400000001E-2</v>
      </c>
      <c r="F5204">
        <v>34.000011444099997</v>
      </c>
    </row>
    <row r="5205" spans="1:6" x14ac:dyDescent="0.25">
      <c r="A5205">
        <v>1617765411609</v>
      </c>
      <c r="B5205">
        <v>4040</v>
      </c>
      <c r="C5205">
        <v>1.0263493300000001E-2</v>
      </c>
      <c r="D5205">
        <v>1.17408819E-2</v>
      </c>
      <c r="E5205">
        <v>1.28028672E-2</v>
      </c>
      <c r="F5205">
        <v>34</v>
      </c>
    </row>
    <row r="5206" spans="1:6" x14ac:dyDescent="0.25">
      <c r="A5206">
        <v>1617765412618</v>
      </c>
      <c r="B5206">
        <v>4040</v>
      </c>
      <c r="C5206">
        <v>1.0079671599999999E-2</v>
      </c>
      <c r="D5206">
        <v>1.17460638E-2</v>
      </c>
      <c r="E5206">
        <v>1.24958977E-2</v>
      </c>
      <c r="F5206">
        <v>34.044189453100003</v>
      </c>
    </row>
    <row r="5207" spans="1:6" x14ac:dyDescent="0.25">
      <c r="A5207">
        <v>1617765413624</v>
      </c>
      <c r="B5207">
        <v>4040</v>
      </c>
      <c r="C5207">
        <v>9.9570761000000001E-3</v>
      </c>
      <c r="D5207">
        <v>1.1465374400000001E-2</v>
      </c>
      <c r="E5207">
        <v>1.26330191E-2</v>
      </c>
      <c r="F5207">
        <v>33.989273071299998</v>
      </c>
    </row>
    <row r="5208" spans="1:6" x14ac:dyDescent="0.25">
      <c r="A5208">
        <v>1617765414632</v>
      </c>
      <c r="B5208">
        <v>2040</v>
      </c>
      <c r="C5208">
        <v>5.1593333499999998E-2</v>
      </c>
      <c r="D5208">
        <v>4.6901442100000003E-2</v>
      </c>
      <c r="E5208">
        <v>4.7554511600000002E-2</v>
      </c>
      <c r="F5208">
        <v>33.998157501199998</v>
      </c>
    </row>
    <row r="5209" spans="1:6" x14ac:dyDescent="0.25">
      <c r="A5209">
        <v>1617765415637</v>
      </c>
      <c r="B5209">
        <v>2040</v>
      </c>
      <c r="C5209">
        <v>3.5171844100000002E-2</v>
      </c>
      <c r="D5209">
        <v>2.2248555E-2</v>
      </c>
      <c r="E5209">
        <v>2.7327431400000001E-2</v>
      </c>
      <c r="F5209">
        <v>33.999683380100002</v>
      </c>
    </row>
    <row r="5210" spans="1:6" x14ac:dyDescent="0.25">
      <c r="A5210">
        <v>1617765416639</v>
      </c>
      <c r="B5210">
        <v>2040</v>
      </c>
      <c r="C5210">
        <v>1.05698947E-2</v>
      </c>
      <c r="D5210">
        <v>1.12472856E-2</v>
      </c>
      <c r="E5210">
        <v>1.2264380199999999E-2</v>
      </c>
      <c r="F5210">
        <v>33.999942779500003</v>
      </c>
    </row>
    <row r="5211" spans="1:6" x14ac:dyDescent="0.25">
      <c r="A5211">
        <v>1617765417647</v>
      </c>
      <c r="B5211">
        <v>2040</v>
      </c>
      <c r="C5211">
        <v>1.06923683E-2</v>
      </c>
      <c r="D5211">
        <v>1.1101411699999999E-2</v>
      </c>
      <c r="E5211">
        <v>1.19258799E-2</v>
      </c>
      <c r="F5211">
        <v>33.999988555900003</v>
      </c>
    </row>
    <row r="5212" spans="1:6" x14ac:dyDescent="0.25">
      <c r="A5212">
        <v>1617765418656</v>
      </c>
      <c r="B5212">
        <v>2040</v>
      </c>
      <c r="C5212">
        <v>1.05699822E-2</v>
      </c>
      <c r="D5212">
        <v>1.1578639E-2</v>
      </c>
      <c r="E5212">
        <v>1.1946277700000001E-2</v>
      </c>
      <c r="F5212">
        <v>34.044189453100003</v>
      </c>
    </row>
    <row r="5213" spans="1:6" x14ac:dyDescent="0.25">
      <c r="A5213">
        <v>1617765419656</v>
      </c>
      <c r="B5213">
        <v>2040</v>
      </c>
      <c r="C5213">
        <v>1.0814987099999999E-2</v>
      </c>
      <c r="D5213">
        <v>1.11642228E-2</v>
      </c>
      <c r="E5213">
        <v>1.1783958400000001E-2</v>
      </c>
      <c r="F5213">
        <v>34.033466339100002</v>
      </c>
    </row>
    <row r="5214" spans="1:6" x14ac:dyDescent="0.25">
      <c r="A5214">
        <v>1617765420657</v>
      </c>
      <c r="B5214">
        <v>4040</v>
      </c>
      <c r="C5214">
        <v>3.07596363E-2</v>
      </c>
      <c r="D5214">
        <v>2.34900527E-2</v>
      </c>
      <c r="E5214">
        <v>2.7202004599999999E-2</v>
      </c>
      <c r="F5214">
        <v>33.987434387199997</v>
      </c>
    </row>
    <row r="5215" spans="1:6" x14ac:dyDescent="0.25">
      <c r="A5215">
        <v>1617765421667</v>
      </c>
      <c r="B5215">
        <v>4040</v>
      </c>
      <c r="C5215">
        <v>5.2573401499999999E-2</v>
      </c>
      <c r="D5215">
        <v>4.1911434400000003E-2</v>
      </c>
      <c r="E5215">
        <v>4.15487774E-2</v>
      </c>
      <c r="F5215">
        <v>34.042034149199999</v>
      </c>
    </row>
    <row r="5216" spans="1:6" x14ac:dyDescent="0.25">
      <c r="A5216">
        <v>1617765422673</v>
      </c>
      <c r="B5216">
        <v>4040</v>
      </c>
      <c r="C5216">
        <v>9.7122127000000003E-3</v>
      </c>
      <c r="D5216">
        <v>1.17404964E-2</v>
      </c>
      <c r="E5216">
        <v>1.23620369E-2</v>
      </c>
      <c r="F5216">
        <v>33.988903045699999</v>
      </c>
    </row>
    <row r="5217" spans="1:6" x14ac:dyDescent="0.25">
      <c r="A5217">
        <v>1617765423679</v>
      </c>
      <c r="B5217">
        <v>4040</v>
      </c>
      <c r="C5217">
        <v>1.02023119E-2</v>
      </c>
      <c r="D5217">
        <v>1.1368554100000001E-2</v>
      </c>
      <c r="E5217">
        <v>1.2562675400000001E-2</v>
      </c>
      <c r="F5217">
        <v>33.9980926514</v>
      </c>
    </row>
    <row r="5218" spans="1:6" x14ac:dyDescent="0.25">
      <c r="A5218">
        <v>1617765424685</v>
      </c>
      <c r="B5218">
        <v>4040</v>
      </c>
      <c r="C5218">
        <v>9.9572650999999995E-3</v>
      </c>
      <c r="D5218">
        <v>1.1510295800000001E-2</v>
      </c>
      <c r="E5218">
        <v>1.21815046E-2</v>
      </c>
      <c r="F5218">
        <v>34.043865203899998</v>
      </c>
    </row>
    <row r="5219" spans="1:6" x14ac:dyDescent="0.25">
      <c r="A5219">
        <v>1617765425687</v>
      </c>
      <c r="B5219">
        <v>4040</v>
      </c>
      <c r="C5219">
        <v>9.8959281999999992E-3</v>
      </c>
      <c r="D5219">
        <v>1.1144248799999999E-2</v>
      </c>
      <c r="E5219">
        <v>1.2341089499999999E-2</v>
      </c>
      <c r="F5219">
        <v>33.989219665500002</v>
      </c>
    </row>
    <row r="5220" spans="1:6" x14ac:dyDescent="0.25">
      <c r="A5220">
        <v>1617765426695</v>
      </c>
      <c r="B5220">
        <v>4040</v>
      </c>
      <c r="C5220">
        <v>4.3015107499999997E-2</v>
      </c>
      <c r="D5220">
        <v>2.8732564299999999E-2</v>
      </c>
      <c r="E5220">
        <v>3.7723369899999998E-2</v>
      </c>
      <c r="F5220">
        <v>33.998146057100001</v>
      </c>
    </row>
    <row r="5221" spans="1:6" x14ac:dyDescent="0.25">
      <c r="A5221">
        <v>1617765427704</v>
      </c>
      <c r="B5221">
        <v>4040</v>
      </c>
      <c r="C5221">
        <v>1.0569893800000001E-2</v>
      </c>
      <c r="D5221">
        <v>1.15438672E-2</v>
      </c>
      <c r="E5221">
        <v>1.21956887E-2</v>
      </c>
      <c r="F5221">
        <v>33.999679565400001</v>
      </c>
    </row>
    <row r="5222" spans="1:6" x14ac:dyDescent="0.25">
      <c r="A5222">
        <v>1617765428711</v>
      </c>
      <c r="B5222">
        <v>4040</v>
      </c>
      <c r="C5222">
        <v>1.0814961E-2</v>
      </c>
      <c r="D5222">
        <v>1.15640359E-2</v>
      </c>
      <c r="E5222">
        <v>1.2685220699999999E-2</v>
      </c>
      <c r="F5222">
        <v>34.025829315199999</v>
      </c>
    </row>
    <row r="5223" spans="1:6" x14ac:dyDescent="0.25">
      <c r="A5223">
        <v>1617765429720</v>
      </c>
      <c r="B5223">
        <v>4040</v>
      </c>
      <c r="C5223">
        <v>1.0937651600000001E-2</v>
      </c>
      <c r="D5223">
        <v>1.16293188E-2</v>
      </c>
      <c r="E5223">
        <v>1.2526397599999999E-2</v>
      </c>
      <c r="F5223">
        <v>34.004428863500003</v>
      </c>
    </row>
    <row r="5224" spans="1:6" x14ac:dyDescent="0.25">
      <c r="A5224">
        <v>1617765430721</v>
      </c>
      <c r="B5224">
        <v>4040</v>
      </c>
      <c r="C5224">
        <v>1.0692375699999999E-2</v>
      </c>
      <c r="D5224">
        <v>1.1390063000000001E-2</v>
      </c>
      <c r="E5224">
        <v>1.23813841E-2</v>
      </c>
      <c r="F5224">
        <v>34.000759124799998</v>
      </c>
    </row>
    <row r="5225" spans="1:6" x14ac:dyDescent="0.25">
      <c r="A5225">
        <v>1617765431727</v>
      </c>
      <c r="B5225">
        <v>4040</v>
      </c>
      <c r="C5225">
        <v>1.36337169E-2</v>
      </c>
      <c r="D5225">
        <v>1.4025323100000001E-2</v>
      </c>
      <c r="E5225">
        <v>1.52591337E-2</v>
      </c>
      <c r="F5225">
        <v>34.000129699699997</v>
      </c>
    </row>
    <row r="5226" spans="1:6" x14ac:dyDescent="0.25">
      <c r="A5226">
        <v>1617765432738</v>
      </c>
      <c r="B5226">
        <v>4040</v>
      </c>
      <c r="C5226">
        <v>5.9681259100000002E-2</v>
      </c>
      <c r="D5226">
        <v>4.4981919199999998E-2</v>
      </c>
      <c r="E5226">
        <v>4.8687569799999997E-2</v>
      </c>
      <c r="F5226">
        <v>34.000019073499999</v>
      </c>
    </row>
    <row r="5227" spans="1:6" x14ac:dyDescent="0.25">
      <c r="A5227">
        <v>1617765433739</v>
      </c>
      <c r="B5227">
        <v>4040</v>
      </c>
      <c r="C5227">
        <v>1.0324869299999999E-2</v>
      </c>
      <c r="D5227">
        <v>1.16826128E-2</v>
      </c>
      <c r="E5227">
        <v>1.24498848E-2</v>
      </c>
      <c r="F5227">
        <v>34</v>
      </c>
    </row>
    <row r="5228" spans="1:6" x14ac:dyDescent="0.25">
      <c r="A5228">
        <v>1617765434749</v>
      </c>
      <c r="B5228">
        <v>4040</v>
      </c>
      <c r="C5228">
        <v>1.02634979E-2</v>
      </c>
      <c r="D5228">
        <v>1.1784213599999999E-2</v>
      </c>
      <c r="E5228">
        <v>1.2795213600000001E-2</v>
      </c>
      <c r="F5228">
        <v>34.044189453100003</v>
      </c>
    </row>
    <row r="5229" spans="1:6" x14ac:dyDescent="0.25">
      <c r="A5229">
        <v>1617765435759</v>
      </c>
      <c r="B5229">
        <v>4040</v>
      </c>
      <c r="C5229">
        <v>1.01410253E-2</v>
      </c>
      <c r="D5229">
        <v>1.13376416E-2</v>
      </c>
      <c r="E5229">
        <v>1.2068822E-2</v>
      </c>
      <c r="F5229">
        <v>33.989273071299998</v>
      </c>
    </row>
    <row r="5230" spans="1:6" x14ac:dyDescent="0.25">
      <c r="A5230">
        <v>1617765436764</v>
      </c>
      <c r="B5230">
        <v>4040</v>
      </c>
      <c r="C5230">
        <v>1.0079770300000001E-2</v>
      </c>
      <c r="D5230">
        <v>1.1428582499999999E-2</v>
      </c>
      <c r="E5230">
        <v>1.24059571E-2</v>
      </c>
      <c r="F5230">
        <v>33.998157501199998</v>
      </c>
    </row>
    <row r="5231" spans="1:6" x14ac:dyDescent="0.25">
      <c r="A5231">
        <v>1617765437768</v>
      </c>
      <c r="B5231">
        <v>4040</v>
      </c>
      <c r="C5231">
        <v>1.1550315699999999E-2</v>
      </c>
      <c r="D5231">
        <v>1.2140003E-2</v>
      </c>
      <c r="E5231">
        <v>1.3071321E-2</v>
      </c>
      <c r="F5231">
        <v>33.999683380100002</v>
      </c>
    </row>
    <row r="5232" spans="1:6" x14ac:dyDescent="0.25">
      <c r="A5232">
        <v>1617765438770</v>
      </c>
      <c r="B5232">
        <v>4040</v>
      </c>
      <c r="C5232">
        <v>5.6494813400000003E-2</v>
      </c>
      <c r="D5232">
        <v>4.9688260999999997E-2</v>
      </c>
      <c r="E5232">
        <v>5.4240748300000002E-2</v>
      </c>
      <c r="F5232">
        <v>33.999942779500003</v>
      </c>
    </row>
    <row r="5233" spans="1:6" x14ac:dyDescent="0.25">
      <c r="A5233">
        <v>1617765439771</v>
      </c>
      <c r="B5233">
        <v>4040</v>
      </c>
      <c r="C5233">
        <v>1.1427731300000001E-2</v>
      </c>
      <c r="D5233">
        <v>1.13026993E-2</v>
      </c>
      <c r="E5233">
        <v>1.2196132E-2</v>
      </c>
      <c r="F5233">
        <v>33.999988555900003</v>
      </c>
    </row>
    <row r="5234" spans="1:6" x14ac:dyDescent="0.25">
      <c r="A5234">
        <v>1617765440771</v>
      </c>
      <c r="B5234">
        <v>4040</v>
      </c>
      <c r="C5234">
        <v>1.06310919E-2</v>
      </c>
      <c r="D5234">
        <v>1.1441088300000001E-2</v>
      </c>
      <c r="E5234">
        <v>1.1782272700000001E-2</v>
      </c>
      <c r="F5234">
        <v>33.999996185299999</v>
      </c>
    </row>
    <row r="5235" spans="1:6" x14ac:dyDescent="0.25">
      <c r="A5235">
        <v>1617765441778</v>
      </c>
      <c r="B5235">
        <v>4040</v>
      </c>
      <c r="C5235">
        <v>1.06925014E-2</v>
      </c>
      <c r="D5235">
        <v>1.12682823E-2</v>
      </c>
      <c r="E5235">
        <v>1.17264269E-2</v>
      </c>
      <c r="F5235">
        <v>34.044189453100003</v>
      </c>
    </row>
    <row r="5236" spans="1:6" x14ac:dyDescent="0.25">
      <c r="A5236">
        <v>1617765442784</v>
      </c>
      <c r="B5236">
        <v>4040</v>
      </c>
      <c r="C5236">
        <v>1.0631167299999999E-2</v>
      </c>
      <c r="D5236">
        <v>1.1394495100000001E-2</v>
      </c>
      <c r="E5236">
        <v>1.20346108E-2</v>
      </c>
      <c r="F5236">
        <v>33.989273071299998</v>
      </c>
    </row>
    <row r="5237" spans="1:6" x14ac:dyDescent="0.25">
      <c r="A5237">
        <v>1617765443785</v>
      </c>
      <c r="B5237">
        <v>4040</v>
      </c>
      <c r="C5237">
        <v>1.0508722599999999E-2</v>
      </c>
      <c r="D5237">
        <v>1.1478696E-2</v>
      </c>
      <c r="E5237">
        <v>1.19137224E-2</v>
      </c>
      <c r="F5237">
        <v>33.998157501199998</v>
      </c>
    </row>
    <row r="5238" spans="1:6" x14ac:dyDescent="0.25">
      <c r="A5238">
        <v>1617765444790</v>
      </c>
      <c r="B5238">
        <v>4040</v>
      </c>
      <c r="C5238">
        <v>5.6004654600000002E-2</v>
      </c>
      <c r="D5238">
        <v>4.4684838499999997E-2</v>
      </c>
      <c r="E5238">
        <v>4.4424887699999999E-2</v>
      </c>
      <c r="F5238">
        <v>33.999683380100002</v>
      </c>
    </row>
    <row r="5239" spans="1:6" x14ac:dyDescent="0.25">
      <c r="A5239">
        <v>1617765445791</v>
      </c>
      <c r="B5239">
        <v>4040</v>
      </c>
      <c r="C5239">
        <v>1.1795467699999999E-2</v>
      </c>
      <c r="D5239">
        <v>1.23112649E-2</v>
      </c>
      <c r="E5239">
        <v>1.37603199E-2</v>
      </c>
      <c r="F5239">
        <v>33.999942779500003</v>
      </c>
    </row>
    <row r="5240" spans="1:6" x14ac:dyDescent="0.25">
      <c r="A5240">
        <v>1617765446797</v>
      </c>
      <c r="B5240">
        <v>4040</v>
      </c>
      <c r="C5240">
        <v>9.8959831999999998E-3</v>
      </c>
      <c r="D5240">
        <v>1.14542264E-2</v>
      </c>
      <c r="E5240">
        <v>1.24839488E-2</v>
      </c>
      <c r="F5240">
        <v>33.999988555900003</v>
      </c>
    </row>
    <row r="5241" spans="1:6" x14ac:dyDescent="0.25">
      <c r="A5241">
        <v>1617765447810</v>
      </c>
      <c r="B5241">
        <v>4040</v>
      </c>
      <c r="C5241">
        <v>1.00185378E-2</v>
      </c>
      <c r="D5241">
        <v>1.15113929E-2</v>
      </c>
      <c r="E5241">
        <v>1.24931121E-2</v>
      </c>
      <c r="F5241">
        <v>33.999996185299999</v>
      </c>
    </row>
    <row r="5242" spans="1:6" x14ac:dyDescent="0.25">
      <c r="A5242">
        <v>1617765448816</v>
      </c>
      <c r="B5242">
        <v>4040</v>
      </c>
      <c r="C5242">
        <v>9.9572623000000002E-3</v>
      </c>
      <c r="D5242">
        <v>1.15393735E-2</v>
      </c>
      <c r="E5242">
        <v>1.19895656E-2</v>
      </c>
      <c r="F5242">
        <v>34.025886535600002</v>
      </c>
    </row>
    <row r="5243" spans="1:6" x14ac:dyDescent="0.25">
      <c r="A5243">
        <v>1617765449827</v>
      </c>
      <c r="B5243">
        <v>4040</v>
      </c>
      <c r="C5243">
        <v>1.0202324E-2</v>
      </c>
      <c r="D5243">
        <v>1.1410314600000001E-2</v>
      </c>
      <c r="E5243">
        <v>1.23313395E-2</v>
      </c>
      <c r="F5243">
        <v>34.022743225100001</v>
      </c>
    </row>
    <row r="5244" spans="1:6" x14ac:dyDescent="0.25">
      <c r="A5244">
        <v>1617765450833</v>
      </c>
      <c r="B5244">
        <v>4040</v>
      </c>
      <c r="C5244">
        <v>6.1887342499999998E-2</v>
      </c>
      <c r="D5244">
        <v>5.0693262400000001E-2</v>
      </c>
      <c r="E5244">
        <v>5.4161485299999999E-2</v>
      </c>
      <c r="F5244">
        <v>33.941402435299999</v>
      </c>
    </row>
    <row r="5245" spans="1:6" x14ac:dyDescent="0.25">
      <c r="A5245">
        <v>1617765451838</v>
      </c>
      <c r="B5245">
        <v>4040</v>
      </c>
      <c r="C5245">
        <v>1.46139422E-2</v>
      </c>
      <c r="D5245">
        <v>1.35198487E-2</v>
      </c>
      <c r="E5245">
        <v>1.54279564E-2</v>
      </c>
      <c r="F5245">
        <v>33.985855102499997</v>
      </c>
    </row>
    <row r="5246" spans="1:6" x14ac:dyDescent="0.25">
      <c r="A5246">
        <v>1617765452859</v>
      </c>
      <c r="B5246">
        <v>4040</v>
      </c>
      <c r="C5246">
        <v>1.09375333E-2</v>
      </c>
      <c r="D5246">
        <v>1.1512720000000001E-2</v>
      </c>
      <c r="E5246">
        <v>1.21599128E-2</v>
      </c>
      <c r="F5246">
        <v>33.971683502200001</v>
      </c>
    </row>
    <row r="5247" spans="1:6" x14ac:dyDescent="0.25">
      <c r="A5247">
        <v>1617765453868</v>
      </c>
      <c r="B5247">
        <v>4040</v>
      </c>
      <c r="C5247">
        <v>1.0569836900000001E-2</v>
      </c>
      <c r="D5247">
        <v>1.1241715399999999E-2</v>
      </c>
      <c r="E5247">
        <v>1.1801831400000001E-2</v>
      </c>
      <c r="F5247">
        <v>33.9951400757</v>
      </c>
    </row>
    <row r="5248" spans="1:6" x14ac:dyDescent="0.25">
      <c r="A5248">
        <v>1617765454877</v>
      </c>
      <c r="B5248">
        <v>4040</v>
      </c>
      <c r="C5248">
        <v>1.06312409E-2</v>
      </c>
      <c r="D5248">
        <v>1.1299650200000001E-2</v>
      </c>
      <c r="E5248">
        <v>1.2086126000000001E-2</v>
      </c>
      <c r="F5248">
        <v>33.999164581300001</v>
      </c>
    </row>
    <row r="5249" spans="1:6" x14ac:dyDescent="0.25">
      <c r="A5249">
        <v>1617765455887</v>
      </c>
      <c r="B5249">
        <v>4040</v>
      </c>
      <c r="C5249">
        <v>1.0324889800000001E-2</v>
      </c>
      <c r="D5249">
        <v>1.10879112E-2</v>
      </c>
      <c r="E5249">
        <v>1.21227829E-2</v>
      </c>
      <c r="F5249">
        <v>33.999855041499998</v>
      </c>
    </row>
    <row r="5250" spans="1:6" x14ac:dyDescent="0.25">
      <c r="A5250">
        <v>1617765456893</v>
      </c>
      <c r="B5250">
        <v>4040</v>
      </c>
      <c r="C5250">
        <v>5.1103144900000001E-2</v>
      </c>
      <c r="D5250">
        <v>3.2415587500000002E-2</v>
      </c>
      <c r="E5250">
        <v>4.2739119399999997E-2</v>
      </c>
      <c r="F5250">
        <v>34.025859832800002</v>
      </c>
    </row>
    <row r="5251" spans="1:6" x14ac:dyDescent="0.25">
      <c r="A5251">
        <v>1617765457900</v>
      </c>
      <c r="B5251">
        <v>2040</v>
      </c>
      <c r="C5251">
        <v>2.6960481000000001E-2</v>
      </c>
      <c r="D5251">
        <v>3.3437598499999999E-2</v>
      </c>
      <c r="E5251">
        <v>2.6233879799999998E-2</v>
      </c>
      <c r="F5251">
        <v>34.004432678199997</v>
      </c>
    </row>
    <row r="5252" spans="1:6" x14ac:dyDescent="0.25">
      <c r="A5252">
        <v>1617765458900</v>
      </c>
      <c r="B5252">
        <v>2040</v>
      </c>
      <c r="C5252">
        <v>1.0140946099999999E-2</v>
      </c>
      <c r="D5252">
        <v>1.17029492E-2</v>
      </c>
      <c r="E5252">
        <v>1.28779979E-2</v>
      </c>
      <c r="F5252">
        <v>34.000759124799998</v>
      </c>
    </row>
    <row r="5253" spans="1:6" x14ac:dyDescent="0.25">
      <c r="A5253">
        <v>1617765459904</v>
      </c>
      <c r="B5253">
        <v>2040</v>
      </c>
      <c r="C5253">
        <v>1.0079748899999999E-2</v>
      </c>
      <c r="D5253">
        <v>1.1519984299999999E-2</v>
      </c>
      <c r="E5253">
        <v>1.2133456799999999E-2</v>
      </c>
      <c r="F5253">
        <v>34.000129699699997</v>
      </c>
    </row>
    <row r="5254" spans="1:6" x14ac:dyDescent="0.25">
      <c r="A5254">
        <v>1617765460913</v>
      </c>
      <c r="B5254">
        <v>2040</v>
      </c>
      <c r="C5254">
        <v>1.0202192699999999E-2</v>
      </c>
      <c r="D5254">
        <v>1.14911636E-2</v>
      </c>
      <c r="E5254">
        <v>1.2340825999999999E-2</v>
      </c>
      <c r="F5254">
        <v>34.000019073499999</v>
      </c>
    </row>
    <row r="5255" spans="1:6" x14ac:dyDescent="0.25">
      <c r="A5255">
        <v>1617765461914</v>
      </c>
      <c r="B5255">
        <v>2040</v>
      </c>
      <c r="C5255">
        <v>1.02022113E-2</v>
      </c>
      <c r="D5255">
        <v>1.13276001E-2</v>
      </c>
      <c r="E5255">
        <v>1.2316539E-2</v>
      </c>
      <c r="F5255">
        <v>34.025890350300003</v>
      </c>
    </row>
    <row r="5256" spans="1:6" x14ac:dyDescent="0.25">
      <c r="A5256">
        <v>1617765462915</v>
      </c>
      <c r="B5256">
        <v>2040</v>
      </c>
      <c r="C5256">
        <v>5.1593355799999997E-2</v>
      </c>
      <c r="D5256">
        <v>4.8360668099999997E-2</v>
      </c>
      <c r="E5256">
        <v>5.0341814800000002E-2</v>
      </c>
      <c r="F5256">
        <v>34.004440307599999</v>
      </c>
    </row>
    <row r="5257" spans="1:6" x14ac:dyDescent="0.25">
      <c r="A5257">
        <v>1617765463926</v>
      </c>
      <c r="B5257">
        <v>2040</v>
      </c>
      <c r="C5257">
        <v>3.6152273399999997E-2</v>
      </c>
      <c r="D5257">
        <v>2.2004917299999999E-2</v>
      </c>
      <c r="E5257">
        <v>2.8023744E-2</v>
      </c>
      <c r="F5257">
        <v>34.000759124799998</v>
      </c>
    </row>
    <row r="5258" spans="1:6" x14ac:dyDescent="0.25">
      <c r="A5258">
        <v>1617765464936</v>
      </c>
      <c r="B5258">
        <v>4040</v>
      </c>
      <c r="C5258">
        <v>1.06924269E-2</v>
      </c>
      <c r="D5258">
        <v>1.16589209E-2</v>
      </c>
      <c r="E5258">
        <v>1.20088169E-2</v>
      </c>
      <c r="F5258">
        <v>33.974239349400001</v>
      </c>
    </row>
    <row r="5259" spans="1:6" x14ac:dyDescent="0.25">
      <c r="A5259">
        <v>1617765465944</v>
      </c>
      <c r="B5259">
        <v>4040</v>
      </c>
      <c r="C5259">
        <v>1.09988051E-2</v>
      </c>
      <c r="D5259">
        <v>1.12751378E-2</v>
      </c>
      <c r="E5259">
        <v>1.2125635500000001E-2</v>
      </c>
      <c r="F5259">
        <v>33.925498962399999</v>
      </c>
    </row>
    <row r="5260" spans="1:6" x14ac:dyDescent="0.25">
      <c r="A5260">
        <v>1617765466951</v>
      </c>
      <c r="B5260">
        <v>4040</v>
      </c>
      <c r="C5260">
        <v>1.08150048E-2</v>
      </c>
      <c r="D5260">
        <v>1.14003913E-2</v>
      </c>
      <c r="E5260">
        <v>1.1868311100000001E-2</v>
      </c>
      <c r="F5260">
        <v>33.935440063500003</v>
      </c>
    </row>
    <row r="5261" spans="1:6" x14ac:dyDescent="0.25">
      <c r="A5261">
        <v>1617765467963</v>
      </c>
      <c r="B5261">
        <v>4040</v>
      </c>
      <c r="C5261">
        <v>1.05698649E-2</v>
      </c>
      <c r="D5261">
        <v>1.1300209E-2</v>
      </c>
      <c r="E5261">
        <v>1.2001105600000001E-2</v>
      </c>
      <c r="F5261">
        <v>33.937145233199999</v>
      </c>
    </row>
    <row r="5262" spans="1:6" x14ac:dyDescent="0.25">
      <c r="A5262">
        <v>1617765468968</v>
      </c>
      <c r="B5262">
        <v>4040</v>
      </c>
      <c r="C5262">
        <v>3.0637253100000001E-2</v>
      </c>
      <c r="D5262">
        <v>2.33671386E-2</v>
      </c>
      <c r="E5262">
        <v>2.9182456400000001E-2</v>
      </c>
      <c r="F5262">
        <v>33.937438964800002</v>
      </c>
    </row>
    <row r="5263" spans="1:6" x14ac:dyDescent="0.25">
      <c r="A5263">
        <v>1617765469969</v>
      </c>
      <c r="B5263">
        <v>4040</v>
      </c>
      <c r="C5263">
        <v>4.8406813299999997E-2</v>
      </c>
      <c r="D5263">
        <v>3.8729332399999997E-2</v>
      </c>
      <c r="E5263">
        <v>3.83885354E-2</v>
      </c>
      <c r="F5263">
        <v>33.937488555900003</v>
      </c>
    </row>
    <row r="5264" spans="1:6" x14ac:dyDescent="0.25">
      <c r="A5264">
        <v>1617765470975</v>
      </c>
      <c r="B5264">
        <v>4040</v>
      </c>
      <c r="C5264">
        <v>1.0324787300000001E-2</v>
      </c>
      <c r="D5264">
        <v>1.16613042E-2</v>
      </c>
      <c r="E5264">
        <v>1.23810768E-2</v>
      </c>
      <c r="F5264">
        <v>33.981689453100003</v>
      </c>
    </row>
    <row r="5265" spans="1:6" x14ac:dyDescent="0.25">
      <c r="A5265">
        <v>1617765471986</v>
      </c>
      <c r="B5265">
        <v>4040</v>
      </c>
      <c r="C5265">
        <v>1.0324926099999999E-2</v>
      </c>
      <c r="D5265">
        <v>1.15140174E-2</v>
      </c>
      <c r="E5265">
        <v>1.22662233E-2</v>
      </c>
      <c r="F5265">
        <v>33.926776885999999</v>
      </c>
    </row>
    <row r="5266" spans="1:6" x14ac:dyDescent="0.25">
      <c r="A5266">
        <v>1617765472997</v>
      </c>
      <c r="B5266">
        <v>4040</v>
      </c>
      <c r="C5266">
        <v>1.00796809E-2</v>
      </c>
      <c r="D5266">
        <v>1.16302082E-2</v>
      </c>
      <c r="E5266">
        <v>1.22797219E-2</v>
      </c>
      <c r="F5266">
        <v>33.935661315899999</v>
      </c>
    </row>
    <row r="5267" spans="1:6" x14ac:dyDescent="0.25">
      <c r="A5267">
        <v>1617765473998</v>
      </c>
      <c r="B5267">
        <v>4040</v>
      </c>
      <c r="C5267">
        <v>1.0263549199999999E-2</v>
      </c>
      <c r="D5267">
        <v>1.1366223E-2</v>
      </c>
      <c r="E5267">
        <v>1.2430748E-2</v>
      </c>
      <c r="F5267">
        <v>33.937183380100002</v>
      </c>
    </row>
    <row r="5268" spans="1:6" x14ac:dyDescent="0.25">
      <c r="A5268">
        <v>1617765475007</v>
      </c>
      <c r="B5268">
        <v>4040</v>
      </c>
      <c r="C5268">
        <v>4.0074288800000003E-2</v>
      </c>
      <c r="D5268">
        <v>4.3597385299999999E-2</v>
      </c>
      <c r="E5268">
        <v>4.2925983700000003E-2</v>
      </c>
      <c r="F5268">
        <v>33.937446594199997</v>
      </c>
    </row>
    <row r="5269" spans="1:6" x14ac:dyDescent="0.25">
      <c r="A5269">
        <v>1617765476013</v>
      </c>
      <c r="B5269">
        <v>4040</v>
      </c>
      <c r="C5269">
        <v>4.6200908700000001E-2</v>
      </c>
      <c r="D5269">
        <v>2.89188139E-2</v>
      </c>
      <c r="E5269">
        <v>3.53768244E-2</v>
      </c>
      <c r="F5269">
        <v>33.937492370599998</v>
      </c>
    </row>
    <row r="5270" spans="1:6" x14ac:dyDescent="0.25">
      <c r="A5270">
        <v>1617765477021</v>
      </c>
      <c r="B5270">
        <v>4040</v>
      </c>
      <c r="C5270">
        <v>1.04473317E-2</v>
      </c>
      <c r="D5270">
        <v>1.17759276E-2</v>
      </c>
      <c r="E5270">
        <v>1.2476288699999999E-2</v>
      </c>
      <c r="F5270">
        <v>33.9375</v>
      </c>
    </row>
    <row r="5271" spans="1:6" x14ac:dyDescent="0.25">
      <c r="A5271">
        <v>1617765478031</v>
      </c>
      <c r="B5271">
        <v>4040</v>
      </c>
      <c r="C5271">
        <v>1.0631203699999999E-2</v>
      </c>
      <c r="D5271">
        <v>1.1176327200000001E-2</v>
      </c>
      <c r="E5271">
        <v>1.2277551899999999E-2</v>
      </c>
      <c r="F5271">
        <v>33.9375</v>
      </c>
    </row>
    <row r="5272" spans="1:6" x14ac:dyDescent="0.25">
      <c r="A5272">
        <v>1617765479039</v>
      </c>
      <c r="B5272">
        <v>4040</v>
      </c>
      <c r="C5272">
        <v>1.0508727299999999E-2</v>
      </c>
      <c r="D5272">
        <v>1.11818835E-2</v>
      </c>
      <c r="E5272">
        <v>1.21194962E-2</v>
      </c>
      <c r="F5272">
        <v>33.9375</v>
      </c>
    </row>
    <row r="5273" spans="1:6" x14ac:dyDescent="0.25">
      <c r="A5273">
        <v>1617765480040</v>
      </c>
      <c r="B5273">
        <v>4040</v>
      </c>
      <c r="C5273">
        <v>1.06925592E-2</v>
      </c>
      <c r="D5273">
        <v>1.16512422E-2</v>
      </c>
      <c r="E5273">
        <v>1.1896999599999999E-2</v>
      </c>
      <c r="F5273">
        <v>33.981689453100003</v>
      </c>
    </row>
    <row r="5274" spans="1:6" x14ac:dyDescent="0.25">
      <c r="A5274">
        <v>1617765481041</v>
      </c>
      <c r="B5274">
        <v>4040</v>
      </c>
      <c r="C5274">
        <v>1.61766112E-2</v>
      </c>
      <c r="D5274">
        <v>1.47419106E-2</v>
      </c>
      <c r="E5274">
        <v>1.55941611E-2</v>
      </c>
      <c r="F5274">
        <v>33.926776885999999</v>
      </c>
    </row>
    <row r="5275" spans="1:6" x14ac:dyDescent="0.25">
      <c r="A5275">
        <v>1617765482042</v>
      </c>
      <c r="B5275">
        <v>4040</v>
      </c>
      <c r="C5275">
        <v>5.7230737099999998E-2</v>
      </c>
      <c r="D5275">
        <v>4.4721018500000001E-2</v>
      </c>
      <c r="E5275">
        <v>4.5394416899999998E-2</v>
      </c>
      <c r="F5275">
        <v>33.961547851600002</v>
      </c>
    </row>
    <row r="5276" spans="1:6" x14ac:dyDescent="0.25">
      <c r="A5276">
        <v>1617765483042</v>
      </c>
      <c r="B5276">
        <v>4040</v>
      </c>
      <c r="C5276">
        <v>1.04473364E-2</v>
      </c>
      <c r="D5276">
        <v>1.14070391E-2</v>
      </c>
      <c r="E5276">
        <v>1.2419920399999999E-2</v>
      </c>
      <c r="F5276">
        <v>33.941627502400003</v>
      </c>
    </row>
    <row r="5277" spans="1:6" x14ac:dyDescent="0.25">
      <c r="A5277">
        <v>1617765484045</v>
      </c>
      <c r="B5277">
        <v>4040</v>
      </c>
      <c r="C5277">
        <v>1.0386053500000001E-2</v>
      </c>
      <c r="D5277">
        <v>1.1226293599999999E-2</v>
      </c>
      <c r="E5277">
        <v>1.20247779E-2</v>
      </c>
      <c r="F5277">
        <v>33.938209533699997</v>
      </c>
    </row>
    <row r="5278" spans="1:6" x14ac:dyDescent="0.25">
      <c r="A5278">
        <v>1617765485047</v>
      </c>
      <c r="B5278">
        <v>4040</v>
      </c>
      <c r="C5278">
        <v>1.02634793E-2</v>
      </c>
      <c r="D5278">
        <v>1.12192957E-2</v>
      </c>
      <c r="E5278">
        <v>1.2566304800000001E-2</v>
      </c>
      <c r="F5278">
        <v>33.937622070300002</v>
      </c>
    </row>
    <row r="5279" spans="1:6" x14ac:dyDescent="0.25">
      <c r="A5279">
        <v>1617765486057</v>
      </c>
      <c r="B5279">
        <v>4040</v>
      </c>
      <c r="C5279">
        <v>1.0263564100000001E-2</v>
      </c>
      <c r="D5279">
        <v>1.12654483E-2</v>
      </c>
      <c r="E5279">
        <v>1.20695448E-2</v>
      </c>
      <c r="F5279">
        <v>33.937519073499999</v>
      </c>
    </row>
    <row r="5280" spans="1:6" x14ac:dyDescent="0.25">
      <c r="A5280">
        <v>1617765487063</v>
      </c>
      <c r="B5280">
        <v>4040</v>
      </c>
      <c r="C5280">
        <v>1.1672965299999999E-2</v>
      </c>
      <c r="D5280">
        <v>1.2604407E-2</v>
      </c>
      <c r="E5280">
        <v>1.28821284E-2</v>
      </c>
      <c r="F5280">
        <v>33.9375</v>
      </c>
    </row>
    <row r="5281" spans="1:6" x14ac:dyDescent="0.25">
      <c r="A5281">
        <v>1617765488069</v>
      </c>
      <c r="B5281">
        <v>4040</v>
      </c>
      <c r="C5281">
        <v>5.8456033499999997E-2</v>
      </c>
      <c r="D5281">
        <v>5.0257235800000001E-2</v>
      </c>
      <c r="E5281">
        <v>5.3093887899999997E-2</v>
      </c>
      <c r="F5281">
        <v>33.9375</v>
      </c>
    </row>
    <row r="5282" spans="1:6" x14ac:dyDescent="0.25">
      <c r="A5282">
        <v>1617765489084</v>
      </c>
      <c r="B5282">
        <v>4040</v>
      </c>
      <c r="C5282">
        <v>1.1366477200000001E-2</v>
      </c>
      <c r="D5282">
        <v>1.16757024E-2</v>
      </c>
      <c r="E5282">
        <v>1.18581699E-2</v>
      </c>
      <c r="F5282">
        <v>33.9375</v>
      </c>
    </row>
    <row r="5283" spans="1:6" x14ac:dyDescent="0.25">
      <c r="A5283">
        <v>1617765490084</v>
      </c>
      <c r="B5283">
        <v>4040</v>
      </c>
      <c r="C5283">
        <v>1.0569956199999999E-2</v>
      </c>
      <c r="D5283">
        <v>1.1687464999999999E-2</v>
      </c>
      <c r="E5283">
        <v>1.18742529E-2</v>
      </c>
      <c r="F5283">
        <v>33.9375</v>
      </c>
    </row>
    <row r="5284" spans="1:6" x14ac:dyDescent="0.25">
      <c r="A5284">
        <v>1617765491085</v>
      </c>
      <c r="B5284">
        <v>4040</v>
      </c>
      <c r="C5284">
        <v>1.0447392200000001E-2</v>
      </c>
      <c r="D5284">
        <v>1.10350372E-2</v>
      </c>
      <c r="E5284">
        <v>1.20690372E-2</v>
      </c>
      <c r="F5284">
        <v>33.9375</v>
      </c>
    </row>
    <row r="5285" spans="1:6" x14ac:dyDescent="0.25">
      <c r="A5285">
        <v>1617765492089</v>
      </c>
      <c r="B5285">
        <v>4040</v>
      </c>
      <c r="C5285">
        <v>1.06925135E-2</v>
      </c>
      <c r="D5285">
        <v>1.14285881E-2</v>
      </c>
      <c r="E5285">
        <v>1.21333059E-2</v>
      </c>
      <c r="F5285">
        <v>33.9375</v>
      </c>
    </row>
    <row r="5286" spans="1:6" x14ac:dyDescent="0.25">
      <c r="A5286">
        <v>1617765493097</v>
      </c>
      <c r="B5286">
        <v>4040</v>
      </c>
      <c r="C5286">
        <v>1.0753669800000001E-2</v>
      </c>
      <c r="D5286">
        <v>1.13658458E-2</v>
      </c>
      <c r="E5286">
        <v>1.19042704E-2</v>
      </c>
      <c r="F5286">
        <v>33.963386535600002</v>
      </c>
    </row>
    <row r="5287" spans="1:6" x14ac:dyDescent="0.25">
      <c r="A5287">
        <v>1617765494105</v>
      </c>
      <c r="B5287">
        <v>4040</v>
      </c>
      <c r="C5287">
        <v>6.1886943899999998E-2</v>
      </c>
      <c r="D5287">
        <v>4.6643726500000003E-2</v>
      </c>
      <c r="E5287">
        <v>4.7314312300000001E-2</v>
      </c>
      <c r="F5287">
        <v>33.941940307599999</v>
      </c>
    </row>
    <row r="5288" spans="1:6" x14ac:dyDescent="0.25">
      <c r="A5288">
        <v>1617765495113</v>
      </c>
      <c r="B5288">
        <v>4040</v>
      </c>
      <c r="C5288">
        <v>1.21018831E-2</v>
      </c>
      <c r="D5288">
        <v>1.23264194E-2</v>
      </c>
      <c r="E5288">
        <v>1.36052994E-2</v>
      </c>
      <c r="F5288">
        <v>33.938259124799998</v>
      </c>
    </row>
    <row r="5289" spans="1:6" x14ac:dyDescent="0.25">
      <c r="A5289">
        <v>1617765496114</v>
      </c>
      <c r="B5289">
        <v>4040</v>
      </c>
      <c r="C5289">
        <v>1.00797657E-2</v>
      </c>
      <c r="D5289">
        <v>1.14410417E-2</v>
      </c>
      <c r="E5289">
        <v>1.27416262E-2</v>
      </c>
      <c r="F5289">
        <v>33.937629699699997</v>
      </c>
    </row>
    <row r="5290" spans="1:6" x14ac:dyDescent="0.25">
      <c r="A5290">
        <v>1617765497124</v>
      </c>
      <c r="B5290">
        <v>4040</v>
      </c>
      <c r="C5290">
        <v>1.02636069E-2</v>
      </c>
      <c r="D5290">
        <v>1.12565188E-2</v>
      </c>
      <c r="E5290">
        <v>1.26351807E-2</v>
      </c>
      <c r="F5290">
        <v>33.937519073499999</v>
      </c>
    </row>
    <row r="5291" spans="1:6" x14ac:dyDescent="0.25">
      <c r="A5291">
        <v>1617765498139</v>
      </c>
      <c r="B5291">
        <v>4040</v>
      </c>
      <c r="C5291">
        <v>9.8960213000000002E-3</v>
      </c>
      <c r="D5291">
        <v>1.1524993000000001E-2</v>
      </c>
      <c r="E5291">
        <v>1.23499176E-2</v>
      </c>
      <c r="F5291">
        <v>33.9375</v>
      </c>
    </row>
    <row r="5292" spans="1:6" x14ac:dyDescent="0.25">
      <c r="A5292">
        <v>1617765499140</v>
      </c>
      <c r="B5292">
        <v>4040</v>
      </c>
      <c r="C5292">
        <v>1.03861634E-2</v>
      </c>
      <c r="D5292">
        <v>1.1303671600000001E-2</v>
      </c>
      <c r="E5292">
        <v>1.26193417E-2</v>
      </c>
      <c r="F5292">
        <v>33.9375</v>
      </c>
    </row>
    <row r="5293" spans="1:6" x14ac:dyDescent="0.25">
      <c r="A5293">
        <v>1617765500148</v>
      </c>
      <c r="B5293">
        <v>2040</v>
      </c>
      <c r="C5293">
        <v>5.6985426700000001E-2</v>
      </c>
      <c r="D5293">
        <v>5.07180281E-2</v>
      </c>
      <c r="E5293">
        <v>5.6693479400000003E-2</v>
      </c>
      <c r="F5293">
        <v>33.9375</v>
      </c>
    </row>
    <row r="5294" spans="1:6" x14ac:dyDescent="0.25">
      <c r="A5294">
        <v>1617765501156</v>
      </c>
      <c r="B5294">
        <v>2040</v>
      </c>
      <c r="C5294">
        <v>1.38786938E-2</v>
      </c>
      <c r="D5294">
        <v>1.3321685600000001E-2</v>
      </c>
      <c r="E5294">
        <v>1.44518679E-2</v>
      </c>
      <c r="F5294">
        <v>33.9375</v>
      </c>
    </row>
    <row r="5295" spans="1:6" x14ac:dyDescent="0.25">
      <c r="A5295">
        <v>1617765502166</v>
      </c>
      <c r="B5295">
        <v>2040</v>
      </c>
      <c r="C5295">
        <v>1.07536782E-2</v>
      </c>
      <c r="D5295">
        <v>1.14017036E-2</v>
      </c>
      <c r="E5295">
        <v>1.19557697E-2</v>
      </c>
      <c r="F5295">
        <v>33.981689453100003</v>
      </c>
    </row>
    <row r="5296" spans="1:6" x14ac:dyDescent="0.25">
      <c r="A5296">
        <v>1617765503177</v>
      </c>
      <c r="B5296">
        <v>2040</v>
      </c>
      <c r="C5296">
        <v>1.08149378E-2</v>
      </c>
      <c r="D5296">
        <v>1.1202041100000001E-2</v>
      </c>
      <c r="E5296">
        <v>1.15117645E-2</v>
      </c>
      <c r="F5296">
        <v>33.970970153800003</v>
      </c>
    </row>
    <row r="5297" spans="1:6" x14ac:dyDescent="0.25">
      <c r="A5297">
        <v>1617765504177</v>
      </c>
      <c r="B5297">
        <v>2040</v>
      </c>
      <c r="C5297">
        <v>1.0263640399999999E-2</v>
      </c>
      <c r="D5297">
        <v>1.11965463E-2</v>
      </c>
      <c r="E5297">
        <v>1.1751850100000001E-2</v>
      </c>
      <c r="F5297">
        <v>34.0133209229</v>
      </c>
    </row>
    <row r="5298" spans="1:6" x14ac:dyDescent="0.25">
      <c r="A5298">
        <v>1617765505189</v>
      </c>
      <c r="B5298">
        <v>2040</v>
      </c>
      <c r="C5298">
        <v>1.0815078400000001E-2</v>
      </c>
      <c r="D5298">
        <v>1.1409837799999999E-2</v>
      </c>
      <c r="E5298">
        <v>1.1946897999999999E-2</v>
      </c>
      <c r="F5298">
        <v>33.9839782715</v>
      </c>
    </row>
    <row r="5299" spans="1:6" x14ac:dyDescent="0.25">
      <c r="A5299">
        <v>1617765506197</v>
      </c>
      <c r="B5299">
        <v>4040</v>
      </c>
      <c r="C5299">
        <v>5.2818849700000003E-2</v>
      </c>
      <c r="D5299">
        <v>3.3133219899999997E-2</v>
      </c>
      <c r="E5299">
        <v>4.22631875E-2</v>
      </c>
      <c r="F5299">
        <v>33.997249603299998</v>
      </c>
    </row>
    <row r="5300" spans="1:6" x14ac:dyDescent="0.25">
      <c r="A5300">
        <v>1617765507198</v>
      </c>
      <c r="B5300">
        <v>4040</v>
      </c>
      <c r="C5300">
        <v>2.7328291899999999E-2</v>
      </c>
      <c r="D5300">
        <v>3.5408034900000003E-2</v>
      </c>
      <c r="E5300">
        <v>2.7623368400000001E-2</v>
      </c>
      <c r="F5300">
        <v>33.929443359399997</v>
      </c>
    </row>
    <row r="5301" spans="1:6" x14ac:dyDescent="0.25">
      <c r="A5301">
        <v>1617765508209</v>
      </c>
      <c r="B5301">
        <v>4040</v>
      </c>
      <c r="C5301">
        <v>1.03247315E-2</v>
      </c>
      <c r="D5301">
        <v>1.14408853E-2</v>
      </c>
      <c r="E5301">
        <v>1.2559205299999999E-2</v>
      </c>
      <c r="F5301">
        <v>33.936119079599997</v>
      </c>
    </row>
    <row r="5302" spans="1:6" x14ac:dyDescent="0.25">
      <c r="A5302">
        <v>1617765509210</v>
      </c>
      <c r="B5302">
        <v>4040</v>
      </c>
      <c r="C5302">
        <v>1.0079779699999999E-2</v>
      </c>
      <c r="D5302">
        <v>1.11914948E-2</v>
      </c>
      <c r="E5302">
        <v>1.2376213400000001E-2</v>
      </c>
      <c r="F5302">
        <v>33.937263488799999</v>
      </c>
    </row>
    <row r="5303" spans="1:6" x14ac:dyDescent="0.25">
      <c r="A5303">
        <v>1617765510219</v>
      </c>
      <c r="B5303">
        <v>4040</v>
      </c>
      <c r="C5303">
        <v>1.01409806E-2</v>
      </c>
      <c r="D5303">
        <v>1.1288921299999999E-2</v>
      </c>
      <c r="E5303">
        <v>1.2913733700000001E-2</v>
      </c>
      <c r="F5303">
        <v>33.937458038300001</v>
      </c>
    </row>
    <row r="5304" spans="1:6" x14ac:dyDescent="0.25">
      <c r="A5304">
        <v>1617765511224</v>
      </c>
      <c r="B5304">
        <v>4040</v>
      </c>
      <c r="C5304">
        <v>1.0018430700000001E-2</v>
      </c>
      <c r="D5304">
        <v>1.1622505300000001E-2</v>
      </c>
      <c r="E5304">
        <v>1.22347381E-2</v>
      </c>
      <c r="F5304">
        <v>33.937492370599998</v>
      </c>
    </row>
    <row r="5305" spans="1:6" x14ac:dyDescent="0.25">
      <c r="A5305">
        <v>1617765512225</v>
      </c>
      <c r="B5305">
        <v>4040</v>
      </c>
      <c r="C5305">
        <v>4.88971323E-2</v>
      </c>
      <c r="D5305">
        <v>4.5629568400000001E-2</v>
      </c>
      <c r="E5305">
        <v>4.6491149799999999E-2</v>
      </c>
      <c r="F5305">
        <v>33.9375</v>
      </c>
    </row>
    <row r="5306" spans="1:6" x14ac:dyDescent="0.25">
      <c r="A5306">
        <v>1617765513233</v>
      </c>
      <c r="B5306">
        <v>4040</v>
      </c>
      <c r="C5306">
        <v>3.07597797E-2</v>
      </c>
      <c r="D5306">
        <v>2.1354515099999999E-2</v>
      </c>
      <c r="E5306">
        <v>2.90463865E-2</v>
      </c>
      <c r="F5306">
        <v>33.9375</v>
      </c>
    </row>
    <row r="5307" spans="1:6" x14ac:dyDescent="0.25">
      <c r="A5307">
        <v>1617765514241</v>
      </c>
      <c r="B5307">
        <v>4040</v>
      </c>
      <c r="C5307">
        <v>1.07536986E-2</v>
      </c>
      <c r="D5307">
        <v>1.13254106E-2</v>
      </c>
      <c r="E5307">
        <v>1.2698289E-2</v>
      </c>
      <c r="F5307">
        <v>33.9375</v>
      </c>
    </row>
    <row r="5308" spans="1:6" x14ac:dyDescent="0.25">
      <c r="A5308">
        <v>1617765515252</v>
      </c>
      <c r="B5308">
        <v>4040</v>
      </c>
      <c r="C5308">
        <v>1.05698602E-2</v>
      </c>
      <c r="D5308">
        <v>1.16330627E-2</v>
      </c>
      <c r="E5308">
        <v>1.2688734599999999E-2</v>
      </c>
      <c r="F5308">
        <v>33.9375</v>
      </c>
    </row>
    <row r="5309" spans="1:6" x14ac:dyDescent="0.25">
      <c r="A5309">
        <v>1617765516257</v>
      </c>
      <c r="B5309">
        <v>4040</v>
      </c>
      <c r="C5309">
        <v>1.0631211099999999E-2</v>
      </c>
      <c r="D5309">
        <v>1.15820868E-2</v>
      </c>
      <c r="E5309">
        <v>1.17293773E-2</v>
      </c>
      <c r="F5309">
        <v>33.9375</v>
      </c>
    </row>
    <row r="5310" spans="1:6" x14ac:dyDescent="0.25">
      <c r="A5310">
        <v>1617765517267</v>
      </c>
      <c r="B5310">
        <v>4040</v>
      </c>
      <c r="C5310">
        <v>1.0692415800000001E-2</v>
      </c>
      <c r="D5310">
        <v>1.1574421099999999E-2</v>
      </c>
      <c r="E5310">
        <v>1.20306183E-2</v>
      </c>
      <c r="F5310">
        <v>33.9375</v>
      </c>
    </row>
    <row r="5311" spans="1:6" x14ac:dyDescent="0.25">
      <c r="A5311">
        <v>1617765518269</v>
      </c>
      <c r="B5311">
        <v>4040</v>
      </c>
      <c r="C5311">
        <v>3.0759539499999999E-2</v>
      </c>
      <c r="D5311">
        <v>2.3663643700000001E-2</v>
      </c>
      <c r="E5311">
        <v>2.7928268499999999E-2</v>
      </c>
      <c r="F5311">
        <v>33.981689453100003</v>
      </c>
    </row>
    <row r="5312" spans="1:6" x14ac:dyDescent="0.25">
      <c r="A5312">
        <v>1617765519274</v>
      </c>
      <c r="B5312">
        <v>4040</v>
      </c>
      <c r="C5312">
        <v>4.98776436E-2</v>
      </c>
      <c r="D5312">
        <v>4.0516477100000003E-2</v>
      </c>
      <c r="E5312">
        <v>4.3446235399999998E-2</v>
      </c>
      <c r="F5312">
        <v>33.926776885999999</v>
      </c>
    </row>
    <row r="5313" spans="1:6" x14ac:dyDescent="0.25">
      <c r="A5313">
        <v>1617765520280</v>
      </c>
      <c r="B5313">
        <v>4040</v>
      </c>
      <c r="C5313">
        <v>1.02021834E-2</v>
      </c>
      <c r="D5313">
        <v>1.16426619E-2</v>
      </c>
      <c r="E5313">
        <v>1.2434190100000001E-2</v>
      </c>
      <c r="F5313">
        <v>33.935661315899999</v>
      </c>
    </row>
    <row r="5314" spans="1:6" x14ac:dyDescent="0.25">
      <c r="A5314">
        <v>1617765521299</v>
      </c>
      <c r="B5314">
        <v>4040</v>
      </c>
      <c r="C5314">
        <v>1.03247566E-2</v>
      </c>
      <c r="D5314">
        <v>1.13172885E-2</v>
      </c>
      <c r="E5314">
        <v>1.2387953700000001E-2</v>
      </c>
      <c r="F5314">
        <v>33.937183380100002</v>
      </c>
    </row>
    <row r="5315" spans="1:6" x14ac:dyDescent="0.25">
      <c r="A5315">
        <v>1617765522305</v>
      </c>
      <c r="B5315">
        <v>4040</v>
      </c>
      <c r="C5315">
        <v>1.0263524E-2</v>
      </c>
      <c r="D5315">
        <v>1.1317226099999999E-2</v>
      </c>
      <c r="E5315">
        <v>1.26999952E-2</v>
      </c>
      <c r="F5315">
        <v>33.937446594199997</v>
      </c>
    </row>
    <row r="5316" spans="1:6" x14ac:dyDescent="0.25">
      <c r="A5316">
        <v>1617765523315</v>
      </c>
      <c r="B5316">
        <v>4040</v>
      </c>
      <c r="C5316">
        <v>1.02023389E-2</v>
      </c>
      <c r="D5316">
        <v>1.1158313600000001E-2</v>
      </c>
      <c r="E5316">
        <v>1.2167396E-2</v>
      </c>
      <c r="F5316">
        <v>33.937492370599998</v>
      </c>
    </row>
    <row r="5317" spans="1:6" x14ac:dyDescent="0.25">
      <c r="A5317">
        <v>1617765524317</v>
      </c>
      <c r="B5317">
        <v>4040</v>
      </c>
      <c r="C5317">
        <v>3.6397390100000003E-2</v>
      </c>
      <c r="D5317">
        <v>4.4159028699999998E-2</v>
      </c>
      <c r="E5317">
        <v>4.3839570100000003E-2</v>
      </c>
      <c r="F5317">
        <v>33.9375</v>
      </c>
    </row>
    <row r="5318" spans="1:6" x14ac:dyDescent="0.25">
      <c r="A5318">
        <v>1617765525326</v>
      </c>
      <c r="B5318">
        <v>4040</v>
      </c>
      <c r="C5318">
        <v>4.7917284099999999E-2</v>
      </c>
      <c r="D5318">
        <v>3.00166849E-2</v>
      </c>
      <c r="E5318">
        <v>3.5691805200000003E-2</v>
      </c>
      <c r="F5318">
        <v>33.9375</v>
      </c>
    </row>
    <row r="5319" spans="1:6" x14ac:dyDescent="0.25">
      <c r="A5319">
        <v>1617765526336</v>
      </c>
      <c r="B5319">
        <v>4040</v>
      </c>
      <c r="C5319">
        <v>1.081507E-2</v>
      </c>
      <c r="D5319">
        <v>1.1043908999999999E-2</v>
      </c>
      <c r="E5319">
        <v>1.20670749E-2</v>
      </c>
      <c r="F5319">
        <v>33.9375</v>
      </c>
    </row>
    <row r="5320" spans="1:6" x14ac:dyDescent="0.25">
      <c r="A5320">
        <v>1617765527343</v>
      </c>
      <c r="B5320">
        <v>4040</v>
      </c>
      <c r="C5320">
        <v>1.07537759E-2</v>
      </c>
      <c r="D5320">
        <v>1.1635515799999999E-2</v>
      </c>
      <c r="E5320">
        <v>1.1756997599999999E-2</v>
      </c>
      <c r="F5320">
        <v>33.981689453100003</v>
      </c>
    </row>
    <row r="5321" spans="1:6" x14ac:dyDescent="0.25">
      <c r="A5321">
        <v>1617765528344</v>
      </c>
      <c r="B5321">
        <v>4040</v>
      </c>
      <c r="C5321">
        <v>1.0447430400000001E-2</v>
      </c>
      <c r="D5321">
        <v>1.12023782E-2</v>
      </c>
      <c r="E5321">
        <v>1.1534733700000001E-2</v>
      </c>
      <c r="F5321">
        <v>33.926776885999999</v>
      </c>
    </row>
    <row r="5322" spans="1:6" x14ac:dyDescent="0.25">
      <c r="A5322">
        <v>1617765529347</v>
      </c>
      <c r="B5322">
        <v>4040</v>
      </c>
      <c r="C5322">
        <v>1.47365229E-2</v>
      </c>
      <c r="D5322">
        <v>1.4923765300000001E-2</v>
      </c>
      <c r="E5322">
        <v>1.8153425300000001E-2</v>
      </c>
      <c r="F5322">
        <v>33.935661315899999</v>
      </c>
    </row>
    <row r="5323" spans="1:6" x14ac:dyDescent="0.25">
      <c r="A5323">
        <v>1617765530353</v>
      </c>
      <c r="B5323">
        <v>4040</v>
      </c>
      <c r="C5323">
        <v>5.8210920499999999E-2</v>
      </c>
      <c r="D5323">
        <v>4.28413302E-2</v>
      </c>
      <c r="E5323">
        <v>4.3778576E-2</v>
      </c>
      <c r="F5323">
        <v>33.982452392600003</v>
      </c>
    </row>
    <row r="5324" spans="1:6" x14ac:dyDescent="0.25">
      <c r="A5324">
        <v>1617765531359</v>
      </c>
      <c r="B5324">
        <v>4040</v>
      </c>
      <c r="C5324">
        <v>1.03248348E-2</v>
      </c>
      <c r="D5324">
        <v>1.1497891499999999E-2</v>
      </c>
      <c r="E5324">
        <v>1.2255671399999999E-2</v>
      </c>
      <c r="F5324">
        <v>33.926906585700003</v>
      </c>
    </row>
    <row r="5325" spans="1:6" x14ac:dyDescent="0.25">
      <c r="A5325">
        <v>1617765532367</v>
      </c>
      <c r="B5325">
        <v>4040</v>
      </c>
      <c r="C5325">
        <v>1.0508689999999999E-2</v>
      </c>
      <c r="D5325">
        <v>1.15456702E-2</v>
      </c>
      <c r="E5325">
        <v>1.2979489800000001E-2</v>
      </c>
      <c r="F5325">
        <v>33.935680389399998</v>
      </c>
    </row>
    <row r="5326" spans="1:6" x14ac:dyDescent="0.25">
      <c r="A5326">
        <v>1617765533383</v>
      </c>
      <c r="B5326">
        <v>4040</v>
      </c>
      <c r="C5326">
        <v>1.0202378999999999E-2</v>
      </c>
      <c r="D5326">
        <v>1.1591799599999999E-2</v>
      </c>
      <c r="E5326">
        <v>1.25377318E-2</v>
      </c>
      <c r="F5326">
        <v>33.937187194800003</v>
      </c>
    </row>
    <row r="5327" spans="1:6" x14ac:dyDescent="0.25">
      <c r="A5327">
        <v>1617765534389</v>
      </c>
      <c r="B5327">
        <v>4040</v>
      </c>
      <c r="C5327">
        <v>1.0263524899999999E-2</v>
      </c>
      <c r="D5327">
        <v>1.18519552E-2</v>
      </c>
      <c r="E5327">
        <v>1.2669920899999999E-2</v>
      </c>
      <c r="F5327">
        <v>33.937446594199997</v>
      </c>
    </row>
    <row r="5328" spans="1:6" x14ac:dyDescent="0.25">
      <c r="A5328">
        <v>1617765535395</v>
      </c>
      <c r="B5328">
        <v>4040</v>
      </c>
      <c r="C5328">
        <v>1.0998859999999999E-2</v>
      </c>
      <c r="D5328">
        <v>1.21540995E-2</v>
      </c>
      <c r="E5328">
        <v>1.3540313599999999E-2</v>
      </c>
      <c r="F5328">
        <v>33.937492370599998</v>
      </c>
    </row>
    <row r="5329" spans="1:6" x14ac:dyDescent="0.25">
      <c r="A5329">
        <v>1617765536411</v>
      </c>
      <c r="B5329">
        <v>2040</v>
      </c>
      <c r="C5329">
        <v>5.0857558800000001E-2</v>
      </c>
      <c r="D5329">
        <v>4.4900242200000003E-2</v>
      </c>
      <c r="E5329">
        <v>5.0836756800000001E-2</v>
      </c>
      <c r="F5329">
        <v>33.9375</v>
      </c>
    </row>
    <row r="5330" spans="1:6" x14ac:dyDescent="0.25">
      <c r="A5330">
        <v>1617765537418</v>
      </c>
      <c r="B5330">
        <v>2040</v>
      </c>
      <c r="C5330">
        <v>1.09375706E-2</v>
      </c>
      <c r="D5330">
        <v>1.1726818999999999E-2</v>
      </c>
      <c r="E5330">
        <v>1.22098122E-2</v>
      </c>
      <c r="F5330">
        <v>33.9375</v>
      </c>
    </row>
    <row r="5331" spans="1:6" x14ac:dyDescent="0.25">
      <c r="A5331">
        <v>1617765538432</v>
      </c>
      <c r="B5331">
        <v>2040</v>
      </c>
      <c r="C5331">
        <v>1.0324906599999999E-2</v>
      </c>
      <c r="D5331">
        <v>1.1166001700000001E-2</v>
      </c>
      <c r="E5331">
        <v>1.21185137E-2</v>
      </c>
      <c r="F5331">
        <v>33.9375</v>
      </c>
    </row>
    <row r="5332" spans="1:6" x14ac:dyDescent="0.25">
      <c r="A5332">
        <v>1617765539442</v>
      </c>
      <c r="B5332">
        <v>2040</v>
      </c>
      <c r="C5332">
        <v>1.0508588500000001E-2</v>
      </c>
      <c r="D5332">
        <v>1.1287022400000001E-2</v>
      </c>
      <c r="E5332">
        <v>1.1946155700000001E-2</v>
      </c>
      <c r="F5332">
        <v>33.9375</v>
      </c>
    </row>
    <row r="5333" spans="1:6" x14ac:dyDescent="0.25">
      <c r="A5333">
        <v>1617765540450</v>
      </c>
      <c r="B5333">
        <v>2040</v>
      </c>
      <c r="C5333">
        <v>1.0447369E-2</v>
      </c>
      <c r="D5333">
        <v>1.13700842E-2</v>
      </c>
      <c r="E5333">
        <v>1.1799308499999999E-2</v>
      </c>
      <c r="F5333">
        <v>33.981689453100003</v>
      </c>
    </row>
    <row r="5334" spans="1:6" x14ac:dyDescent="0.25">
      <c r="A5334">
        <v>1617765541451</v>
      </c>
      <c r="B5334">
        <v>2040</v>
      </c>
      <c r="C5334">
        <v>1.02635939E-2</v>
      </c>
      <c r="D5334">
        <v>1.11037437E-2</v>
      </c>
      <c r="E5334">
        <v>1.1553797899999999E-2</v>
      </c>
      <c r="F5334">
        <v>33.926776885999999</v>
      </c>
    </row>
    <row r="5335" spans="1:6" x14ac:dyDescent="0.25">
      <c r="A5335">
        <v>1617765542462</v>
      </c>
      <c r="B5335">
        <v>4040</v>
      </c>
      <c r="C5335">
        <v>1.0263467199999999E-2</v>
      </c>
      <c r="D5335">
        <v>1.0637823500000001E-2</v>
      </c>
      <c r="E5335">
        <v>1.17315454E-2</v>
      </c>
      <c r="F5335">
        <v>33.961547851600002</v>
      </c>
    </row>
    <row r="5336" spans="1:6" x14ac:dyDescent="0.25">
      <c r="A5336">
        <v>1617765543462</v>
      </c>
      <c r="B5336">
        <v>4040</v>
      </c>
      <c r="C5336">
        <v>1.0447380100000001E-2</v>
      </c>
      <c r="D5336">
        <v>1.14024915E-2</v>
      </c>
      <c r="E5336">
        <v>1.1670643499999999E-2</v>
      </c>
      <c r="F5336">
        <v>33.941627502400003</v>
      </c>
    </row>
    <row r="5337" spans="1:6" x14ac:dyDescent="0.25">
      <c r="A5337">
        <v>1617765544464</v>
      </c>
      <c r="B5337">
        <v>4040</v>
      </c>
      <c r="C5337">
        <v>1.0263486800000001E-2</v>
      </c>
      <c r="D5337">
        <v>1.13767646E-2</v>
      </c>
      <c r="E5337">
        <v>1.1647417199999999E-2</v>
      </c>
      <c r="F5337">
        <v>33.938209533699997</v>
      </c>
    </row>
    <row r="5338" spans="1:6" x14ac:dyDescent="0.25">
      <c r="A5338">
        <v>1617765545469</v>
      </c>
      <c r="B5338">
        <v>4040</v>
      </c>
      <c r="C5338">
        <v>1.03247268E-2</v>
      </c>
      <c r="D5338">
        <v>1.12131517E-2</v>
      </c>
      <c r="E5338">
        <v>1.1644557099999999E-2</v>
      </c>
      <c r="F5338">
        <v>33.893424987800003</v>
      </c>
    </row>
    <row r="5339" spans="1:6" x14ac:dyDescent="0.25">
      <c r="A5339">
        <v>1617765546473</v>
      </c>
      <c r="B5339">
        <v>4040</v>
      </c>
      <c r="C5339">
        <v>1.02636525E-2</v>
      </c>
      <c r="D5339">
        <v>1.1407166700000001E-2</v>
      </c>
      <c r="E5339">
        <v>1.1837658500000001E-2</v>
      </c>
      <c r="F5339">
        <v>33.878158569299998</v>
      </c>
    </row>
    <row r="5340" spans="1:6" x14ac:dyDescent="0.25">
      <c r="A5340">
        <v>1617765547478</v>
      </c>
      <c r="B5340">
        <v>4040</v>
      </c>
      <c r="C5340">
        <v>1.03862127E-2</v>
      </c>
      <c r="D5340">
        <v>1.1027857699999999E-2</v>
      </c>
      <c r="E5340">
        <v>1.22763384E-2</v>
      </c>
      <c r="F5340">
        <v>33.875541687000002</v>
      </c>
    </row>
    <row r="5341" spans="1:6" x14ac:dyDescent="0.25">
      <c r="A5341">
        <v>1617765548480</v>
      </c>
      <c r="B5341">
        <v>4040</v>
      </c>
      <c r="C5341">
        <v>1.0508761700000001E-2</v>
      </c>
      <c r="D5341">
        <v>1.16233472E-2</v>
      </c>
      <c r="E5341">
        <v>1.1868149999999999E-2</v>
      </c>
      <c r="F5341">
        <v>33.875091552699999</v>
      </c>
    </row>
    <row r="5342" spans="1:6" x14ac:dyDescent="0.25">
      <c r="A5342">
        <v>1617765549481</v>
      </c>
      <c r="B5342">
        <v>4040</v>
      </c>
      <c r="C5342">
        <v>1.05699552E-2</v>
      </c>
      <c r="D5342">
        <v>1.10846777E-2</v>
      </c>
      <c r="E5342">
        <v>1.18684676E-2</v>
      </c>
      <c r="F5342">
        <v>33.919204711900001</v>
      </c>
    </row>
    <row r="5343" spans="1:6" x14ac:dyDescent="0.25">
      <c r="A5343">
        <v>1617765550483</v>
      </c>
      <c r="B5343">
        <v>4040</v>
      </c>
      <c r="C5343">
        <v>1.09988889E-2</v>
      </c>
      <c r="D5343">
        <v>1.14893718E-2</v>
      </c>
      <c r="E5343">
        <v>1.27506675E-2</v>
      </c>
      <c r="F5343">
        <v>33.864276885999999</v>
      </c>
    </row>
    <row r="5344" spans="1:6" x14ac:dyDescent="0.25">
      <c r="A5344">
        <v>1617765551493</v>
      </c>
      <c r="B5344">
        <v>4040</v>
      </c>
      <c r="C5344">
        <v>1.0631147800000001E-2</v>
      </c>
      <c r="D5344">
        <v>1.16383806E-2</v>
      </c>
      <c r="E5344">
        <v>1.17221093E-2</v>
      </c>
      <c r="F5344">
        <v>33.873157501199998</v>
      </c>
    </row>
    <row r="5345" spans="1:6" x14ac:dyDescent="0.25">
      <c r="A5345">
        <v>1617765552493</v>
      </c>
      <c r="B5345">
        <v>4040</v>
      </c>
      <c r="C5345">
        <v>1.0815079300000001E-2</v>
      </c>
      <c r="D5345">
        <v>1.1746073100000001E-2</v>
      </c>
      <c r="E5345">
        <v>1.17686875E-2</v>
      </c>
      <c r="F5345">
        <v>33.918876647899999</v>
      </c>
    </row>
    <row r="5346" spans="1:6" x14ac:dyDescent="0.25">
      <c r="A5346">
        <v>1617765553498</v>
      </c>
      <c r="B5346">
        <v>4040</v>
      </c>
      <c r="C5346">
        <v>1.0569951500000001E-2</v>
      </c>
      <c r="D5346">
        <v>1.1431884999999999E-2</v>
      </c>
      <c r="E5346">
        <v>1.1935580499999999E-2</v>
      </c>
      <c r="F5346">
        <v>33.864219665500002</v>
      </c>
    </row>
    <row r="5347" spans="1:6" x14ac:dyDescent="0.25">
      <c r="A5347">
        <v>1617765554500</v>
      </c>
      <c r="B5347">
        <v>4040</v>
      </c>
      <c r="C5347">
        <v>1.0569900300000001E-2</v>
      </c>
      <c r="D5347">
        <v>1.13699539E-2</v>
      </c>
      <c r="E5347">
        <v>1.21903345E-2</v>
      </c>
      <c r="F5347">
        <v>33.9173431396</v>
      </c>
    </row>
    <row r="5348" spans="1:6" x14ac:dyDescent="0.25">
      <c r="A5348">
        <v>1617765555501</v>
      </c>
      <c r="B5348">
        <v>4040</v>
      </c>
      <c r="C5348">
        <v>1.0386155899999999E-2</v>
      </c>
      <c r="D5348">
        <v>1.1399365E-2</v>
      </c>
      <c r="E5348">
        <v>1.16405291E-2</v>
      </c>
      <c r="F5348">
        <v>33.8639564514</v>
      </c>
    </row>
    <row r="5349" spans="1:6" x14ac:dyDescent="0.25">
      <c r="A5349">
        <v>1617765556502</v>
      </c>
      <c r="B5349">
        <v>4040</v>
      </c>
      <c r="C5349">
        <v>1.0569836900000001E-2</v>
      </c>
      <c r="D5349">
        <v>1.11411866E-2</v>
      </c>
      <c r="E5349">
        <v>1.1823222E-2</v>
      </c>
      <c r="F5349">
        <v>33.898990631099998</v>
      </c>
    </row>
    <row r="5350" spans="1:6" x14ac:dyDescent="0.25">
      <c r="A5350">
        <v>1617765557511</v>
      </c>
      <c r="B5350">
        <v>4040</v>
      </c>
      <c r="C5350">
        <v>1.02023967E-2</v>
      </c>
      <c r="D5350">
        <v>1.12276701E-2</v>
      </c>
      <c r="E5350">
        <v>1.1913258600000001E-2</v>
      </c>
      <c r="F5350">
        <v>33.8791122437</v>
      </c>
    </row>
    <row r="5351" spans="1:6" x14ac:dyDescent="0.25">
      <c r="A5351">
        <v>1617765558512</v>
      </c>
      <c r="B5351">
        <v>4040</v>
      </c>
      <c r="C5351">
        <v>1.0570039999999999E-2</v>
      </c>
      <c r="D5351">
        <v>1.12017561E-2</v>
      </c>
      <c r="E5351">
        <v>1.2458402699999999E-2</v>
      </c>
      <c r="F5351">
        <v>33.875701904300001</v>
      </c>
    </row>
    <row r="5352" spans="1:6" x14ac:dyDescent="0.25">
      <c r="A5352">
        <v>1617765559521</v>
      </c>
      <c r="B5352">
        <v>4040</v>
      </c>
      <c r="C5352">
        <v>1.0447384800000001E-2</v>
      </c>
      <c r="D5352">
        <v>1.1289007E-2</v>
      </c>
      <c r="E5352">
        <v>1.2263135999999999E-2</v>
      </c>
      <c r="F5352">
        <v>33.8751182556</v>
      </c>
    </row>
    <row r="5353" spans="1:6" x14ac:dyDescent="0.25">
      <c r="A5353">
        <v>1617765560521</v>
      </c>
      <c r="B5353">
        <v>4040</v>
      </c>
      <c r="C5353">
        <v>1.05699655E-2</v>
      </c>
      <c r="D5353">
        <v>1.14537952E-2</v>
      </c>
      <c r="E5353">
        <v>1.20989941E-2</v>
      </c>
      <c r="F5353">
        <v>33.875019073499999</v>
      </c>
    </row>
    <row r="5354" spans="1:6" x14ac:dyDescent="0.25">
      <c r="A5354">
        <v>1617765561522</v>
      </c>
      <c r="B5354">
        <v>4040</v>
      </c>
      <c r="C5354">
        <v>1.04474118E-2</v>
      </c>
      <c r="D5354">
        <v>1.1426288600000001E-2</v>
      </c>
      <c r="E5354">
        <v>1.2112699399999999E-2</v>
      </c>
      <c r="F5354">
        <v>33.875</v>
      </c>
    </row>
    <row r="5355" spans="1:6" x14ac:dyDescent="0.25">
      <c r="A5355">
        <v>1617765562525</v>
      </c>
      <c r="B5355">
        <v>4040</v>
      </c>
      <c r="C5355">
        <v>1.07536959E-2</v>
      </c>
      <c r="D5355">
        <v>1.1300732399999999E-2</v>
      </c>
      <c r="E5355">
        <v>1.21265082E-2</v>
      </c>
      <c r="F5355">
        <v>33.900886535600002</v>
      </c>
    </row>
    <row r="5356" spans="1:6" x14ac:dyDescent="0.25">
      <c r="A5356">
        <v>1617765563536</v>
      </c>
      <c r="B5356">
        <v>4040</v>
      </c>
      <c r="C5356">
        <v>1.06311077E-2</v>
      </c>
      <c r="D5356">
        <v>1.1425819199999999E-2</v>
      </c>
      <c r="E5356">
        <v>1.21555533E-2</v>
      </c>
      <c r="F5356">
        <v>33.879440307599999</v>
      </c>
    </row>
    <row r="5357" spans="1:6" x14ac:dyDescent="0.25">
      <c r="A5357">
        <v>1617765564537</v>
      </c>
      <c r="B5357">
        <v>4040</v>
      </c>
      <c r="C5357">
        <v>1.0631295900000001E-2</v>
      </c>
      <c r="D5357">
        <v>1.1636157499999999E-2</v>
      </c>
      <c r="E5357">
        <v>1.21432459E-2</v>
      </c>
      <c r="F5357">
        <v>33.875759124799998</v>
      </c>
    </row>
    <row r="5358" spans="1:6" x14ac:dyDescent="0.25">
      <c r="A5358">
        <v>1617765565546</v>
      </c>
      <c r="B5358">
        <v>4040</v>
      </c>
      <c r="C5358">
        <v>1.0692556400000001E-2</v>
      </c>
      <c r="D5358">
        <v>1.10069057E-2</v>
      </c>
      <c r="E5358">
        <v>1.22166723E-2</v>
      </c>
      <c r="F5358">
        <v>33.875129699699997</v>
      </c>
    </row>
    <row r="5359" spans="1:6" x14ac:dyDescent="0.25">
      <c r="A5359">
        <v>1617765566551</v>
      </c>
      <c r="B5359">
        <v>4040</v>
      </c>
      <c r="C5359">
        <v>1.0569864E-2</v>
      </c>
      <c r="D5359">
        <v>1.1114808699999999E-2</v>
      </c>
      <c r="E5359">
        <v>1.18006971E-2</v>
      </c>
      <c r="F5359">
        <v>33.875019073499999</v>
      </c>
    </row>
    <row r="5360" spans="1:6" x14ac:dyDescent="0.25">
      <c r="A5360">
        <v>1617765567552</v>
      </c>
      <c r="B5360">
        <v>4040</v>
      </c>
      <c r="C5360">
        <v>1.0447461200000001E-2</v>
      </c>
      <c r="D5360">
        <v>1.1251321099999999E-2</v>
      </c>
      <c r="E5360">
        <v>1.1517477200000001E-2</v>
      </c>
      <c r="F5360">
        <v>33.875</v>
      </c>
    </row>
    <row r="5361" spans="1:6" x14ac:dyDescent="0.25">
      <c r="A5361">
        <v>1617765568560</v>
      </c>
      <c r="B5361">
        <v>4040</v>
      </c>
      <c r="C5361">
        <v>1.0569828599999999E-2</v>
      </c>
      <c r="D5361">
        <v>1.1146877899999999E-2</v>
      </c>
      <c r="E5361">
        <v>1.1692266E-2</v>
      </c>
      <c r="F5361">
        <v>33.875</v>
      </c>
    </row>
    <row r="5362" spans="1:6" x14ac:dyDescent="0.25">
      <c r="A5362">
        <v>1617765569572</v>
      </c>
      <c r="B5362">
        <v>4040</v>
      </c>
      <c r="C5362">
        <v>1.0692372E-2</v>
      </c>
      <c r="D5362">
        <v>1.1821202899999999E-2</v>
      </c>
      <c r="E5362">
        <v>1.18795484E-2</v>
      </c>
      <c r="F5362">
        <v>33.875</v>
      </c>
    </row>
    <row r="5363" spans="1:6" x14ac:dyDescent="0.25">
      <c r="A5363">
        <v>1617765570575</v>
      </c>
      <c r="B5363">
        <v>4040</v>
      </c>
      <c r="C5363">
        <v>1.0202323100000001E-2</v>
      </c>
      <c r="D5363">
        <v>1.1201381700000001E-2</v>
      </c>
      <c r="E5363">
        <v>1.1522971999999999E-2</v>
      </c>
      <c r="F5363">
        <v>33.875</v>
      </c>
    </row>
    <row r="5364" spans="1:6" x14ac:dyDescent="0.25">
      <c r="A5364">
        <v>1617765571583</v>
      </c>
      <c r="B5364">
        <v>4040</v>
      </c>
      <c r="C5364">
        <v>1.05698705E-2</v>
      </c>
      <c r="D5364">
        <v>1.13801118E-2</v>
      </c>
      <c r="E5364">
        <v>1.24432947E-2</v>
      </c>
      <c r="F5364">
        <v>33.875</v>
      </c>
    </row>
    <row r="5365" spans="1:6" x14ac:dyDescent="0.25">
      <c r="A5365">
        <v>1617765572583</v>
      </c>
      <c r="B5365">
        <v>4040</v>
      </c>
      <c r="C5365">
        <v>1.0631103100000001E-2</v>
      </c>
      <c r="D5365">
        <v>1.15346713E-2</v>
      </c>
      <c r="E5365">
        <v>1.168813E-2</v>
      </c>
      <c r="F5365">
        <v>33.875</v>
      </c>
    </row>
    <row r="5366" spans="1:6" x14ac:dyDescent="0.25">
      <c r="A5366">
        <v>1617765573585</v>
      </c>
      <c r="B5366">
        <v>4040</v>
      </c>
      <c r="C5366">
        <v>1.0631218600000001E-2</v>
      </c>
      <c r="D5366">
        <v>1.1350988399999999E-2</v>
      </c>
      <c r="E5366">
        <v>1.2314029000000001E-2</v>
      </c>
      <c r="F5366">
        <v>33.875</v>
      </c>
    </row>
    <row r="5367" spans="1:6" x14ac:dyDescent="0.25">
      <c r="A5367">
        <v>1617765574590</v>
      </c>
      <c r="B5367">
        <v>4040</v>
      </c>
      <c r="C5367">
        <v>1.07537517E-2</v>
      </c>
      <c r="D5367">
        <v>1.16292275E-2</v>
      </c>
      <c r="E5367">
        <v>1.21850194E-2</v>
      </c>
      <c r="F5367">
        <v>33.919189453100003</v>
      </c>
    </row>
    <row r="5368" spans="1:6" x14ac:dyDescent="0.25">
      <c r="A5368">
        <v>1617765575591</v>
      </c>
      <c r="B5368">
        <v>4040</v>
      </c>
      <c r="C5368">
        <v>1.04473298E-2</v>
      </c>
      <c r="D5368">
        <v>1.1542512099999999E-2</v>
      </c>
      <c r="E5368">
        <v>1.2334464999999999E-2</v>
      </c>
      <c r="F5368">
        <v>33.864273071299998</v>
      </c>
    </row>
    <row r="5369" spans="1:6" x14ac:dyDescent="0.25">
      <c r="A5369">
        <v>1617765576593</v>
      </c>
      <c r="B5369">
        <v>4040</v>
      </c>
      <c r="C5369">
        <v>1.13051301E-2</v>
      </c>
      <c r="D5369">
        <v>1.2332412399999999E-2</v>
      </c>
      <c r="E5369">
        <v>1.1775282200000001E-2</v>
      </c>
      <c r="F5369">
        <v>33.873157501199998</v>
      </c>
    </row>
    <row r="5370" spans="1:6" x14ac:dyDescent="0.25">
      <c r="A5370">
        <v>1617765577601</v>
      </c>
      <c r="B5370">
        <v>4040</v>
      </c>
      <c r="C5370">
        <v>1.2469491900000001E-2</v>
      </c>
      <c r="D5370">
        <v>1.3304607E-2</v>
      </c>
      <c r="E5370">
        <v>1.25226108E-2</v>
      </c>
      <c r="F5370">
        <v>33.874679565400001</v>
      </c>
    </row>
    <row r="5371" spans="1:6" x14ac:dyDescent="0.25">
      <c r="A5371">
        <v>1617765578601</v>
      </c>
      <c r="B5371">
        <v>4040</v>
      </c>
      <c r="C5371">
        <v>1.1734181099999999E-2</v>
      </c>
      <c r="D5371">
        <v>1.2261712899999999E-2</v>
      </c>
      <c r="E5371">
        <v>1.19919376E-2</v>
      </c>
      <c r="F5371">
        <v>33.874942779500003</v>
      </c>
    </row>
    <row r="5372" spans="1:6" x14ac:dyDescent="0.25">
      <c r="A5372">
        <v>1617765579602</v>
      </c>
      <c r="B5372">
        <v>4040</v>
      </c>
      <c r="C5372">
        <v>1.10601885E-2</v>
      </c>
      <c r="D5372">
        <v>1.15484297E-2</v>
      </c>
      <c r="E5372">
        <v>1.25199752E-2</v>
      </c>
      <c r="F5372">
        <v>33.874988555900003</v>
      </c>
    </row>
    <row r="5373" spans="1:6" x14ac:dyDescent="0.25">
      <c r="A5373">
        <v>1617765580606</v>
      </c>
      <c r="B5373">
        <v>4040</v>
      </c>
      <c r="C5373">
        <v>1.0814934E-2</v>
      </c>
      <c r="D5373">
        <v>1.1701297899999999E-2</v>
      </c>
      <c r="E5373">
        <v>1.16941072E-2</v>
      </c>
      <c r="F5373">
        <v>33.874996185299999</v>
      </c>
    </row>
    <row r="5374" spans="1:6" x14ac:dyDescent="0.25">
      <c r="A5374">
        <v>1617765581614</v>
      </c>
      <c r="B5374">
        <v>4040</v>
      </c>
      <c r="C5374">
        <v>1.05700325E-2</v>
      </c>
      <c r="D5374">
        <v>1.1459089800000001E-2</v>
      </c>
      <c r="E5374">
        <v>1.18812164E-2</v>
      </c>
      <c r="F5374">
        <v>33.874996185299999</v>
      </c>
    </row>
    <row r="5375" spans="1:6" x14ac:dyDescent="0.25">
      <c r="A5375">
        <v>1617765582616</v>
      </c>
      <c r="B5375">
        <v>4040</v>
      </c>
      <c r="C5375">
        <v>1.05085531E-2</v>
      </c>
      <c r="D5375">
        <v>1.1236074400000001E-2</v>
      </c>
      <c r="E5375">
        <v>1.15704285E-2</v>
      </c>
      <c r="F5375">
        <v>33.874996185299999</v>
      </c>
    </row>
    <row r="5376" spans="1:6" x14ac:dyDescent="0.25">
      <c r="A5376">
        <v>1617765583620</v>
      </c>
      <c r="B5376">
        <v>4040</v>
      </c>
      <c r="C5376">
        <v>1.0141093300000001E-2</v>
      </c>
      <c r="D5376">
        <v>1.1253976299999999E-2</v>
      </c>
      <c r="E5376">
        <v>1.1527744100000001E-2</v>
      </c>
      <c r="F5376">
        <v>33.874996185299999</v>
      </c>
    </row>
    <row r="5377" spans="1:6" x14ac:dyDescent="0.25">
      <c r="A5377">
        <v>1617765584626</v>
      </c>
      <c r="B5377">
        <v>4040</v>
      </c>
      <c r="C5377">
        <v>1.0386033899999999E-2</v>
      </c>
      <c r="D5377">
        <v>1.1240190799999999E-2</v>
      </c>
      <c r="E5377">
        <v>1.1988440499999999E-2</v>
      </c>
      <c r="F5377">
        <v>33.919189453100003</v>
      </c>
    </row>
    <row r="5378" spans="1:6" x14ac:dyDescent="0.25">
      <c r="A5378">
        <v>1617765585631</v>
      </c>
      <c r="B5378">
        <v>4040</v>
      </c>
      <c r="C5378">
        <v>1.0324760299999999E-2</v>
      </c>
      <c r="D5378">
        <v>1.15718087E-2</v>
      </c>
      <c r="E5378">
        <v>1.1893082399999999E-2</v>
      </c>
      <c r="F5378">
        <v>33.864273071299998</v>
      </c>
    </row>
    <row r="5379" spans="1:6" x14ac:dyDescent="0.25">
      <c r="A5379">
        <v>1617765586633</v>
      </c>
      <c r="B5379">
        <v>4040</v>
      </c>
      <c r="C5379">
        <v>1.02636125E-2</v>
      </c>
      <c r="D5379">
        <v>1.1247764299999999E-2</v>
      </c>
      <c r="E5379">
        <v>1.15021681E-2</v>
      </c>
      <c r="F5379">
        <v>33.873157501199998</v>
      </c>
    </row>
    <row r="5380" spans="1:6" x14ac:dyDescent="0.25">
      <c r="A5380">
        <v>1617765587636</v>
      </c>
      <c r="B5380">
        <v>4040</v>
      </c>
      <c r="C5380">
        <v>1.04473038E-2</v>
      </c>
      <c r="D5380">
        <v>1.13851586E-2</v>
      </c>
      <c r="E5380">
        <v>1.20669678E-2</v>
      </c>
      <c r="F5380">
        <v>33.874679565400001</v>
      </c>
    </row>
    <row r="5381" spans="1:6" x14ac:dyDescent="0.25">
      <c r="A5381">
        <v>1617765588636</v>
      </c>
      <c r="B5381">
        <v>4040</v>
      </c>
      <c r="C5381">
        <v>1.1060128900000001E-2</v>
      </c>
      <c r="D5381">
        <v>1.18471719E-2</v>
      </c>
      <c r="E5381">
        <v>1.22735994E-2</v>
      </c>
      <c r="F5381">
        <v>33.874942779500003</v>
      </c>
    </row>
    <row r="5382" spans="1:6" x14ac:dyDescent="0.25">
      <c r="A5382">
        <v>1617765589638</v>
      </c>
      <c r="B5382">
        <v>4040</v>
      </c>
      <c r="C5382">
        <v>1.07537685E-2</v>
      </c>
      <c r="D5382">
        <v>1.16781518E-2</v>
      </c>
      <c r="E5382">
        <v>1.22490507E-2</v>
      </c>
      <c r="F5382">
        <v>33.874988555900003</v>
      </c>
    </row>
    <row r="5383" spans="1:6" x14ac:dyDescent="0.25">
      <c r="A5383">
        <v>1617765590638</v>
      </c>
      <c r="B5383">
        <v>4040</v>
      </c>
      <c r="C5383">
        <v>1.0631095599999999E-2</v>
      </c>
      <c r="D5383">
        <v>1.16919056E-2</v>
      </c>
      <c r="E5383">
        <v>1.23692257E-2</v>
      </c>
      <c r="F5383">
        <v>33.874996185299999</v>
      </c>
    </row>
    <row r="5384" spans="1:6" x14ac:dyDescent="0.25">
      <c r="A5384">
        <v>1617765591644</v>
      </c>
      <c r="B5384">
        <v>4040</v>
      </c>
      <c r="C5384">
        <v>1.0815053200000001E-2</v>
      </c>
      <c r="D5384">
        <v>1.1788941900000001E-2</v>
      </c>
      <c r="E5384">
        <v>1.19814975E-2</v>
      </c>
      <c r="F5384">
        <v>33.919189453100003</v>
      </c>
    </row>
    <row r="5385" spans="1:6" x14ac:dyDescent="0.25">
      <c r="A5385">
        <v>1617765592644</v>
      </c>
      <c r="B5385">
        <v>4040</v>
      </c>
      <c r="C5385">
        <v>1.03249373E-2</v>
      </c>
      <c r="D5385">
        <v>1.1393346800000001E-2</v>
      </c>
      <c r="E5385">
        <v>1.1858832099999999E-2</v>
      </c>
      <c r="F5385">
        <v>33.864273071299998</v>
      </c>
    </row>
    <row r="5386" spans="1:6" x14ac:dyDescent="0.25">
      <c r="A5386">
        <v>1617765593651</v>
      </c>
      <c r="B5386">
        <v>4040</v>
      </c>
      <c r="C5386">
        <v>1.0508721699999999E-2</v>
      </c>
      <c r="D5386">
        <v>1.18010323E-2</v>
      </c>
      <c r="E5386">
        <v>1.21605359E-2</v>
      </c>
      <c r="F5386">
        <v>33.873157501199998</v>
      </c>
    </row>
    <row r="5387" spans="1:6" x14ac:dyDescent="0.25">
      <c r="A5387">
        <v>1617765594652</v>
      </c>
      <c r="B5387">
        <v>4040</v>
      </c>
      <c r="C5387">
        <v>1.06312782E-2</v>
      </c>
      <c r="D5387">
        <v>1.11453179E-2</v>
      </c>
      <c r="E5387">
        <v>1.18681528E-2</v>
      </c>
      <c r="F5387">
        <v>33.874679565400001</v>
      </c>
    </row>
    <row r="5388" spans="1:6" x14ac:dyDescent="0.25">
      <c r="A5388">
        <v>1617765595654</v>
      </c>
      <c r="B5388">
        <v>4040</v>
      </c>
      <c r="C5388">
        <v>1.06311319E-2</v>
      </c>
      <c r="D5388">
        <v>1.15861474E-2</v>
      </c>
      <c r="E5388">
        <v>1.1931457600000001E-2</v>
      </c>
      <c r="F5388">
        <v>33.900829315199999</v>
      </c>
    </row>
    <row r="5389" spans="1:6" x14ac:dyDescent="0.25">
      <c r="A5389">
        <v>1617765596655</v>
      </c>
      <c r="B5389">
        <v>4040</v>
      </c>
      <c r="C5389">
        <v>1.05087403E-2</v>
      </c>
      <c r="D5389">
        <v>1.1139222400000001E-2</v>
      </c>
      <c r="E5389">
        <v>1.1943379400000001E-2</v>
      </c>
      <c r="F5389">
        <v>33.879428863500003</v>
      </c>
    </row>
    <row r="5390" spans="1:6" x14ac:dyDescent="0.25">
      <c r="A5390">
        <v>1617765597662</v>
      </c>
      <c r="B5390">
        <v>4040</v>
      </c>
      <c r="C5390">
        <v>1.0324751E-2</v>
      </c>
      <c r="D5390">
        <v>1.15367891E-2</v>
      </c>
      <c r="E5390">
        <v>1.21526243E-2</v>
      </c>
      <c r="F5390">
        <v>33.875759124799998</v>
      </c>
    </row>
    <row r="5391" spans="1:6" x14ac:dyDescent="0.25">
      <c r="A5391">
        <v>1617765598672</v>
      </c>
      <c r="B5391">
        <v>4040</v>
      </c>
      <c r="C5391">
        <v>1.05699226E-2</v>
      </c>
      <c r="D5391">
        <v>1.1565693700000001E-2</v>
      </c>
      <c r="E5391">
        <v>1.26383109E-2</v>
      </c>
      <c r="F5391">
        <v>33.919322967500001</v>
      </c>
    </row>
    <row r="5392" spans="1:6" x14ac:dyDescent="0.25">
      <c r="A5392">
        <v>1617765599677</v>
      </c>
      <c r="B5392">
        <v>4040</v>
      </c>
      <c r="C5392">
        <v>1.0876377099999999E-2</v>
      </c>
      <c r="D5392">
        <v>1.1773080599999999E-2</v>
      </c>
      <c r="E5392">
        <v>1.2236841E-2</v>
      </c>
      <c r="F5392">
        <v>33.864295959499998</v>
      </c>
    </row>
    <row r="5393" spans="1:6" x14ac:dyDescent="0.25">
      <c r="A5393">
        <v>1617765600685</v>
      </c>
      <c r="B5393">
        <v>4040</v>
      </c>
      <c r="C5393">
        <v>1.06313191E-2</v>
      </c>
      <c r="D5393">
        <v>1.1269823599999999E-2</v>
      </c>
      <c r="E5393">
        <v>1.1653779100000001E-2</v>
      </c>
      <c r="F5393">
        <v>33.873161315899999</v>
      </c>
    </row>
    <row r="5394" spans="1:6" x14ac:dyDescent="0.25">
      <c r="A5394">
        <v>1617765601690</v>
      </c>
      <c r="B5394">
        <v>4040</v>
      </c>
      <c r="C5394">
        <v>1.07537638E-2</v>
      </c>
      <c r="D5394">
        <v>1.1284125000000001E-2</v>
      </c>
      <c r="E5394">
        <v>1.1891050300000001E-2</v>
      </c>
      <c r="F5394">
        <v>33.874679565400001</v>
      </c>
    </row>
    <row r="5395" spans="1:6" x14ac:dyDescent="0.25">
      <c r="A5395">
        <v>1617765602695</v>
      </c>
      <c r="B5395">
        <v>4040</v>
      </c>
      <c r="C5395">
        <v>1.0569917999999999E-2</v>
      </c>
      <c r="D5395">
        <v>1.14909681E-2</v>
      </c>
      <c r="E5395">
        <v>1.2113066400000001E-2</v>
      </c>
      <c r="F5395">
        <v>33.874942779500003</v>
      </c>
    </row>
    <row r="5396" spans="1:6" x14ac:dyDescent="0.25">
      <c r="A5396">
        <v>1617765603705</v>
      </c>
      <c r="B5396">
        <v>4040</v>
      </c>
      <c r="C5396">
        <v>1.09987343E-2</v>
      </c>
      <c r="D5396">
        <v>1.13510508E-2</v>
      </c>
      <c r="E5396">
        <v>1.24471197E-2</v>
      </c>
      <c r="F5396">
        <v>33.874988555900003</v>
      </c>
    </row>
    <row r="5397" spans="1:6" x14ac:dyDescent="0.25">
      <c r="A5397">
        <v>1617765604706</v>
      </c>
      <c r="B5397">
        <v>4040</v>
      </c>
      <c r="C5397">
        <v>1.11825494E-2</v>
      </c>
      <c r="D5397">
        <v>1.12146186E-2</v>
      </c>
      <c r="E5397">
        <v>1.2163502200000001E-2</v>
      </c>
      <c r="F5397">
        <v>33.874996185299999</v>
      </c>
    </row>
    <row r="5398" spans="1:6" x14ac:dyDescent="0.25">
      <c r="A5398">
        <v>1617765605707</v>
      </c>
      <c r="B5398">
        <v>4040</v>
      </c>
      <c r="C5398">
        <v>1.08764051E-2</v>
      </c>
      <c r="D5398">
        <v>1.19522559E-2</v>
      </c>
      <c r="E5398">
        <v>1.27505949E-2</v>
      </c>
      <c r="F5398">
        <v>33.874996185299999</v>
      </c>
    </row>
    <row r="5399" spans="1:6" x14ac:dyDescent="0.25">
      <c r="A5399">
        <v>1617765606715</v>
      </c>
      <c r="B5399">
        <v>4040</v>
      </c>
      <c r="C5399">
        <v>1.0570023200000001E-2</v>
      </c>
      <c r="D5399">
        <v>1.15612224E-2</v>
      </c>
      <c r="E5399">
        <v>1.2057172099999999E-2</v>
      </c>
      <c r="F5399">
        <v>33.874996185299999</v>
      </c>
    </row>
    <row r="5400" spans="1:6" x14ac:dyDescent="0.25">
      <c r="A5400">
        <v>1617765607723</v>
      </c>
      <c r="B5400">
        <v>4040</v>
      </c>
      <c r="C5400">
        <v>1.01410076E-2</v>
      </c>
      <c r="D5400">
        <v>1.1261789100000001E-2</v>
      </c>
      <c r="E5400">
        <v>1.2312483000000001E-2</v>
      </c>
      <c r="F5400">
        <v>33.874996185299999</v>
      </c>
    </row>
    <row r="5401" spans="1:6" x14ac:dyDescent="0.25">
      <c r="A5401">
        <v>1617765608732</v>
      </c>
      <c r="B5401">
        <v>4040</v>
      </c>
      <c r="C5401">
        <v>1.02634449E-2</v>
      </c>
      <c r="D5401">
        <v>1.14460299E-2</v>
      </c>
      <c r="E5401">
        <v>1.1444877799999999E-2</v>
      </c>
      <c r="F5401">
        <v>33.945083618200002</v>
      </c>
    </row>
    <row r="5402" spans="1:6" x14ac:dyDescent="0.25">
      <c r="A5402">
        <v>1617765609738</v>
      </c>
      <c r="B5402">
        <v>4040</v>
      </c>
      <c r="C5402">
        <v>1.06312456E-2</v>
      </c>
      <c r="D5402">
        <v>1.11754518E-2</v>
      </c>
      <c r="E5402">
        <v>1.17832189E-2</v>
      </c>
      <c r="F5402">
        <v>33.8946037292</v>
      </c>
    </row>
    <row r="5403" spans="1:6" x14ac:dyDescent="0.25">
      <c r="A5403">
        <v>1617765610738</v>
      </c>
      <c r="B5403">
        <v>4040</v>
      </c>
      <c r="C5403">
        <v>1.0263474700000001E-2</v>
      </c>
      <c r="D5403">
        <v>1.1642935700000001E-2</v>
      </c>
      <c r="E5403">
        <v>1.1770304299999999E-2</v>
      </c>
      <c r="F5403">
        <v>33.878360748299997</v>
      </c>
    </row>
    <row r="5404" spans="1:6" x14ac:dyDescent="0.25">
      <c r="A5404">
        <v>1617765611746</v>
      </c>
      <c r="B5404">
        <v>4040</v>
      </c>
      <c r="C5404">
        <v>1.06924241E-2</v>
      </c>
      <c r="D5404">
        <v>1.14008645E-2</v>
      </c>
      <c r="E5404">
        <v>1.2219540799999999E-2</v>
      </c>
      <c r="F5404">
        <v>33.875576019299999</v>
      </c>
    </row>
    <row r="5405" spans="1:6" x14ac:dyDescent="0.25">
      <c r="A5405">
        <v>1617765612747</v>
      </c>
      <c r="B5405">
        <v>4040</v>
      </c>
      <c r="C5405">
        <v>1.03247194E-2</v>
      </c>
      <c r="D5405">
        <v>1.1432322700000001E-2</v>
      </c>
      <c r="E5405">
        <v>1.13863796E-2</v>
      </c>
      <c r="F5405">
        <v>33.919288635299999</v>
      </c>
    </row>
    <row r="5406" spans="1:6" x14ac:dyDescent="0.25">
      <c r="A5406">
        <v>1617765613748</v>
      </c>
      <c r="B5406">
        <v>4040</v>
      </c>
      <c r="C5406">
        <v>1.05698602E-2</v>
      </c>
      <c r="D5406">
        <v>1.1170594000000001E-2</v>
      </c>
      <c r="E5406">
        <v>1.1957235599999999E-2</v>
      </c>
      <c r="F5406">
        <v>33.864292144799997</v>
      </c>
    </row>
    <row r="5407" spans="1:6" x14ac:dyDescent="0.25">
      <c r="A5407">
        <v>1617765614756</v>
      </c>
      <c r="B5407">
        <v>4040</v>
      </c>
      <c r="C5407">
        <v>1.0569816500000001E-2</v>
      </c>
      <c r="D5407">
        <v>1.1282744799999999E-2</v>
      </c>
      <c r="E5407">
        <v>1.15683721E-2</v>
      </c>
      <c r="F5407">
        <v>33.873161315899999</v>
      </c>
    </row>
    <row r="5408" spans="1:6" x14ac:dyDescent="0.25">
      <c r="A5408">
        <v>1617765615767</v>
      </c>
      <c r="B5408">
        <v>4040</v>
      </c>
      <c r="C5408">
        <v>1.04473373E-2</v>
      </c>
      <c r="D5408">
        <v>1.1389594499999999E-2</v>
      </c>
      <c r="E5408">
        <v>1.2167451899999999E-2</v>
      </c>
      <c r="F5408">
        <v>33.874679565400001</v>
      </c>
    </row>
    <row r="5409" spans="1:6" x14ac:dyDescent="0.25">
      <c r="A5409">
        <v>1617765616768</v>
      </c>
      <c r="B5409">
        <v>4040</v>
      </c>
      <c r="C5409">
        <v>1.0202187999999999E-2</v>
      </c>
      <c r="D5409">
        <v>1.12729762E-2</v>
      </c>
      <c r="E5409">
        <v>1.1980066100000001E-2</v>
      </c>
      <c r="F5409">
        <v>33.874942779500003</v>
      </c>
    </row>
    <row r="5410" spans="1:6" x14ac:dyDescent="0.25">
      <c r="A5410">
        <v>1617765617775</v>
      </c>
      <c r="B5410">
        <v>4040</v>
      </c>
      <c r="C5410">
        <v>1.0447372700000001E-2</v>
      </c>
      <c r="D5410">
        <v>1.11246053E-2</v>
      </c>
      <c r="E5410">
        <v>1.19605344E-2</v>
      </c>
      <c r="F5410">
        <v>33.874988555900003</v>
      </c>
    </row>
    <row r="5411" spans="1:6" x14ac:dyDescent="0.25">
      <c r="A5411">
        <v>1617765618785</v>
      </c>
      <c r="B5411">
        <v>4040</v>
      </c>
      <c r="C5411">
        <v>1.0447269299999999E-2</v>
      </c>
      <c r="D5411">
        <v>1.1643115399999999E-2</v>
      </c>
      <c r="E5411">
        <v>1.1484419900000001E-2</v>
      </c>
      <c r="F5411">
        <v>33.9008827209</v>
      </c>
    </row>
    <row r="5412" spans="1:6" x14ac:dyDescent="0.25">
      <c r="A5412">
        <v>1617765619792</v>
      </c>
      <c r="B5412">
        <v>4040</v>
      </c>
      <c r="C5412">
        <v>1.04473699E-2</v>
      </c>
      <c r="D5412">
        <v>1.0995743800000001E-2</v>
      </c>
      <c r="E5412">
        <v>1.19561041E-2</v>
      </c>
      <c r="F5412">
        <v>33.879440307599999</v>
      </c>
    </row>
    <row r="5413" spans="1:6" x14ac:dyDescent="0.25">
      <c r="A5413">
        <v>1617765620803</v>
      </c>
      <c r="B5413">
        <v>4040</v>
      </c>
      <c r="C5413">
        <v>1.0386181099999999E-2</v>
      </c>
      <c r="D5413">
        <v>1.10082831E-2</v>
      </c>
      <c r="E5413">
        <v>1.1798899599999999E-2</v>
      </c>
      <c r="F5413">
        <v>33.875759124799998</v>
      </c>
    </row>
    <row r="5414" spans="1:6" x14ac:dyDescent="0.25">
      <c r="A5414">
        <v>1617765621809</v>
      </c>
      <c r="B5414">
        <v>4040</v>
      </c>
      <c r="C5414">
        <v>1.05698891E-2</v>
      </c>
      <c r="D5414">
        <v>1.10395579E-2</v>
      </c>
      <c r="E5414">
        <v>1.18599273E-2</v>
      </c>
      <c r="F5414">
        <v>33.875129699699997</v>
      </c>
    </row>
    <row r="5415" spans="1:6" x14ac:dyDescent="0.25">
      <c r="A5415">
        <v>1617765622816</v>
      </c>
      <c r="B5415">
        <v>4040</v>
      </c>
      <c r="C5415">
        <v>1.0386028300000001E-2</v>
      </c>
      <c r="D5415">
        <v>1.1180249999999999E-2</v>
      </c>
      <c r="E5415">
        <v>1.1824312599999999E-2</v>
      </c>
      <c r="F5415">
        <v>33.875019073499999</v>
      </c>
    </row>
    <row r="5416" spans="1:6" x14ac:dyDescent="0.25">
      <c r="A5416">
        <v>1617765623825</v>
      </c>
      <c r="B5416">
        <v>4040</v>
      </c>
      <c r="C5416">
        <v>1.0508543800000001E-2</v>
      </c>
      <c r="D5416">
        <v>1.1053856500000001E-2</v>
      </c>
      <c r="E5416">
        <v>1.16319135E-2</v>
      </c>
      <c r="F5416">
        <v>33.900886535600002</v>
      </c>
    </row>
    <row r="5417" spans="1:6" x14ac:dyDescent="0.25">
      <c r="A5417">
        <v>1617765624831</v>
      </c>
      <c r="B5417">
        <v>4040</v>
      </c>
      <c r="C5417">
        <v>1.0263531500000001E-2</v>
      </c>
      <c r="D5417">
        <v>1.1407865200000001E-2</v>
      </c>
      <c r="E5417">
        <v>1.1730941E-2</v>
      </c>
      <c r="F5417">
        <v>33.879440307599999</v>
      </c>
    </row>
    <row r="5418" spans="1:6" x14ac:dyDescent="0.25">
      <c r="A5418">
        <v>1617765625832</v>
      </c>
      <c r="B5418">
        <v>4040</v>
      </c>
      <c r="C5418">
        <v>1.0508761700000001E-2</v>
      </c>
      <c r="D5418">
        <v>1.12468321E-2</v>
      </c>
      <c r="E5418">
        <v>1.2050936E-2</v>
      </c>
      <c r="F5418">
        <v>33.945846557599999</v>
      </c>
    </row>
    <row r="5419" spans="1:6" x14ac:dyDescent="0.25">
      <c r="A5419">
        <v>1617765626833</v>
      </c>
      <c r="B5419">
        <v>4040</v>
      </c>
      <c r="C5419">
        <v>1.03861587E-2</v>
      </c>
      <c r="D5419">
        <v>1.09228287E-2</v>
      </c>
      <c r="E5419">
        <v>1.1806607199999999E-2</v>
      </c>
      <c r="F5419">
        <v>33.868846893300002</v>
      </c>
    </row>
    <row r="5420" spans="1:6" x14ac:dyDescent="0.25">
      <c r="A5420">
        <v>1617765627833</v>
      </c>
      <c r="B5420">
        <v>4040</v>
      </c>
      <c r="C5420">
        <v>1.06925331E-2</v>
      </c>
      <c r="D5420">
        <v>1.11448634E-2</v>
      </c>
      <c r="E5420">
        <v>1.2267726499999999E-2</v>
      </c>
      <c r="F5420">
        <v>33.873943328899998</v>
      </c>
    </row>
    <row r="5421" spans="1:6" x14ac:dyDescent="0.25">
      <c r="A5421">
        <v>1617765628833</v>
      </c>
      <c r="B5421">
        <v>4040</v>
      </c>
      <c r="C5421">
        <v>1.04474826E-2</v>
      </c>
      <c r="D5421">
        <v>1.10713961E-2</v>
      </c>
      <c r="E5421">
        <v>1.2462079500000001E-2</v>
      </c>
      <c r="F5421">
        <v>33.8748168945</v>
      </c>
    </row>
    <row r="5422" spans="1:6" x14ac:dyDescent="0.25">
      <c r="A5422">
        <v>1617765629833</v>
      </c>
      <c r="B5422">
        <v>4040</v>
      </c>
      <c r="C5422">
        <v>1.06312595E-2</v>
      </c>
      <c r="D5422">
        <v>1.1222195799999999E-2</v>
      </c>
      <c r="E5422">
        <v>1.1788761199999999E-2</v>
      </c>
      <c r="F5422">
        <v>33.874965667700003</v>
      </c>
    </row>
    <row r="5423" spans="1:6" x14ac:dyDescent="0.25">
      <c r="A5423">
        <v>1617765630835</v>
      </c>
      <c r="B5423">
        <v>4040</v>
      </c>
      <c r="C5423">
        <v>1.0141042100000001E-2</v>
      </c>
      <c r="D5423">
        <v>1.0822158300000001E-2</v>
      </c>
      <c r="E5423">
        <v>1.16104474E-2</v>
      </c>
      <c r="F5423">
        <v>33.874992370599998</v>
      </c>
    </row>
    <row r="5424" spans="1:6" x14ac:dyDescent="0.25">
      <c r="A5424">
        <v>1617765631841</v>
      </c>
      <c r="B5424">
        <v>4040</v>
      </c>
      <c r="C5424">
        <v>1.0263537999999999E-2</v>
      </c>
      <c r="D5424">
        <v>1.14831021E-2</v>
      </c>
      <c r="E5424">
        <v>1.22597013E-2</v>
      </c>
      <c r="F5424">
        <v>33.874996185299999</v>
      </c>
    </row>
    <row r="5425" spans="1:6" x14ac:dyDescent="0.25">
      <c r="A5425">
        <v>1617765632846</v>
      </c>
      <c r="B5425">
        <v>4040</v>
      </c>
      <c r="C5425">
        <v>1.0263511899999999E-2</v>
      </c>
      <c r="D5425">
        <v>1.11440467E-2</v>
      </c>
      <c r="E5425">
        <v>1.19841071E-2</v>
      </c>
      <c r="F5425">
        <v>33.919189453100003</v>
      </c>
    </row>
    <row r="5426" spans="1:6" x14ac:dyDescent="0.25">
      <c r="A5426">
        <v>1617765633854</v>
      </c>
      <c r="B5426">
        <v>4040</v>
      </c>
      <c r="C5426">
        <v>1.0385994799999999E-2</v>
      </c>
      <c r="D5426">
        <v>1.14575457E-2</v>
      </c>
      <c r="E5426">
        <v>1.18903033E-2</v>
      </c>
      <c r="F5426">
        <v>33.864273071299998</v>
      </c>
    </row>
    <row r="5427" spans="1:6" x14ac:dyDescent="0.25">
      <c r="A5427">
        <v>1617765634859</v>
      </c>
      <c r="B5427">
        <v>4040</v>
      </c>
      <c r="C5427">
        <v>1.05085727E-2</v>
      </c>
      <c r="D5427">
        <v>1.11557646E-2</v>
      </c>
      <c r="E5427">
        <v>1.1400726599999999E-2</v>
      </c>
      <c r="F5427">
        <v>33.873157501199998</v>
      </c>
    </row>
    <row r="5428" spans="1:6" x14ac:dyDescent="0.25">
      <c r="A5428">
        <v>1617765635867</v>
      </c>
      <c r="B5428">
        <v>4040</v>
      </c>
      <c r="C5428">
        <v>1.02635752E-2</v>
      </c>
      <c r="D5428">
        <v>1.1610698900000001E-2</v>
      </c>
      <c r="E5428">
        <v>1.2087408500000001E-2</v>
      </c>
      <c r="F5428">
        <v>33.874679565400001</v>
      </c>
    </row>
    <row r="5429" spans="1:6" x14ac:dyDescent="0.25">
      <c r="A5429">
        <v>1617765636877</v>
      </c>
      <c r="B5429">
        <v>4040</v>
      </c>
      <c r="C5429">
        <v>1.02024032E-2</v>
      </c>
      <c r="D5429">
        <v>1.1220458900000001E-2</v>
      </c>
      <c r="E5429">
        <v>1.19045377E-2</v>
      </c>
      <c r="F5429">
        <v>33.874942779500003</v>
      </c>
    </row>
    <row r="5430" spans="1:6" x14ac:dyDescent="0.25">
      <c r="A5430">
        <v>1617765637879</v>
      </c>
      <c r="B5430">
        <v>4040</v>
      </c>
      <c r="C5430">
        <v>1.04474761E-2</v>
      </c>
      <c r="D5430">
        <v>1.11063225E-2</v>
      </c>
      <c r="E5430">
        <v>1.1630404699999999E-2</v>
      </c>
      <c r="F5430">
        <v>33.874988555900003</v>
      </c>
    </row>
    <row r="5431" spans="1:6" x14ac:dyDescent="0.25">
      <c r="A5431">
        <v>1617765638888</v>
      </c>
      <c r="B5431">
        <v>4040</v>
      </c>
      <c r="C5431">
        <v>1.04473894E-2</v>
      </c>
      <c r="D5431">
        <v>1.11285178E-2</v>
      </c>
      <c r="E5431">
        <v>1.18376082E-2</v>
      </c>
      <c r="F5431">
        <v>33.874996185299999</v>
      </c>
    </row>
    <row r="5432" spans="1:6" x14ac:dyDescent="0.25">
      <c r="A5432">
        <v>1617765639892</v>
      </c>
      <c r="B5432">
        <v>4040</v>
      </c>
      <c r="C5432">
        <v>1.0324887E-2</v>
      </c>
      <c r="D5432">
        <v>1.1280918500000001E-2</v>
      </c>
      <c r="E5432">
        <v>1.17637208E-2</v>
      </c>
      <c r="F5432">
        <v>33.874996185299999</v>
      </c>
    </row>
    <row r="5433" spans="1:6" x14ac:dyDescent="0.25">
      <c r="A5433">
        <v>1617765640902</v>
      </c>
      <c r="B5433">
        <v>4040</v>
      </c>
      <c r="C5433">
        <v>1.08149163E-2</v>
      </c>
      <c r="D5433">
        <v>1.13766249E-2</v>
      </c>
      <c r="E5433">
        <v>1.2087196099999999E-2</v>
      </c>
      <c r="F5433">
        <v>33.874996185299999</v>
      </c>
    </row>
    <row r="5434" spans="1:6" x14ac:dyDescent="0.25">
      <c r="A5434">
        <v>1617765641902</v>
      </c>
      <c r="B5434">
        <v>4040</v>
      </c>
      <c r="C5434">
        <v>1.06311766E-2</v>
      </c>
      <c r="D5434">
        <v>1.10741304E-2</v>
      </c>
      <c r="E5434">
        <v>1.20807942E-2</v>
      </c>
      <c r="F5434">
        <v>33.874996185299999</v>
      </c>
    </row>
    <row r="5435" spans="1:6" x14ac:dyDescent="0.25">
      <c r="A5435">
        <v>1617765642912</v>
      </c>
      <c r="B5435">
        <v>4040</v>
      </c>
      <c r="C5435">
        <v>1.0570028800000001E-2</v>
      </c>
      <c r="D5435">
        <v>1.14925476E-2</v>
      </c>
      <c r="E5435">
        <v>1.23034688E-2</v>
      </c>
      <c r="F5435">
        <v>33.874996185299999</v>
      </c>
    </row>
    <row r="5436" spans="1:6" x14ac:dyDescent="0.25">
      <c r="A5436">
        <v>1617765643921</v>
      </c>
      <c r="B5436">
        <v>4040</v>
      </c>
      <c r="C5436">
        <v>1.04474537E-2</v>
      </c>
      <c r="D5436">
        <v>1.17462873E-2</v>
      </c>
      <c r="E5436">
        <v>1.22481603E-2</v>
      </c>
      <c r="F5436">
        <v>33.874996185299999</v>
      </c>
    </row>
    <row r="5437" spans="1:6" x14ac:dyDescent="0.25">
      <c r="A5437">
        <v>1617765644930</v>
      </c>
      <c r="B5437">
        <v>4040</v>
      </c>
      <c r="C5437">
        <v>1.0692400899999999E-2</v>
      </c>
      <c r="D5437">
        <v>1.14186332E-2</v>
      </c>
      <c r="E5437">
        <v>1.2092468300000001E-2</v>
      </c>
      <c r="F5437">
        <v>33.874996185299999</v>
      </c>
    </row>
    <row r="5438" spans="1:6" x14ac:dyDescent="0.25">
      <c r="A5438">
        <v>1617765645938</v>
      </c>
      <c r="B5438">
        <v>4040</v>
      </c>
      <c r="C5438">
        <v>1.0508747800000001E-2</v>
      </c>
      <c r="D5438">
        <v>1.16519472E-2</v>
      </c>
      <c r="E5438">
        <v>1.1685906899999999E-2</v>
      </c>
      <c r="F5438">
        <v>33.874996185299999</v>
      </c>
    </row>
    <row r="5439" spans="1:6" x14ac:dyDescent="0.25">
      <c r="A5439">
        <v>1617765646948</v>
      </c>
      <c r="B5439">
        <v>4040</v>
      </c>
      <c r="C5439">
        <v>1.05698192E-2</v>
      </c>
      <c r="D5439">
        <v>1.10696983E-2</v>
      </c>
      <c r="E5439">
        <v>1.2093625E-2</v>
      </c>
      <c r="F5439">
        <v>33.874996185299999</v>
      </c>
    </row>
    <row r="5440" spans="1:6" x14ac:dyDescent="0.25">
      <c r="A5440">
        <v>1617765647949</v>
      </c>
      <c r="B5440">
        <v>4040</v>
      </c>
      <c r="C5440">
        <v>1.04474761E-2</v>
      </c>
      <c r="D5440">
        <v>1.11417724E-2</v>
      </c>
      <c r="E5440">
        <v>1.1715048E-2</v>
      </c>
      <c r="F5440">
        <v>33.874996185299999</v>
      </c>
    </row>
    <row r="5441" spans="1:6" x14ac:dyDescent="0.25">
      <c r="A5441">
        <v>1617765648958</v>
      </c>
      <c r="B5441">
        <v>4040</v>
      </c>
      <c r="C5441">
        <v>1.03247818E-2</v>
      </c>
      <c r="D5441">
        <v>1.1762160799999999E-2</v>
      </c>
      <c r="E5441">
        <v>1.1779489000000001E-2</v>
      </c>
      <c r="F5441">
        <v>33.874996185299999</v>
      </c>
    </row>
    <row r="5442" spans="1:6" x14ac:dyDescent="0.25">
      <c r="A5442">
        <v>1617765649968</v>
      </c>
      <c r="B5442">
        <v>4040</v>
      </c>
      <c r="C5442">
        <v>1.0569983200000001E-2</v>
      </c>
      <c r="D5442">
        <v>1.120988E-2</v>
      </c>
      <c r="E5442">
        <v>1.1834790899999999E-2</v>
      </c>
      <c r="F5442">
        <v>33.874996185299999</v>
      </c>
    </row>
    <row r="5443" spans="1:6" x14ac:dyDescent="0.25">
      <c r="A5443">
        <v>1617765650970</v>
      </c>
      <c r="B5443">
        <v>4040</v>
      </c>
      <c r="C5443">
        <v>1.03247324E-2</v>
      </c>
      <c r="D5443">
        <v>1.13131246E-2</v>
      </c>
      <c r="E5443">
        <v>1.2025371199999999E-2</v>
      </c>
      <c r="F5443">
        <v>33.874996185299999</v>
      </c>
    </row>
    <row r="5444" spans="1:6" x14ac:dyDescent="0.25">
      <c r="A5444">
        <v>1617765651980</v>
      </c>
      <c r="B5444">
        <v>4040</v>
      </c>
      <c r="C5444">
        <v>1.05699431E-2</v>
      </c>
      <c r="D5444">
        <v>1.1422619199999999E-2</v>
      </c>
      <c r="E5444">
        <v>1.17078051E-2</v>
      </c>
      <c r="F5444">
        <v>33.874996185299999</v>
      </c>
    </row>
    <row r="5445" spans="1:6" x14ac:dyDescent="0.25">
      <c r="A5445">
        <v>1617765652984</v>
      </c>
      <c r="B5445">
        <v>4040</v>
      </c>
      <c r="C5445">
        <v>1.04473177E-2</v>
      </c>
      <c r="D5445">
        <v>1.1596731799999999E-2</v>
      </c>
      <c r="E5445">
        <v>1.17398929E-2</v>
      </c>
      <c r="F5445">
        <v>33.874996185299999</v>
      </c>
    </row>
    <row r="5446" spans="1:6" x14ac:dyDescent="0.25">
      <c r="A5446">
        <v>1617765653985</v>
      </c>
      <c r="B5446">
        <v>4040</v>
      </c>
      <c r="C5446">
        <v>1.0263474700000001E-2</v>
      </c>
      <c r="D5446">
        <v>1.1380872699999999E-2</v>
      </c>
      <c r="E5446">
        <v>1.175173E-2</v>
      </c>
      <c r="F5446">
        <v>33.874996185299999</v>
      </c>
    </row>
    <row r="5447" spans="1:6" x14ac:dyDescent="0.25">
      <c r="A5447">
        <v>1617765654992</v>
      </c>
      <c r="B5447">
        <v>4040</v>
      </c>
      <c r="C5447">
        <v>1.04472712E-2</v>
      </c>
      <c r="D5447">
        <v>1.1241780599999999E-2</v>
      </c>
      <c r="E5447">
        <v>1.20668411E-2</v>
      </c>
      <c r="F5447">
        <v>33.874996185299999</v>
      </c>
    </row>
    <row r="5448" spans="1:6" x14ac:dyDescent="0.25">
      <c r="A5448">
        <v>1617765655992</v>
      </c>
      <c r="B5448">
        <v>4040</v>
      </c>
      <c r="C5448">
        <v>1.02022309E-2</v>
      </c>
      <c r="D5448">
        <v>1.0873247900000001E-2</v>
      </c>
      <c r="E5448">
        <v>1.2057434800000001E-2</v>
      </c>
      <c r="F5448">
        <v>33.874996185299999</v>
      </c>
    </row>
    <row r="5449" spans="1:6" x14ac:dyDescent="0.25">
      <c r="A5449">
        <v>1617765656998</v>
      </c>
      <c r="B5449">
        <v>4040</v>
      </c>
      <c r="C5449">
        <v>1.0569862100000001E-2</v>
      </c>
      <c r="D5449">
        <v>1.12216035E-2</v>
      </c>
      <c r="E5449">
        <v>1.20807178E-2</v>
      </c>
      <c r="F5449">
        <v>33.874996185299999</v>
      </c>
    </row>
    <row r="5450" spans="1:6" x14ac:dyDescent="0.25">
      <c r="A5450">
        <v>1617765658009</v>
      </c>
      <c r="B5450">
        <v>4040</v>
      </c>
      <c r="C5450">
        <v>1.0753667E-2</v>
      </c>
      <c r="D5450">
        <v>1.11062331E-2</v>
      </c>
      <c r="E5450">
        <v>1.1751882700000001E-2</v>
      </c>
      <c r="F5450">
        <v>33.874996185299999</v>
      </c>
    </row>
    <row r="5451" spans="1:6" x14ac:dyDescent="0.25">
      <c r="A5451">
        <v>1617765659010</v>
      </c>
      <c r="B5451">
        <v>4040</v>
      </c>
      <c r="C5451">
        <v>1.0447333600000001E-2</v>
      </c>
      <c r="D5451">
        <v>1.11675877E-2</v>
      </c>
      <c r="E5451">
        <v>1.21442033E-2</v>
      </c>
      <c r="F5451">
        <v>33.919189453100003</v>
      </c>
    </row>
    <row r="5452" spans="1:6" x14ac:dyDescent="0.25">
      <c r="A5452">
        <v>1617765660021</v>
      </c>
      <c r="B5452">
        <v>4040</v>
      </c>
      <c r="C5452">
        <v>1.0508689099999999E-2</v>
      </c>
      <c r="D5452">
        <v>1.13775656E-2</v>
      </c>
      <c r="E5452">
        <v>1.2259210499999999E-2</v>
      </c>
      <c r="F5452">
        <v>33.864273071299998</v>
      </c>
    </row>
    <row r="5453" spans="1:6" x14ac:dyDescent="0.25">
      <c r="A5453">
        <v>1617765661028</v>
      </c>
      <c r="B5453">
        <v>4040</v>
      </c>
      <c r="C5453">
        <v>1.0263519400000001E-2</v>
      </c>
      <c r="D5453">
        <v>1.15526812E-2</v>
      </c>
      <c r="E5453">
        <v>1.1844807299999999E-2</v>
      </c>
      <c r="F5453">
        <v>33.873157501199998</v>
      </c>
    </row>
    <row r="5454" spans="1:6" x14ac:dyDescent="0.25">
      <c r="A5454">
        <v>1617765662040</v>
      </c>
      <c r="B5454">
        <v>4040</v>
      </c>
      <c r="C5454">
        <v>1.0202238299999999E-2</v>
      </c>
      <c r="D5454">
        <v>1.1668195899999999E-2</v>
      </c>
      <c r="E5454">
        <v>1.21114971E-2</v>
      </c>
      <c r="F5454">
        <v>33.900569915799998</v>
      </c>
    </row>
    <row r="5455" spans="1:6" x14ac:dyDescent="0.25">
      <c r="A5455">
        <v>1617765663041</v>
      </c>
      <c r="B5455">
        <v>4040</v>
      </c>
      <c r="C5455">
        <v>2.1200895300000001E-2</v>
      </c>
      <c r="D5455">
        <v>1.7744345599999999E-2</v>
      </c>
      <c r="E5455">
        <v>1.7196506300000001E-2</v>
      </c>
      <c r="F5455">
        <v>33.879386901899998</v>
      </c>
    </row>
    <row r="5456" spans="1:6" x14ac:dyDescent="0.25">
      <c r="A5456">
        <v>1617765664049</v>
      </c>
      <c r="B5456">
        <v>4040</v>
      </c>
      <c r="C5456">
        <v>6.3234657E-2</v>
      </c>
      <c r="D5456">
        <v>4.8875257399999997E-2</v>
      </c>
      <c r="E5456">
        <v>4.2309991999999998E-2</v>
      </c>
      <c r="F5456">
        <v>33.875747680700002</v>
      </c>
    </row>
    <row r="5457" spans="1:6" x14ac:dyDescent="0.25">
      <c r="A5457">
        <v>1617765665051</v>
      </c>
      <c r="B5457">
        <v>4040</v>
      </c>
      <c r="C5457">
        <v>1.0447396899999999E-2</v>
      </c>
      <c r="D5457">
        <v>1.1446091300000001E-2</v>
      </c>
      <c r="E5457">
        <v>1.2428900200000001E-2</v>
      </c>
      <c r="F5457">
        <v>33.875125885000003</v>
      </c>
    </row>
    <row r="5458" spans="1:6" x14ac:dyDescent="0.25">
      <c r="A5458">
        <v>1617765666056</v>
      </c>
      <c r="B5458">
        <v>4040</v>
      </c>
      <c r="C5458">
        <v>1.0079648300000001E-2</v>
      </c>
      <c r="D5458">
        <v>1.1177131E-2</v>
      </c>
      <c r="E5458">
        <v>1.2351015599999999E-2</v>
      </c>
      <c r="F5458">
        <v>33.875019073499999</v>
      </c>
    </row>
    <row r="5459" spans="1:6" x14ac:dyDescent="0.25">
      <c r="A5459">
        <v>1617765667057</v>
      </c>
      <c r="B5459">
        <v>4040</v>
      </c>
      <c r="C5459">
        <v>1.0018571299999999E-2</v>
      </c>
      <c r="D5459">
        <v>1.1689161E-2</v>
      </c>
      <c r="E5459">
        <v>1.2990530599999999E-2</v>
      </c>
      <c r="F5459">
        <v>33.875</v>
      </c>
    </row>
    <row r="5460" spans="1:6" x14ac:dyDescent="0.25">
      <c r="A5460">
        <v>1617765668063</v>
      </c>
      <c r="B5460">
        <v>4040</v>
      </c>
      <c r="C5460">
        <v>1.0079735899999999E-2</v>
      </c>
      <c r="D5460">
        <v>1.13541111E-2</v>
      </c>
      <c r="E5460">
        <v>1.25164939E-2</v>
      </c>
      <c r="F5460">
        <v>33.875</v>
      </c>
    </row>
    <row r="5461" spans="1:6" x14ac:dyDescent="0.25">
      <c r="A5461">
        <v>1617765669071</v>
      </c>
      <c r="B5461">
        <v>4040</v>
      </c>
      <c r="C5461">
        <v>1.0692535899999999E-2</v>
      </c>
      <c r="D5461">
        <v>1.12984674E-2</v>
      </c>
      <c r="E5461">
        <v>1.2428655300000001E-2</v>
      </c>
      <c r="F5461">
        <v>33.900886535600002</v>
      </c>
    </row>
    <row r="5462" spans="1:6" x14ac:dyDescent="0.25">
      <c r="A5462">
        <v>1617765670078</v>
      </c>
      <c r="B5462">
        <v>4040</v>
      </c>
      <c r="C5462">
        <v>5.79657778E-2</v>
      </c>
      <c r="D5462">
        <v>4.0108252300000001E-2</v>
      </c>
      <c r="E5462">
        <v>4.5267127499999997E-2</v>
      </c>
      <c r="F5462">
        <v>33.879440307599999</v>
      </c>
    </row>
    <row r="5463" spans="1:6" x14ac:dyDescent="0.25">
      <c r="A5463">
        <v>1617765671084</v>
      </c>
      <c r="B5463">
        <v>4040</v>
      </c>
      <c r="C5463">
        <v>1.29595818E-2</v>
      </c>
      <c r="D5463">
        <v>1.4477758699999999E-2</v>
      </c>
      <c r="E5463">
        <v>1.48438476E-2</v>
      </c>
      <c r="F5463">
        <v>33.875759124799998</v>
      </c>
    </row>
    <row r="5464" spans="1:6" x14ac:dyDescent="0.25">
      <c r="A5464">
        <v>1617765672092</v>
      </c>
      <c r="B5464">
        <v>4040</v>
      </c>
      <c r="C5464">
        <v>1.04473485E-2</v>
      </c>
      <c r="D5464">
        <v>1.1168163300000001E-2</v>
      </c>
      <c r="E5464">
        <v>1.17902691E-2</v>
      </c>
      <c r="F5464">
        <v>33.875129699699997</v>
      </c>
    </row>
    <row r="5465" spans="1:6" x14ac:dyDescent="0.25">
      <c r="A5465">
        <v>1617765673097</v>
      </c>
      <c r="B5465">
        <v>4040</v>
      </c>
      <c r="C5465">
        <v>1.0569907700000001E-2</v>
      </c>
      <c r="D5465">
        <v>1.13071278E-2</v>
      </c>
      <c r="E5465">
        <v>1.20121567E-2</v>
      </c>
      <c r="F5465">
        <v>33.875019073499999</v>
      </c>
    </row>
    <row r="5466" spans="1:6" x14ac:dyDescent="0.25">
      <c r="A5466">
        <v>1617765674105</v>
      </c>
      <c r="B5466">
        <v>4040</v>
      </c>
      <c r="C5466">
        <v>1.04473773E-2</v>
      </c>
      <c r="D5466">
        <v>1.1415079200000001E-2</v>
      </c>
      <c r="E5466">
        <v>1.22571616E-2</v>
      </c>
      <c r="F5466">
        <v>33.875</v>
      </c>
    </row>
    <row r="5467" spans="1:6" x14ac:dyDescent="0.25">
      <c r="A5467">
        <v>1617765675107</v>
      </c>
      <c r="B5467">
        <v>4040</v>
      </c>
      <c r="C5467">
        <v>1.0324864600000001E-2</v>
      </c>
      <c r="D5467">
        <v>1.14237247E-2</v>
      </c>
      <c r="E5467">
        <v>1.2157687E-2</v>
      </c>
      <c r="F5467">
        <v>33.875</v>
      </c>
    </row>
    <row r="5468" spans="1:6" x14ac:dyDescent="0.25">
      <c r="A5468">
        <v>1617765676117</v>
      </c>
      <c r="B5468">
        <v>4040</v>
      </c>
      <c r="C5468">
        <v>6.4214944800000007E-2</v>
      </c>
      <c r="D5468">
        <v>4.6349749000000003E-2</v>
      </c>
      <c r="E5468">
        <v>4.22673114E-2</v>
      </c>
      <c r="F5468">
        <v>33.900886535600002</v>
      </c>
    </row>
    <row r="5469" spans="1:6" x14ac:dyDescent="0.25">
      <c r="A5469">
        <v>1617765677124</v>
      </c>
      <c r="B5469">
        <v>4040</v>
      </c>
      <c r="C5469">
        <v>2.14457773E-2</v>
      </c>
      <c r="D5469">
        <v>2.0271429800000001E-2</v>
      </c>
      <c r="E5469">
        <v>2.0407198000000001E-2</v>
      </c>
      <c r="F5469">
        <v>33.879440307599999</v>
      </c>
    </row>
    <row r="5470" spans="1:6" x14ac:dyDescent="0.25">
      <c r="A5470">
        <v>1617765678131</v>
      </c>
      <c r="B5470">
        <v>4040</v>
      </c>
      <c r="C5470">
        <v>1.03248488E-2</v>
      </c>
      <c r="D5470">
        <v>1.12993503E-2</v>
      </c>
      <c r="E5470">
        <v>1.26950573E-2</v>
      </c>
      <c r="F5470">
        <v>33.875759124799998</v>
      </c>
    </row>
    <row r="5471" spans="1:6" x14ac:dyDescent="0.25">
      <c r="A5471">
        <v>1617765679132</v>
      </c>
      <c r="B5471">
        <v>4040</v>
      </c>
      <c r="C5471">
        <v>1.0263484E-2</v>
      </c>
      <c r="D5471">
        <v>1.12892892E-2</v>
      </c>
      <c r="E5471">
        <v>1.25514101E-2</v>
      </c>
      <c r="F5471">
        <v>33.875129699699997</v>
      </c>
    </row>
    <row r="5472" spans="1:6" x14ac:dyDescent="0.25">
      <c r="A5472">
        <v>1617765680134</v>
      </c>
      <c r="B5472">
        <v>4040</v>
      </c>
      <c r="C5472">
        <v>1.00185378E-2</v>
      </c>
      <c r="D5472">
        <v>1.15529802E-2</v>
      </c>
      <c r="E5472">
        <v>1.27267856E-2</v>
      </c>
      <c r="F5472">
        <v>33.875019073499999</v>
      </c>
    </row>
    <row r="5473" spans="1:6" x14ac:dyDescent="0.25">
      <c r="A5473">
        <v>1617765681144</v>
      </c>
      <c r="B5473">
        <v>4040</v>
      </c>
      <c r="C5473">
        <v>1.0141092399999999E-2</v>
      </c>
      <c r="D5473">
        <v>1.1459120499999999E-2</v>
      </c>
      <c r="E5473">
        <v>1.26232328E-2</v>
      </c>
      <c r="F5473">
        <v>33.875</v>
      </c>
    </row>
    <row r="5474" spans="1:6" x14ac:dyDescent="0.25">
      <c r="A5474">
        <v>1617765682149</v>
      </c>
      <c r="B5474">
        <v>4040</v>
      </c>
      <c r="C5474">
        <v>4.3015085199999997E-2</v>
      </c>
      <c r="D5474">
        <v>3.2870147400000001E-2</v>
      </c>
      <c r="E5474">
        <v>4.55899164E-2</v>
      </c>
      <c r="F5474">
        <v>33.875</v>
      </c>
    </row>
    <row r="5475" spans="1:6" x14ac:dyDescent="0.25">
      <c r="A5475">
        <v>1617765683149</v>
      </c>
      <c r="B5475">
        <v>4040</v>
      </c>
      <c r="C5475">
        <v>3.7377394699999997E-2</v>
      </c>
      <c r="D5475">
        <v>2.5049299000000001E-2</v>
      </c>
      <c r="E5475">
        <v>2.77068522E-2</v>
      </c>
      <c r="F5475">
        <v>33.900886535600002</v>
      </c>
    </row>
    <row r="5476" spans="1:6" x14ac:dyDescent="0.25">
      <c r="A5476">
        <v>1617765684150</v>
      </c>
      <c r="B5476">
        <v>4040</v>
      </c>
      <c r="C5476">
        <v>1.05085978E-2</v>
      </c>
      <c r="D5476">
        <v>1.1302117299999999E-2</v>
      </c>
      <c r="E5476">
        <v>1.20506929E-2</v>
      </c>
      <c r="F5476">
        <v>33.879440307599999</v>
      </c>
    </row>
    <row r="5477" spans="1:6" x14ac:dyDescent="0.25">
      <c r="A5477">
        <v>1617765685157</v>
      </c>
      <c r="B5477">
        <v>4040</v>
      </c>
      <c r="C5477">
        <v>1.0876332400000001E-2</v>
      </c>
      <c r="D5477">
        <v>1.15780598E-2</v>
      </c>
      <c r="E5477">
        <v>1.22146867E-2</v>
      </c>
      <c r="F5477">
        <v>33.875759124799998</v>
      </c>
    </row>
    <row r="5478" spans="1:6" x14ac:dyDescent="0.25">
      <c r="A5478">
        <v>1617765686163</v>
      </c>
      <c r="B5478">
        <v>4040</v>
      </c>
      <c r="C5478">
        <v>1.05086621E-2</v>
      </c>
      <c r="D5478">
        <v>1.1366809699999999E-2</v>
      </c>
      <c r="E5478">
        <v>1.17148627E-2</v>
      </c>
      <c r="F5478">
        <v>33.875129699699997</v>
      </c>
    </row>
    <row r="5479" spans="1:6" x14ac:dyDescent="0.25">
      <c r="A5479">
        <v>1617765687170</v>
      </c>
      <c r="B5479">
        <v>4040</v>
      </c>
      <c r="C5479">
        <v>1.0324873E-2</v>
      </c>
      <c r="D5479">
        <v>1.1089536400000001E-2</v>
      </c>
      <c r="E5479">
        <v>1.15113035E-2</v>
      </c>
      <c r="F5479">
        <v>33.9451065063</v>
      </c>
    </row>
    <row r="5480" spans="1:6" x14ac:dyDescent="0.25">
      <c r="A5480">
        <v>1617765688171</v>
      </c>
      <c r="B5480">
        <v>4040</v>
      </c>
      <c r="C5480">
        <v>2.6348102799999999E-2</v>
      </c>
      <c r="D5480">
        <v>1.8728602699999999E-2</v>
      </c>
      <c r="E5480">
        <v>1.9105086100000002E-2</v>
      </c>
      <c r="F5480">
        <v>33.938804626500001</v>
      </c>
    </row>
    <row r="5481" spans="1:6" x14ac:dyDescent="0.25">
      <c r="A5481">
        <v>1617765689176</v>
      </c>
      <c r="B5481">
        <v>4040</v>
      </c>
      <c r="C5481">
        <v>5.8945693100000002E-2</v>
      </c>
      <c r="D5481">
        <v>4.43968847E-2</v>
      </c>
      <c r="E5481">
        <v>4.0736038199999998E-2</v>
      </c>
      <c r="F5481">
        <v>33.867637634300003</v>
      </c>
    </row>
    <row r="5482" spans="1:6" x14ac:dyDescent="0.25">
      <c r="A5482">
        <v>1617765690182</v>
      </c>
      <c r="B5482">
        <v>4040</v>
      </c>
      <c r="C5482">
        <v>1.01409471E-2</v>
      </c>
      <c r="D5482">
        <v>1.12843458E-2</v>
      </c>
      <c r="E5482">
        <v>1.23273833E-2</v>
      </c>
      <c r="F5482">
        <v>33.873733520499997</v>
      </c>
    </row>
    <row r="5483" spans="1:6" x14ac:dyDescent="0.25">
      <c r="A5483">
        <v>1617765691183</v>
      </c>
      <c r="B5483">
        <v>4040</v>
      </c>
      <c r="C5483">
        <v>1.00797266E-2</v>
      </c>
      <c r="D5483">
        <v>1.1328666500000001E-2</v>
      </c>
      <c r="E5483">
        <v>1.24080284E-2</v>
      </c>
      <c r="F5483">
        <v>33.874782562299998</v>
      </c>
    </row>
    <row r="5484" spans="1:6" x14ac:dyDescent="0.25">
      <c r="A5484">
        <v>1617765692191</v>
      </c>
      <c r="B5484">
        <v>4040</v>
      </c>
      <c r="C5484">
        <v>1.03860954E-2</v>
      </c>
      <c r="D5484">
        <v>1.1295885800000001E-2</v>
      </c>
      <c r="E5484">
        <v>1.2674205900000001E-2</v>
      </c>
      <c r="F5484">
        <v>33.874961853000002</v>
      </c>
    </row>
    <row r="5485" spans="1:6" x14ac:dyDescent="0.25">
      <c r="A5485">
        <v>1617765693192</v>
      </c>
      <c r="B5485">
        <v>4040</v>
      </c>
      <c r="C5485">
        <v>1.0569952400000001E-2</v>
      </c>
      <c r="D5485">
        <v>1.1549263299999999E-2</v>
      </c>
      <c r="E5485">
        <v>1.2857778E-2</v>
      </c>
      <c r="F5485">
        <v>33.874992370599998</v>
      </c>
    </row>
    <row r="5486" spans="1:6" x14ac:dyDescent="0.25">
      <c r="A5486">
        <v>1617765694204</v>
      </c>
      <c r="B5486">
        <v>4040</v>
      </c>
      <c r="C5486">
        <v>1.1121377300000001E-2</v>
      </c>
      <c r="D5486">
        <v>1.27804931E-2</v>
      </c>
      <c r="E5486">
        <v>1.3381246499999999E-2</v>
      </c>
      <c r="F5486">
        <v>33.874996185299999</v>
      </c>
    </row>
    <row r="5487" spans="1:6" x14ac:dyDescent="0.25">
      <c r="A5487">
        <v>1617765695210</v>
      </c>
      <c r="B5487">
        <v>4040</v>
      </c>
      <c r="C5487">
        <v>5.5760029699999998E-2</v>
      </c>
      <c r="D5487">
        <v>4.3045911899999997E-2</v>
      </c>
      <c r="E5487">
        <v>5.0960563100000002E-2</v>
      </c>
      <c r="F5487">
        <v>33.874996185299999</v>
      </c>
    </row>
    <row r="5488" spans="1:6" x14ac:dyDescent="0.25">
      <c r="A5488">
        <v>1617765696217</v>
      </c>
      <c r="B5488">
        <v>4040</v>
      </c>
      <c r="C5488">
        <v>1.2101694E-2</v>
      </c>
      <c r="D5488">
        <v>1.20558748E-2</v>
      </c>
      <c r="E5488">
        <v>1.3436567999999999E-2</v>
      </c>
      <c r="F5488">
        <v>33.874996185299999</v>
      </c>
    </row>
    <row r="5489" spans="1:6" x14ac:dyDescent="0.25">
      <c r="A5489">
        <v>1617765697226</v>
      </c>
      <c r="B5489">
        <v>4040</v>
      </c>
      <c r="C5489">
        <v>1.0324823699999999E-2</v>
      </c>
      <c r="D5489">
        <v>1.1379621899999999E-2</v>
      </c>
      <c r="E5489">
        <v>1.1535923E-2</v>
      </c>
      <c r="F5489">
        <v>33.874996185299999</v>
      </c>
    </row>
    <row r="5490" spans="1:6" x14ac:dyDescent="0.25">
      <c r="A5490">
        <v>1617765698227</v>
      </c>
      <c r="B5490">
        <v>4040</v>
      </c>
      <c r="C5490">
        <v>1.0324823699999999E-2</v>
      </c>
      <c r="D5490">
        <v>1.1379621899999999E-2</v>
      </c>
      <c r="E5490">
        <v>1.1535923E-2</v>
      </c>
      <c r="F5490">
        <v>33.874996185299999</v>
      </c>
    </row>
    <row r="5491" spans="1:6" x14ac:dyDescent="0.25">
      <c r="A5491">
        <v>1617765699236</v>
      </c>
      <c r="B5491">
        <v>4040</v>
      </c>
      <c r="C5491">
        <v>1.0386091700000001E-2</v>
      </c>
      <c r="D5491">
        <v>1.07579874E-2</v>
      </c>
      <c r="E5491">
        <v>1.2007857699999999E-2</v>
      </c>
      <c r="F5491">
        <v>33.874996185299999</v>
      </c>
    </row>
    <row r="5492" spans="1:6" x14ac:dyDescent="0.25">
      <c r="A5492">
        <v>1617765700245</v>
      </c>
      <c r="B5492">
        <v>2040</v>
      </c>
      <c r="C5492">
        <v>6.3235022099999996E-2</v>
      </c>
      <c r="D5492">
        <v>4.5570749799999997E-2</v>
      </c>
      <c r="E5492">
        <v>4.5661550000000002E-2</v>
      </c>
      <c r="F5492">
        <v>33.874996185299999</v>
      </c>
    </row>
    <row r="5493" spans="1:6" x14ac:dyDescent="0.25">
      <c r="A5493">
        <v>1617765701246</v>
      </c>
      <c r="B5493">
        <v>2040</v>
      </c>
      <c r="C5493">
        <v>1.43076787E-2</v>
      </c>
      <c r="D5493">
        <v>1.64432526E-2</v>
      </c>
      <c r="E5493">
        <v>1.6806645299999999E-2</v>
      </c>
      <c r="F5493">
        <v>33.945083618200002</v>
      </c>
    </row>
    <row r="5494" spans="1:6" x14ac:dyDescent="0.25">
      <c r="A5494">
        <v>1617765702247</v>
      </c>
      <c r="B5494">
        <v>2040</v>
      </c>
      <c r="C5494">
        <v>1.02023557E-2</v>
      </c>
      <c r="D5494">
        <v>1.1406435600000001E-2</v>
      </c>
      <c r="E5494">
        <v>1.25431381E-2</v>
      </c>
      <c r="F5494">
        <v>33.9388008118</v>
      </c>
    </row>
    <row r="5495" spans="1:6" x14ac:dyDescent="0.25">
      <c r="A5495">
        <v>1617765703248</v>
      </c>
      <c r="B5495">
        <v>2040</v>
      </c>
      <c r="C5495">
        <v>1.0324780800000001E-2</v>
      </c>
      <c r="D5495">
        <v>1.17344102E-2</v>
      </c>
      <c r="E5495">
        <v>1.2652466100000001E-2</v>
      </c>
      <c r="F5495">
        <v>33.937721252400003</v>
      </c>
    </row>
    <row r="5496" spans="1:6" x14ac:dyDescent="0.25">
      <c r="A5496">
        <v>1617765704249</v>
      </c>
      <c r="B5496">
        <v>2040</v>
      </c>
      <c r="C5496">
        <v>1.01409238E-2</v>
      </c>
      <c r="D5496">
        <v>1.1329976800000001E-2</v>
      </c>
      <c r="E5496">
        <v>1.25478143E-2</v>
      </c>
      <c r="F5496">
        <v>33.937538146999998</v>
      </c>
    </row>
    <row r="5497" spans="1:6" x14ac:dyDescent="0.25">
      <c r="A5497">
        <v>1617765705252</v>
      </c>
      <c r="B5497">
        <v>2040</v>
      </c>
      <c r="C5497">
        <v>1.02022756E-2</v>
      </c>
      <c r="D5497">
        <v>1.1265815199999999E-2</v>
      </c>
      <c r="E5497">
        <v>1.20779211E-2</v>
      </c>
      <c r="F5497">
        <v>33.937503814700001</v>
      </c>
    </row>
    <row r="5498" spans="1:6" x14ac:dyDescent="0.25">
      <c r="A5498">
        <v>1617765706265</v>
      </c>
      <c r="B5498">
        <v>4040</v>
      </c>
      <c r="C5498">
        <v>5.1593687399999998E-2</v>
      </c>
      <c r="D5498">
        <v>3.6557897899999997E-2</v>
      </c>
      <c r="E5498">
        <v>3.8924027200000003E-2</v>
      </c>
      <c r="F5498">
        <v>33.981693267799997</v>
      </c>
    </row>
    <row r="5499" spans="1:6" x14ac:dyDescent="0.25">
      <c r="A5499">
        <v>1617765707272</v>
      </c>
      <c r="B5499">
        <v>4040</v>
      </c>
      <c r="C5499">
        <v>3.1495757399999998E-2</v>
      </c>
      <c r="D5499">
        <v>2.2933348999999999E-2</v>
      </c>
      <c r="E5499">
        <v>2.6381442299999999E-2</v>
      </c>
      <c r="F5499">
        <v>33.926776885999999</v>
      </c>
    </row>
    <row r="5500" spans="1:6" x14ac:dyDescent="0.25">
      <c r="A5500">
        <v>1617765708274</v>
      </c>
      <c r="B5500">
        <v>4040</v>
      </c>
      <c r="C5500">
        <v>1.03247724E-2</v>
      </c>
      <c r="D5500">
        <v>1.16187809E-2</v>
      </c>
      <c r="E5500">
        <v>1.24603743E-2</v>
      </c>
      <c r="F5500">
        <v>33.935661315899999</v>
      </c>
    </row>
    <row r="5501" spans="1:6" x14ac:dyDescent="0.25">
      <c r="A5501">
        <v>1617765709285</v>
      </c>
      <c r="B5501">
        <v>4040</v>
      </c>
      <c r="C5501">
        <v>1.0570014799999999E-2</v>
      </c>
      <c r="D5501">
        <v>1.1419569100000001E-2</v>
      </c>
      <c r="E5501">
        <v>1.1646277300000001E-2</v>
      </c>
      <c r="F5501">
        <v>33.937183380100002</v>
      </c>
    </row>
    <row r="5502" spans="1:6" x14ac:dyDescent="0.25">
      <c r="A5502">
        <v>1617765710286</v>
      </c>
      <c r="B5502">
        <v>4040</v>
      </c>
      <c r="C5502">
        <v>1.00797154E-2</v>
      </c>
      <c r="D5502">
        <v>1.09719858E-2</v>
      </c>
      <c r="E5502">
        <v>1.1772112899999999E-2</v>
      </c>
      <c r="F5502">
        <v>33.937446594199997</v>
      </c>
    </row>
    <row r="5503" spans="1:6" x14ac:dyDescent="0.25">
      <c r="A5503">
        <v>1617765711289</v>
      </c>
      <c r="B5503">
        <v>4040</v>
      </c>
      <c r="C5503">
        <v>1.03860553E-2</v>
      </c>
      <c r="D5503">
        <v>1.1087991300000001E-2</v>
      </c>
      <c r="E5503">
        <v>1.14901541E-2</v>
      </c>
      <c r="F5503">
        <v>33.963378906300001</v>
      </c>
    </row>
    <row r="5504" spans="1:6" x14ac:dyDescent="0.25">
      <c r="A5504">
        <v>1617765712296</v>
      </c>
      <c r="B5504">
        <v>4040</v>
      </c>
      <c r="C5504">
        <v>3.2230656599999997E-2</v>
      </c>
      <c r="D5504">
        <v>2.2543471299999999E-2</v>
      </c>
      <c r="E5504">
        <v>2.1877279499999999E-2</v>
      </c>
      <c r="F5504">
        <v>33.986129760700003</v>
      </c>
    </row>
    <row r="5505" spans="1:6" x14ac:dyDescent="0.25">
      <c r="A5505">
        <v>1617765713307</v>
      </c>
      <c r="B5505">
        <v>4040</v>
      </c>
      <c r="C5505">
        <v>5.6250490200000003E-2</v>
      </c>
      <c r="D5505">
        <v>4.4545348700000001E-2</v>
      </c>
      <c r="E5505">
        <v>4.4089324800000003E-2</v>
      </c>
      <c r="F5505">
        <v>33.927536010700003</v>
      </c>
    </row>
    <row r="5506" spans="1:6" x14ac:dyDescent="0.25">
      <c r="A5506">
        <v>1617765714314</v>
      </c>
      <c r="B5506">
        <v>4040</v>
      </c>
      <c r="C5506">
        <v>1.0386028300000001E-2</v>
      </c>
      <c r="D5506">
        <v>1.10812932E-2</v>
      </c>
      <c r="E5506">
        <v>1.20124919E-2</v>
      </c>
      <c r="F5506">
        <v>33.891590118400003</v>
      </c>
    </row>
    <row r="5507" spans="1:6" x14ac:dyDescent="0.25">
      <c r="A5507">
        <v>1617765715326</v>
      </c>
      <c r="B5507">
        <v>4040</v>
      </c>
      <c r="C5507">
        <v>1.0386021800000001E-2</v>
      </c>
      <c r="D5507">
        <v>1.14067113E-2</v>
      </c>
      <c r="E5507">
        <v>1.22237075E-2</v>
      </c>
      <c r="F5507">
        <v>33.877845764200003</v>
      </c>
    </row>
    <row r="5508" spans="1:6" x14ac:dyDescent="0.25">
      <c r="A5508">
        <v>1617765716327</v>
      </c>
      <c r="B5508">
        <v>4040</v>
      </c>
      <c r="C5508">
        <v>9.9571506000000008E-3</v>
      </c>
      <c r="D5508">
        <v>1.11289127E-2</v>
      </c>
      <c r="E5508">
        <v>1.2415041200000001E-2</v>
      </c>
      <c r="F5508">
        <v>33.901374816900002</v>
      </c>
    </row>
    <row r="5509" spans="1:6" x14ac:dyDescent="0.25">
      <c r="A5509">
        <v>1617765717335</v>
      </c>
      <c r="B5509">
        <v>4040</v>
      </c>
      <c r="C5509">
        <v>1.0324791099999999E-2</v>
      </c>
      <c r="D5509">
        <v>1.16220154E-2</v>
      </c>
      <c r="E5509">
        <v>1.2371922800000001E-2</v>
      </c>
      <c r="F5509">
        <v>33.9173164368</v>
      </c>
    </row>
    <row r="5510" spans="1:6" x14ac:dyDescent="0.25">
      <c r="A5510">
        <v>1617765718336</v>
      </c>
      <c r="B5510">
        <v>4040</v>
      </c>
      <c r="C5510">
        <v>1.20405154E-2</v>
      </c>
      <c r="D5510">
        <v>1.39623508E-2</v>
      </c>
      <c r="E5510">
        <v>1.5028159100000001E-2</v>
      </c>
      <c r="F5510">
        <v>33.934036254900001</v>
      </c>
    </row>
    <row r="5511" spans="1:6" x14ac:dyDescent="0.25">
      <c r="A5511">
        <v>1617765719337</v>
      </c>
      <c r="B5511">
        <v>4040</v>
      </c>
      <c r="C5511">
        <v>6.1396721799999998E-2</v>
      </c>
      <c r="D5511">
        <v>4.3440904500000002E-2</v>
      </c>
      <c r="E5511">
        <v>4.8402108300000003E-2</v>
      </c>
      <c r="F5511">
        <v>33.9110145569</v>
      </c>
    </row>
    <row r="5512" spans="1:6" x14ac:dyDescent="0.25">
      <c r="A5512">
        <v>1617765720337</v>
      </c>
      <c r="B5512">
        <v>4040</v>
      </c>
      <c r="C5512">
        <v>1.3449829999999999E-2</v>
      </c>
      <c r="D5512">
        <v>1.1672657899999999E-2</v>
      </c>
      <c r="E5512">
        <v>1.26679037E-2</v>
      </c>
      <c r="F5512">
        <v>33.932952880899997</v>
      </c>
    </row>
    <row r="5513" spans="1:6" x14ac:dyDescent="0.25">
      <c r="A5513">
        <v>1617765721343</v>
      </c>
      <c r="B5513">
        <v>4040</v>
      </c>
      <c r="C5513">
        <v>1.0324846E-2</v>
      </c>
      <c r="D5513">
        <v>1.1420642999999999E-2</v>
      </c>
      <c r="E5513">
        <v>1.1919762E-2</v>
      </c>
      <c r="F5513">
        <v>33.936717987100003</v>
      </c>
    </row>
    <row r="5514" spans="1:6" x14ac:dyDescent="0.25">
      <c r="A5514">
        <v>1617765722349</v>
      </c>
      <c r="B5514">
        <v>4040</v>
      </c>
      <c r="C5514">
        <v>1.03861634E-2</v>
      </c>
      <c r="D5514">
        <v>1.10300425E-2</v>
      </c>
      <c r="E5514">
        <v>1.1888694E-2</v>
      </c>
      <c r="F5514">
        <v>33.937366485600002</v>
      </c>
    </row>
    <row r="5515" spans="1:6" x14ac:dyDescent="0.25">
      <c r="A5515">
        <v>1617765723350</v>
      </c>
      <c r="B5515">
        <v>4040</v>
      </c>
      <c r="C5515">
        <v>1.0324858100000001E-2</v>
      </c>
      <c r="D5515">
        <v>1.08950017E-2</v>
      </c>
      <c r="E5515">
        <v>1.16610238E-2</v>
      </c>
      <c r="F5515">
        <v>33.9374771118</v>
      </c>
    </row>
    <row r="5516" spans="1:6" x14ac:dyDescent="0.25">
      <c r="A5516">
        <v>1617765724355</v>
      </c>
      <c r="B5516">
        <v>4040</v>
      </c>
      <c r="C5516">
        <v>1.0386105600000001E-2</v>
      </c>
      <c r="D5516">
        <v>1.10626901E-2</v>
      </c>
      <c r="E5516">
        <v>1.19925048E-2</v>
      </c>
      <c r="F5516">
        <v>33.937496185299999</v>
      </c>
    </row>
    <row r="5517" spans="1:6" x14ac:dyDescent="0.25">
      <c r="A5517">
        <v>1617765725361</v>
      </c>
      <c r="B5517">
        <v>4040</v>
      </c>
      <c r="C5517">
        <v>6.21328279E-2</v>
      </c>
      <c r="D5517">
        <v>4.5412726700000003E-2</v>
      </c>
      <c r="E5517">
        <v>4.3157335400000003E-2</v>
      </c>
      <c r="F5517">
        <v>33.9375</v>
      </c>
    </row>
    <row r="5518" spans="1:6" x14ac:dyDescent="0.25">
      <c r="A5518">
        <v>1617765726361</v>
      </c>
      <c r="B5518">
        <v>4040</v>
      </c>
      <c r="C5518">
        <v>1.2408211800000001E-2</v>
      </c>
      <c r="D5518">
        <v>1.3837659699999999E-2</v>
      </c>
      <c r="E5518">
        <v>1.4991167E-2</v>
      </c>
      <c r="F5518">
        <v>34.007579803500001</v>
      </c>
    </row>
    <row r="5519" spans="1:6" x14ac:dyDescent="0.25">
      <c r="A5519">
        <v>1617765727370</v>
      </c>
      <c r="B5519">
        <v>4040</v>
      </c>
      <c r="C5519">
        <v>1.0386129799999999E-2</v>
      </c>
      <c r="D5519">
        <v>1.14050955E-2</v>
      </c>
      <c r="E5519">
        <v>1.2397963600000001E-2</v>
      </c>
      <c r="F5519">
        <v>33.975410461400003</v>
      </c>
    </row>
    <row r="5520" spans="1:6" x14ac:dyDescent="0.25">
      <c r="A5520">
        <v>1617765728378</v>
      </c>
      <c r="B5520">
        <v>4040</v>
      </c>
      <c r="C5520">
        <v>1.02021992E-2</v>
      </c>
      <c r="D5520">
        <v>1.16649019E-2</v>
      </c>
      <c r="E5520">
        <v>1.26047526E-2</v>
      </c>
      <c r="F5520">
        <v>33.925697326700003</v>
      </c>
    </row>
    <row r="5521" spans="1:6" x14ac:dyDescent="0.25">
      <c r="A5521">
        <v>1617765729387</v>
      </c>
      <c r="B5521">
        <v>4040</v>
      </c>
      <c r="C5521">
        <v>1.0079755399999999E-2</v>
      </c>
      <c r="D5521">
        <v>1.14353327E-2</v>
      </c>
      <c r="E5521">
        <v>1.26140574E-2</v>
      </c>
      <c r="F5521">
        <v>33.917167663599997</v>
      </c>
    </row>
    <row r="5522" spans="1:6" x14ac:dyDescent="0.25">
      <c r="A5522">
        <v>1617765730391</v>
      </c>
      <c r="B5522">
        <v>4040</v>
      </c>
      <c r="C5522">
        <v>1.02022421E-2</v>
      </c>
      <c r="D5522">
        <v>1.14834243E-2</v>
      </c>
      <c r="E5522">
        <v>1.27136912E-2</v>
      </c>
      <c r="F5522">
        <v>33.926425933799997</v>
      </c>
    </row>
    <row r="5523" spans="1:6" x14ac:dyDescent="0.25">
      <c r="A5523">
        <v>1617765731397</v>
      </c>
      <c r="B5523">
        <v>4040</v>
      </c>
      <c r="C5523">
        <v>5.3063541700000001E-2</v>
      </c>
      <c r="D5523">
        <v>4.2692549500000003E-2</v>
      </c>
      <c r="E5523">
        <v>4.7790654000000002E-2</v>
      </c>
      <c r="F5523">
        <v>33.865516662600001</v>
      </c>
    </row>
    <row r="5524" spans="1:6" x14ac:dyDescent="0.25">
      <c r="A5524">
        <v>1617765732398</v>
      </c>
      <c r="B5524">
        <v>4040</v>
      </c>
      <c r="C5524">
        <v>2.7328180099999998E-2</v>
      </c>
      <c r="D5524">
        <v>2.1662522100000001E-2</v>
      </c>
      <c r="E5524">
        <v>2.5728708100000001E-2</v>
      </c>
      <c r="F5524">
        <v>33.8733711243</v>
      </c>
    </row>
    <row r="5525" spans="1:6" x14ac:dyDescent="0.25">
      <c r="A5525">
        <v>1617765733406</v>
      </c>
      <c r="B5525">
        <v>4040</v>
      </c>
      <c r="C5525">
        <v>1.00798355E-2</v>
      </c>
      <c r="D5525">
        <v>1.11221476E-2</v>
      </c>
      <c r="E5525">
        <v>1.21511919E-2</v>
      </c>
      <c r="F5525">
        <v>33.874717712399999</v>
      </c>
    </row>
    <row r="5526" spans="1:6" x14ac:dyDescent="0.25">
      <c r="A5526">
        <v>1617765734415</v>
      </c>
      <c r="B5526">
        <v>4040</v>
      </c>
      <c r="C5526">
        <v>1.05087236E-2</v>
      </c>
      <c r="D5526">
        <v>1.13557782E-2</v>
      </c>
      <c r="E5526">
        <v>1.17557142E-2</v>
      </c>
      <c r="F5526">
        <v>33.874946594199997</v>
      </c>
    </row>
    <row r="5527" spans="1:6" x14ac:dyDescent="0.25">
      <c r="A5527">
        <v>1617765735424</v>
      </c>
      <c r="B5527">
        <v>4040</v>
      </c>
      <c r="C5527">
        <v>1.0386142900000001E-2</v>
      </c>
      <c r="D5527">
        <v>1.13132419E-2</v>
      </c>
      <c r="E5527">
        <v>1.1839435400000001E-2</v>
      </c>
      <c r="F5527">
        <v>33.874988555900003</v>
      </c>
    </row>
    <row r="5528" spans="1:6" x14ac:dyDescent="0.25">
      <c r="A5528">
        <v>1617765736433</v>
      </c>
      <c r="B5528">
        <v>4040</v>
      </c>
      <c r="C5528">
        <v>1.0263563099999999E-2</v>
      </c>
      <c r="D5528">
        <v>1.10869026E-2</v>
      </c>
      <c r="E5528">
        <v>1.1638284699999999E-2</v>
      </c>
      <c r="F5528">
        <v>33.874996185299999</v>
      </c>
    </row>
    <row r="5529" spans="1:6" x14ac:dyDescent="0.25">
      <c r="A5529">
        <v>1617765737435</v>
      </c>
      <c r="B5529">
        <v>4040</v>
      </c>
      <c r="C5529">
        <v>3.8603175400000002E-2</v>
      </c>
      <c r="D5529">
        <v>2.4668805299999999E-2</v>
      </c>
      <c r="E5529">
        <v>2.87738573E-2</v>
      </c>
      <c r="F5529">
        <v>33.874996185299999</v>
      </c>
    </row>
    <row r="5530" spans="1:6" x14ac:dyDescent="0.25">
      <c r="A5530">
        <v>1617765738441</v>
      </c>
      <c r="B5530">
        <v>4040</v>
      </c>
      <c r="C5530">
        <v>4.6936120800000002E-2</v>
      </c>
      <c r="D5530">
        <v>4.00616154E-2</v>
      </c>
      <c r="E5530">
        <v>3.7072550500000002E-2</v>
      </c>
      <c r="F5530">
        <v>33.874996185299999</v>
      </c>
    </row>
    <row r="5531" spans="1:6" x14ac:dyDescent="0.25">
      <c r="A5531">
        <v>1617765739443</v>
      </c>
      <c r="B5531">
        <v>4040</v>
      </c>
      <c r="C5531">
        <v>1.00185499E-2</v>
      </c>
      <c r="D5531">
        <v>1.11579457E-2</v>
      </c>
      <c r="E5531">
        <v>1.2298693899999999E-2</v>
      </c>
      <c r="F5531">
        <v>33.874996185299999</v>
      </c>
    </row>
    <row r="5532" spans="1:6" x14ac:dyDescent="0.25">
      <c r="A5532">
        <v>1617765740443</v>
      </c>
      <c r="B5532">
        <v>4040</v>
      </c>
      <c r="C5532">
        <v>1.04474463E-2</v>
      </c>
      <c r="D5532">
        <v>1.1473260799999999E-2</v>
      </c>
      <c r="E5532">
        <v>1.25379935E-2</v>
      </c>
      <c r="F5532">
        <v>33.900886535600002</v>
      </c>
    </row>
    <row r="5533" spans="1:6" x14ac:dyDescent="0.25">
      <c r="A5533">
        <v>1617765741444</v>
      </c>
      <c r="B5533">
        <v>4040</v>
      </c>
      <c r="C5533">
        <v>1.00185424E-2</v>
      </c>
      <c r="D5533">
        <v>1.17529742E-2</v>
      </c>
      <c r="E5533">
        <v>1.24873882E-2</v>
      </c>
      <c r="F5533">
        <v>33.879440307599999</v>
      </c>
    </row>
    <row r="5534" spans="1:6" x14ac:dyDescent="0.25">
      <c r="A5534">
        <v>1617765742444</v>
      </c>
      <c r="B5534">
        <v>4040</v>
      </c>
      <c r="C5534">
        <v>1.01410467E-2</v>
      </c>
      <c r="D5534">
        <v>1.1610088899999999E-2</v>
      </c>
      <c r="E5534">
        <v>1.25803854E-2</v>
      </c>
      <c r="F5534">
        <v>33.875759124799998</v>
      </c>
    </row>
    <row r="5535" spans="1:6" x14ac:dyDescent="0.25">
      <c r="A5535">
        <v>1617765743453</v>
      </c>
      <c r="B5535">
        <v>4040</v>
      </c>
      <c r="C5535">
        <v>2.6470374299999998E-2</v>
      </c>
      <c r="D5535">
        <v>1.89482477E-2</v>
      </c>
      <c r="E5535">
        <v>1.87561493E-2</v>
      </c>
      <c r="F5535">
        <v>33.875129699699997</v>
      </c>
    </row>
    <row r="5536" spans="1:6" x14ac:dyDescent="0.25">
      <c r="A5536">
        <v>1617765744463</v>
      </c>
      <c r="B5536">
        <v>4040</v>
      </c>
      <c r="C5536">
        <v>5.4288916299999997E-2</v>
      </c>
      <c r="D5536">
        <v>4.1830103799999997E-2</v>
      </c>
      <c r="E5536">
        <v>5.0376377999999999E-2</v>
      </c>
      <c r="F5536">
        <v>33.875019073499999</v>
      </c>
    </row>
    <row r="5537" spans="1:6" x14ac:dyDescent="0.25">
      <c r="A5537">
        <v>1617765745466</v>
      </c>
      <c r="B5537">
        <v>4040</v>
      </c>
      <c r="C5537">
        <v>1.0447334500000001E-2</v>
      </c>
      <c r="D5537">
        <v>1.11801811E-2</v>
      </c>
      <c r="E5537">
        <v>1.1576904000000001E-2</v>
      </c>
      <c r="F5537">
        <v>33.900886535600002</v>
      </c>
    </row>
    <row r="5538" spans="1:6" x14ac:dyDescent="0.25">
      <c r="A5538">
        <v>1617765746471</v>
      </c>
      <c r="B5538">
        <v>4040</v>
      </c>
      <c r="C5538">
        <v>1.05699357E-2</v>
      </c>
      <c r="D5538">
        <v>1.12869935E-2</v>
      </c>
      <c r="E5538">
        <v>1.1675955700000001E-2</v>
      </c>
      <c r="F5538">
        <v>33.879440307599999</v>
      </c>
    </row>
    <row r="5539" spans="1:6" x14ac:dyDescent="0.25">
      <c r="A5539">
        <v>1617765747472</v>
      </c>
      <c r="B5539">
        <v>4040</v>
      </c>
      <c r="C5539">
        <v>1.02634504E-2</v>
      </c>
      <c r="D5539">
        <v>1.1458979899999999E-2</v>
      </c>
      <c r="E5539">
        <v>1.1918813E-2</v>
      </c>
      <c r="F5539">
        <v>33.875759124799998</v>
      </c>
    </row>
    <row r="5540" spans="1:6" x14ac:dyDescent="0.25">
      <c r="A5540">
        <v>1617765748478</v>
      </c>
      <c r="B5540">
        <v>4040</v>
      </c>
      <c r="C5540">
        <v>1.02634905E-2</v>
      </c>
      <c r="D5540">
        <v>1.09704174E-2</v>
      </c>
      <c r="E5540">
        <v>1.2285753199999999E-2</v>
      </c>
      <c r="F5540">
        <v>33.875129699699997</v>
      </c>
    </row>
    <row r="5541" spans="1:6" x14ac:dyDescent="0.25">
      <c r="A5541">
        <v>1617765749478</v>
      </c>
      <c r="B5541">
        <v>4040</v>
      </c>
      <c r="C5541">
        <v>1.14278086E-2</v>
      </c>
      <c r="D5541">
        <v>1.16496785E-2</v>
      </c>
      <c r="E5541">
        <v>1.2103836999999999E-2</v>
      </c>
      <c r="F5541">
        <v>33.875019073499999</v>
      </c>
    </row>
    <row r="5542" spans="1:6" x14ac:dyDescent="0.25">
      <c r="A5542">
        <v>1617765750480</v>
      </c>
      <c r="B5542">
        <v>2040</v>
      </c>
      <c r="C5542">
        <v>6.1152335299999999E-2</v>
      </c>
      <c r="D5542">
        <v>4.5094490100000002E-2</v>
      </c>
      <c r="E5542">
        <v>4.2978167499999997E-2</v>
      </c>
      <c r="F5542">
        <v>33.875</v>
      </c>
    </row>
    <row r="5543" spans="1:6" x14ac:dyDescent="0.25">
      <c r="A5543">
        <v>1617765751482</v>
      </c>
      <c r="B5543">
        <v>2040</v>
      </c>
      <c r="C5543">
        <v>1.06312651E-2</v>
      </c>
      <c r="D5543">
        <v>1.18530905E-2</v>
      </c>
      <c r="E5543">
        <v>1.32255554E-2</v>
      </c>
      <c r="F5543">
        <v>33.900886535600002</v>
      </c>
    </row>
    <row r="5544" spans="1:6" x14ac:dyDescent="0.25">
      <c r="A5544">
        <v>1617765752490</v>
      </c>
      <c r="B5544">
        <v>2040</v>
      </c>
      <c r="C5544">
        <v>1.04472926E-2</v>
      </c>
      <c r="D5544">
        <v>1.15377977E-2</v>
      </c>
      <c r="E5544">
        <v>1.2882194499999999E-2</v>
      </c>
      <c r="F5544">
        <v>33.879440307599999</v>
      </c>
    </row>
    <row r="5545" spans="1:6" x14ac:dyDescent="0.25">
      <c r="A5545">
        <v>1617765753496</v>
      </c>
      <c r="B5545">
        <v>2040</v>
      </c>
      <c r="C5545">
        <v>1.02636125E-2</v>
      </c>
      <c r="D5545">
        <v>1.13904718E-2</v>
      </c>
      <c r="E5545">
        <v>1.229514E-2</v>
      </c>
      <c r="F5545">
        <v>33.875759124799998</v>
      </c>
    </row>
    <row r="5546" spans="1:6" x14ac:dyDescent="0.25">
      <c r="A5546">
        <v>1617765754505</v>
      </c>
      <c r="B5546">
        <v>2040</v>
      </c>
      <c r="C5546">
        <v>1.03247957E-2</v>
      </c>
      <c r="D5546">
        <v>1.1440664499999999E-2</v>
      </c>
      <c r="E5546">
        <v>1.29128639E-2</v>
      </c>
      <c r="F5546">
        <v>33.875129699699997</v>
      </c>
    </row>
    <row r="5547" spans="1:6" x14ac:dyDescent="0.25">
      <c r="A5547">
        <v>1617765755506</v>
      </c>
      <c r="B5547">
        <v>2040</v>
      </c>
      <c r="C5547">
        <v>1.00797731E-2</v>
      </c>
      <c r="D5547">
        <v>1.1438350200000001E-2</v>
      </c>
      <c r="E5547">
        <v>1.28371231E-2</v>
      </c>
      <c r="F5547">
        <v>33.875019073499999</v>
      </c>
    </row>
    <row r="5548" spans="1:6" x14ac:dyDescent="0.25">
      <c r="A5548">
        <v>1617765756510</v>
      </c>
      <c r="B5548">
        <v>2040</v>
      </c>
      <c r="C5548">
        <v>5.6740313799999997E-2</v>
      </c>
      <c r="D5548">
        <v>3.9974432400000003E-2</v>
      </c>
      <c r="E5548">
        <v>4.5623931999999999E-2</v>
      </c>
      <c r="F5548">
        <v>33.875</v>
      </c>
    </row>
    <row r="5549" spans="1:6" x14ac:dyDescent="0.25">
      <c r="A5549">
        <v>1617765757515</v>
      </c>
      <c r="B5549">
        <v>4040</v>
      </c>
      <c r="C5549">
        <v>1.6789400999999999E-2</v>
      </c>
      <c r="D5549">
        <v>1.7414836199999999E-2</v>
      </c>
      <c r="E5549">
        <v>1.8027802900000001E-2</v>
      </c>
      <c r="F5549">
        <v>33.875</v>
      </c>
    </row>
    <row r="5550" spans="1:6" x14ac:dyDescent="0.25">
      <c r="A5550">
        <v>1617765758516</v>
      </c>
      <c r="B5550">
        <v>4040</v>
      </c>
      <c r="C5550">
        <v>1.0631173799999999E-2</v>
      </c>
      <c r="D5550">
        <v>1.10758496E-2</v>
      </c>
      <c r="E5550">
        <v>1.16939023E-2</v>
      </c>
      <c r="F5550">
        <v>33.875</v>
      </c>
    </row>
    <row r="5551" spans="1:6" x14ac:dyDescent="0.25">
      <c r="A5551">
        <v>1617765759525</v>
      </c>
      <c r="B5551">
        <v>4040</v>
      </c>
      <c r="C5551">
        <v>1.04474267E-2</v>
      </c>
      <c r="D5551">
        <v>1.14258789E-2</v>
      </c>
      <c r="E5551">
        <v>1.16126072E-2</v>
      </c>
      <c r="F5551">
        <v>33.875</v>
      </c>
    </row>
    <row r="5552" spans="1:6" x14ac:dyDescent="0.25">
      <c r="A5552">
        <v>1617765760533</v>
      </c>
      <c r="B5552">
        <v>4040</v>
      </c>
      <c r="C5552">
        <v>1.0202329600000001E-2</v>
      </c>
      <c r="D5552">
        <v>1.1161762299999999E-2</v>
      </c>
      <c r="E5552">
        <v>1.1709852099999999E-2</v>
      </c>
      <c r="F5552">
        <v>33.875</v>
      </c>
    </row>
    <row r="5553" spans="1:6" x14ac:dyDescent="0.25">
      <c r="A5553">
        <v>1617765761535</v>
      </c>
      <c r="B5553">
        <v>4040</v>
      </c>
      <c r="C5553">
        <v>1.0386079499999999E-2</v>
      </c>
      <c r="D5553">
        <v>1.10609178E-2</v>
      </c>
      <c r="E5553">
        <v>1.15628708E-2</v>
      </c>
      <c r="F5553">
        <v>33.875</v>
      </c>
    </row>
    <row r="5554" spans="1:6" x14ac:dyDescent="0.25">
      <c r="A5554">
        <v>1617765762536</v>
      </c>
      <c r="B5554">
        <v>4040</v>
      </c>
      <c r="C5554">
        <v>5.2574086899999997E-2</v>
      </c>
      <c r="D5554">
        <v>3.18291858E-2</v>
      </c>
      <c r="E5554">
        <v>3.4839719499999998E-2</v>
      </c>
      <c r="F5554">
        <v>33.875</v>
      </c>
    </row>
    <row r="5555" spans="1:6" x14ac:dyDescent="0.25">
      <c r="A5555">
        <v>1617765763536</v>
      </c>
      <c r="B5555">
        <v>4040</v>
      </c>
      <c r="C5555">
        <v>4.20344099E-2</v>
      </c>
      <c r="D5555">
        <v>3.7107549599999998E-2</v>
      </c>
      <c r="E5555">
        <v>3.2062753999999999E-2</v>
      </c>
      <c r="F5555">
        <v>33.875</v>
      </c>
    </row>
    <row r="5556" spans="1:6" x14ac:dyDescent="0.25">
      <c r="A5556">
        <v>1617765764537</v>
      </c>
      <c r="B5556">
        <v>4040</v>
      </c>
      <c r="C5556">
        <v>9.9572715999999995E-3</v>
      </c>
      <c r="D5556">
        <v>1.1779661300000001E-2</v>
      </c>
      <c r="E5556">
        <v>1.23016872E-2</v>
      </c>
      <c r="F5556">
        <v>33.875</v>
      </c>
    </row>
    <row r="5557" spans="1:6" x14ac:dyDescent="0.25">
      <c r="A5557">
        <v>1617765765542</v>
      </c>
      <c r="B5557">
        <v>4040</v>
      </c>
      <c r="C5557">
        <v>1.00184074E-2</v>
      </c>
      <c r="D5557">
        <v>1.1453990799999999E-2</v>
      </c>
      <c r="E5557">
        <v>1.2526948899999999E-2</v>
      </c>
      <c r="F5557">
        <v>33.875</v>
      </c>
    </row>
    <row r="5558" spans="1:6" x14ac:dyDescent="0.25">
      <c r="A5558">
        <v>1617765766557</v>
      </c>
      <c r="B5558">
        <v>4040</v>
      </c>
      <c r="C5558">
        <v>9.8347626999999993E-3</v>
      </c>
      <c r="D5558">
        <v>1.12102907E-2</v>
      </c>
      <c r="E5558">
        <v>1.2187580599999999E-2</v>
      </c>
      <c r="F5558">
        <v>33.875</v>
      </c>
    </row>
    <row r="5559" spans="1:6" x14ac:dyDescent="0.25">
      <c r="A5559">
        <v>1617765767559</v>
      </c>
      <c r="B5559">
        <v>4040</v>
      </c>
      <c r="C5559">
        <v>1.03862109E-2</v>
      </c>
      <c r="D5559">
        <v>1.14985546E-2</v>
      </c>
      <c r="E5559">
        <v>1.2511699500000001E-2</v>
      </c>
      <c r="F5559">
        <v>33.875</v>
      </c>
    </row>
    <row r="5560" spans="1:6" x14ac:dyDescent="0.25">
      <c r="A5560">
        <v>1617765768566</v>
      </c>
      <c r="B5560">
        <v>4040</v>
      </c>
      <c r="C5560">
        <v>4.00742106E-2</v>
      </c>
      <c r="D5560">
        <v>3.2418083399999999E-2</v>
      </c>
      <c r="E5560">
        <v>3.9963662599999998E-2</v>
      </c>
      <c r="F5560">
        <v>33.919189453100003</v>
      </c>
    </row>
    <row r="5561" spans="1:6" x14ac:dyDescent="0.25">
      <c r="A5561">
        <v>1617765769575</v>
      </c>
      <c r="B5561">
        <v>4040</v>
      </c>
      <c r="C5561">
        <v>4.1299738000000003E-2</v>
      </c>
      <c r="D5561">
        <v>2.6673763999999999E-2</v>
      </c>
      <c r="E5561">
        <v>3.0687071400000002E-2</v>
      </c>
      <c r="F5561">
        <v>33.864273071299998</v>
      </c>
    </row>
    <row r="5562" spans="1:6" x14ac:dyDescent="0.25">
      <c r="A5562">
        <v>1617765770576</v>
      </c>
      <c r="B5562">
        <v>4040</v>
      </c>
      <c r="C5562">
        <v>1.0324857200000001E-2</v>
      </c>
      <c r="D5562">
        <v>1.10309022E-2</v>
      </c>
      <c r="E5562">
        <v>1.14994161E-2</v>
      </c>
      <c r="F5562">
        <v>33.873157501199998</v>
      </c>
    </row>
    <row r="5563" spans="1:6" x14ac:dyDescent="0.25">
      <c r="A5563">
        <v>1617765771577</v>
      </c>
      <c r="B5563">
        <v>4040</v>
      </c>
      <c r="C5563">
        <v>1.0508554999999999E-2</v>
      </c>
      <c r="D5563">
        <v>1.1277710099999999E-2</v>
      </c>
      <c r="E5563">
        <v>1.19991014E-2</v>
      </c>
      <c r="F5563">
        <v>33.874679565400001</v>
      </c>
    </row>
    <row r="5564" spans="1:6" x14ac:dyDescent="0.25">
      <c r="A5564">
        <v>1617765772584</v>
      </c>
      <c r="B5564">
        <v>4040</v>
      </c>
      <c r="C5564">
        <v>1.0202387300000001E-2</v>
      </c>
      <c r="D5564">
        <v>1.0989375399999999E-2</v>
      </c>
      <c r="E5564">
        <v>1.15643451E-2</v>
      </c>
      <c r="F5564">
        <v>33.874942779500003</v>
      </c>
    </row>
    <row r="5565" spans="1:6" x14ac:dyDescent="0.25">
      <c r="A5565">
        <v>1617765773585</v>
      </c>
      <c r="B5565">
        <v>4040</v>
      </c>
      <c r="C5565">
        <v>1.0324863700000001E-2</v>
      </c>
      <c r="D5565">
        <v>1.1285721300000001E-2</v>
      </c>
      <c r="E5565">
        <v>1.1714905499999999E-2</v>
      </c>
      <c r="F5565">
        <v>33.874988555900003</v>
      </c>
    </row>
    <row r="5566" spans="1:6" x14ac:dyDescent="0.25">
      <c r="A5566">
        <v>1617765774592</v>
      </c>
      <c r="B5566">
        <v>4040</v>
      </c>
      <c r="C5566">
        <v>2.0833166300000001E-2</v>
      </c>
      <c r="D5566">
        <v>1.7655253400000001E-2</v>
      </c>
      <c r="E5566">
        <v>1.7071021700000001E-2</v>
      </c>
      <c r="F5566">
        <v>33.874996185299999</v>
      </c>
    </row>
    <row r="5567" spans="1:6" x14ac:dyDescent="0.25">
      <c r="A5567">
        <v>1617765775593</v>
      </c>
      <c r="B5567">
        <v>4040</v>
      </c>
      <c r="C5567">
        <v>6.2744945299999993E-2</v>
      </c>
      <c r="D5567">
        <v>4.3386694000000003E-2</v>
      </c>
      <c r="E5567">
        <v>4.3348982899999999E-2</v>
      </c>
      <c r="F5567">
        <v>33.900886535600002</v>
      </c>
    </row>
    <row r="5568" spans="1:6" x14ac:dyDescent="0.25">
      <c r="A5568">
        <v>1617765776594</v>
      </c>
      <c r="B5568">
        <v>4040</v>
      </c>
      <c r="C5568">
        <v>1.03249038E-2</v>
      </c>
      <c r="D5568">
        <v>1.1566570999999999E-2</v>
      </c>
      <c r="E5568">
        <v>1.25183547E-2</v>
      </c>
      <c r="F5568">
        <v>33.879440307599999</v>
      </c>
    </row>
    <row r="5569" spans="1:6" x14ac:dyDescent="0.25">
      <c r="A5569">
        <v>1617765777609</v>
      </c>
      <c r="B5569">
        <v>4040</v>
      </c>
      <c r="C5569">
        <v>1.0141067199999999E-2</v>
      </c>
      <c r="D5569">
        <v>1.15186321E-2</v>
      </c>
      <c r="E5569">
        <v>1.2472103300000001E-2</v>
      </c>
      <c r="F5569">
        <v>33.873157501199998</v>
      </c>
    </row>
    <row r="5570" spans="1:6" x14ac:dyDescent="0.25">
      <c r="A5570">
        <v>1617765778619</v>
      </c>
      <c r="B5570">
        <v>4040</v>
      </c>
      <c r="C5570">
        <v>1.01408986E-2</v>
      </c>
      <c r="D5570">
        <v>1.13434969E-2</v>
      </c>
      <c r="E5570">
        <v>1.30467108E-2</v>
      </c>
      <c r="F5570">
        <v>33.890289306600003</v>
      </c>
    </row>
    <row r="5571" spans="1:6" x14ac:dyDescent="0.25">
      <c r="A5571">
        <v>1617765779621</v>
      </c>
      <c r="B5571">
        <v>4040</v>
      </c>
      <c r="C5571">
        <v>1.02635669E-2</v>
      </c>
      <c r="D5571">
        <v>1.1538798899999999E-2</v>
      </c>
      <c r="E5571">
        <v>1.2412585300000001E-2</v>
      </c>
      <c r="F5571">
        <v>33.868663787800003</v>
      </c>
    </row>
    <row r="5572" spans="1:6" x14ac:dyDescent="0.25">
      <c r="A5572">
        <v>1617765780621</v>
      </c>
      <c r="B5572">
        <v>4040</v>
      </c>
      <c r="C5572">
        <v>1.09988255E-2</v>
      </c>
      <c r="D5572">
        <v>1.14224628E-2</v>
      </c>
      <c r="E5572">
        <v>1.2685745999999999E-2</v>
      </c>
      <c r="F5572">
        <v>33.873908996600001</v>
      </c>
    </row>
    <row r="5573" spans="1:6" x14ac:dyDescent="0.25">
      <c r="A5573">
        <v>1617765781627</v>
      </c>
      <c r="B5573">
        <v>4040</v>
      </c>
      <c r="C5573">
        <v>5.6740637900000002E-2</v>
      </c>
      <c r="D5573">
        <v>3.8935158400000003E-2</v>
      </c>
      <c r="E5573">
        <v>4.4329732699999999E-2</v>
      </c>
      <c r="F5573">
        <v>33.874809265099998</v>
      </c>
    </row>
    <row r="5574" spans="1:6" x14ac:dyDescent="0.25">
      <c r="A5574">
        <v>1617765782633</v>
      </c>
      <c r="B5574">
        <v>4040</v>
      </c>
      <c r="C5574">
        <v>1.2591903099999999E-2</v>
      </c>
      <c r="D5574">
        <v>1.3208892200000001E-2</v>
      </c>
      <c r="E5574">
        <v>1.3676310000000001E-2</v>
      </c>
      <c r="F5574">
        <v>33.874965667700003</v>
      </c>
    </row>
    <row r="5575" spans="1:6" x14ac:dyDescent="0.25">
      <c r="A5575">
        <v>1617765783641</v>
      </c>
      <c r="B5575">
        <v>4040</v>
      </c>
      <c r="C5575">
        <v>1.05085457E-2</v>
      </c>
      <c r="D5575">
        <v>1.1131981399999999E-2</v>
      </c>
      <c r="E5575">
        <v>1.1944539800000001E-2</v>
      </c>
      <c r="F5575">
        <v>33.874992370599998</v>
      </c>
    </row>
    <row r="5576" spans="1:6" x14ac:dyDescent="0.25">
      <c r="A5576">
        <v>1617765784646</v>
      </c>
      <c r="B5576">
        <v>4040</v>
      </c>
      <c r="C5576">
        <v>1.0569874199999999E-2</v>
      </c>
      <c r="D5576">
        <v>1.11850966E-2</v>
      </c>
      <c r="E5576">
        <v>1.2103139400000001E-2</v>
      </c>
      <c r="F5576">
        <v>33.874996185299999</v>
      </c>
    </row>
    <row r="5577" spans="1:6" x14ac:dyDescent="0.25">
      <c r="A5577">
        <v>1617765785647</v>
      </c>
      <c r="B5577">
        <v>4040</v>
      </c>
      <c r="C5577">
        <v>1.03247548E-2</v>
      </c>
      <c r="D5577">
        <v>1.12137748E-2</v>
      </c>
      <c r="E5577">
        <v>1.18806725E-2</v>
      </c>
      <c r="F5577">
        <v>33.874996185299999</v>
      </c>
    </row>
    <row r="5578" spans="1:6" x14ac:dyDescent="0.25">
      <c r="A5578">
        <v>1617765786656</v>
      </c>
      <c r="B5578">
        <v>4040</v>
      </c>
      <c r="C5578">
        <v>9.8347524000000006E-3</v>
      </c>
      <c r="D5578">
        <v>1.11666443E-2</v>
      </c>
      <c r="E5578">
        <v>1.18516786E-2</v>
      </c>
      <c r="F5578">
        <v>33.874996185299999</v>
      </c>
    </row>
    <row r="5579" spans="1:6" x14ac:dyDescent="0.25">
      <c r="A5579">
        <v>1617765787665</v>
      </c>
      <c r="B5579">
        <v>4040</v>
      </c>
      <c r="C5579">
        <v>6.2745049600000005E-2</v>
      </c>
      <c r="D5579">
        <v>4.6222258400000001E-2</v>
      </c>
      <c r="E5579">
        <v>4.2702321000000001E-2</v>
      </c>
      <c r="F5579">
        <v>33.874996185299999</v>
      </c>
    </row>
    <row r="5580" spans="1:6" x14ac:dyDescent="0.25">
      <c r="A5580">
        <v>1617765788665</v>
      </c>
      <c r="B5580">
        <v>4040</v>
      </c>
      <c r="C5580">
        <v>1.9852757499999998E-2</v>
      </c>
      <c r="D5580">
        <v>1.8368469599999999E-2</v>
      </c>
      <c r="E5580">
        <v>1.8671030200000001E-2</v>
      </c>
      <c r="F5580">
        <v>33.919189453100003</v>
      </c>
    </row>
    <row r="5581" spans="1:6" x14ac:dyDescent="0.25">
      <c r="A5581">
        <v>1617765789670</v>
      </c>
      <c r="B5581">
        <v>4040</v>
      </c>
      <c r="C5581">
        <v>1.01410029E-2</v>
      </c>
      <c r="D5581">
        <v>1.15684243E-2</v>
      </c>
      <c r="E5581">
        <v>1.21764829E-2</v>
      </c>
      <c r="F5581">
        <v>33.864273071299998</v>
      </c>
    </row>
    <row r="5582" spans="1:6" x14ac:dyDescent="0.25">
      <c r="A5582">
        <v>1617765790679</v>
      </c>
      <c r="B5582">
        <v>4040</v>
      </c>
      <c r="C5582">
        <v>9.9571850000000003E-3</v>
      </c>
      <c r="D5582">
        <v>1.14637222E-2</v>
      </c>
      <c r="E5582">
        <v>1.2864061600000001E-2</v>
      </c>
      <c r="F5582">
        <v>33.873157501199998</v>
      </c>
    </row>
    <row r="5583" spans="1:6" x14ac:dyDescent="0.25">
      <c r="A5583">
        <v>1617765791684</v>
      </c>
      <c r="B5583">
        <v>4040</v>
      </c>
      <c r="C5583">
        <v>1.00796502E-2</v>
      </c>
      <c r="D5583">
        <v>1.122039E-2</v>
      </c>
      <c r="E5583">
        <v>1.27270492E-2</v>
      </c>
      <c r="F5583">
        <v>33.874679565400001</v>
      </c>
    </row>
    <row r="5584" spans="1:6" x14ac:dyDescent="0.25">
      <c r="A5584">
        <v>1617765792692</v>
      </c>
      <c r="B5584">
        <v>4040</v>
      </c>
      <c r="C5584">
        <v>1.0140962E-2</v>
      </c>
      <c r="D5584">
        <v>1.14745004E-2</v>
      </c>
      <c r="E5584">
        <v>1.2488241299999999E-2</v>
      </c>
      <c r="F5584">
        <v>33.874942779500003</v>
      </c>
    </row>
    <row r="5585" spans="1:6" x14ac:dyDescent="0.25">
      <c r="A5585">
        <v>1617765793692</v>
      </c>
      <c r="B5585">
        <v>4040</v>
      </c>
      <c r="C5585">
        <v>4.79165129E-2</v>
      </c>
      <c r="D5585">
        <v>3.6305163100000003E-2</v>
      </c>
      <c r="E5585">
        <v>4.1968002900000002E-2</v>
      </c>
      <c r="F5585">
        <v>33.9008750916</v>
      </c>
    </row>
    <row r="5586" spans="1:6" x14ac:dyDescent="0.25">
      <c r="A5586">
        <v>1617765794692</v>
      </c>
      <c r="B5586">
        <v>4040</v>
      </c>
      <c r="C5586">
        <v>3.1495895199999999E-2</v>
      </c>
      <c r="D5586">
        <v>2.2294439400000001E-2</v>
      </c>
      <c r="E5586">
        <v>2.60687005E-2</v>
      </c>
      <c r="F5586">
        <v>33.905326843300003</v>
      </c>
    </row>
    <row r="5587" spans="1:6" x14ac:dyDescent="0.25">
      <c r="A5587">
        <v>1617765795693</v>
      </c>
      <c r="B5587">
        <v>4040</v>
      </c>
      <c r="C5587">
        <v>1.05085382E-2</v>
      </c>
      <c r="D5587">
        <v>1.08960206E-2</v>
      </c>
      <c r="E5587">
        <v>1.19197695E-2</v>
      </c>
      <c r="F5587">
        <v>33.880203247099999</v>
      </c>
    </row>
    <row r="5588" spans="1:6" x14ac:dyDescent="0.25">
      <c r="A5588">
        <v>1617765796698</v>
      </c>
      <c r="B5588">
        <v>4040</v>
      </c>
      <c r="C5588">
        <v>1.00798281E-2</v>
      </c>
      <c r="D5588">
        <v>1.13736801E-2</v>
      </c>
      <c r="E5588">
        <v>1.15925232E-2</v>
      </c>
      <c r="F5588">
        <v>33.875892639200003</v>
      </c>
    </row>
    <row r="5589" spans="1:6" x14ac:dyDescent="0.25">
      <c r="A5589">
        <v>1617765797706</v>
      </c>
      <c r="B5589">
        <v>4040</v>
      </c>
      <c r="C5589">
        <v>1.04473634E-2</v>
      </c>
      <c r="D5589">
        <v>1.13189816E-2</v>
      </c>
      <c r="E5589">
        <v>1.1942462100000001E-2</v>
      </c>
      <c r="F5589">
        <v>33.901039123499999</v>
      </c>
    </row>
    <row r="5590" spans="1:6" x14ac:dyDescent="0.25">
      <c r="A5590">
        <v>1617765798711</v>
      </c>
      <c r="B5590">
        <v>4040</v>
      </c>
      <c r="C5590">
        <v>1.0324895400000001E-2</v>
      </c>
      <c r="D5590">
        <v>1.1285065699999999E-2</v>
      </c>
      <c r="E5590">
        <v>1.1723716699999999E-2</v>
      </c>
      <c r="F5590">
        <v>33.8794631958</v>
      </c>
    </row>
    <row r="5591" spans="1:6" x14ac:dyDescent="0.25">
      <c r="A5591">
        <v>1617765799720</v>
      </c>
      <c r="B5591">
        <v>4040</v>
      </c>
      <c r="C5591">
        <v>3.3701762599999997E-2</v>
      </c>
      <c r="D5591">
        <v>2.335166E-2</v>
      </c>
      <c r="E5591">
        <v>2.3861480899999999E-2</v>
      </c>
      <c r="F5591">
        <v>33.8757629395</v>
      </c>
    </row>
    <row r="5592" spans="1:6" x14ac:dyDescent="0.25">
      <c r="A5592">
        <v>1617765800720</v>
      </c>
      <c r="B5592">
        <v>4040</v>
      </c>
      <c r="C5592">
        <v>5.4043888999999998E-2</v>
      </c>
      <c r="D5592">
        <v>4.2185325199999998E-2</v>
      </c>
      <c r="E5592">
        <v>4.0198422999999997E-2</v>
      </c>
      <c r="F5592">
        <v>33.875129699699997</v>
      </c>
    </row>
    <row r="5593" spans="1:6" x14ac:dyDescent="0.25">
      <c r="A5593">
        <v>1617765801725</v>
      </c>
      <c r="B5593">
        <v>4040</v>
      </c>
      <c r="C5593">
        <v>1.03247762E-2</v>
      </c>
      <c r="D5593">
        <v>1.11742644E-2</v>
      </c>
      <c r="E5593">
        <v>1.2432995299999999E-2</v>
      </c>
      <c r="F5593">
        <v>33.875019073499999</v>
      </c>
    </row>
    <row r="5594" spans="1:6" x14ac:dyDescent="0.25">
      <c r="A5594">
        <v>1617765802735</v>
      </c>
      <c r="B5594">
        <v>4040</v>
      </c>
      <c r="C5594">
        <v>1.0263467199999999E-2</v>
      </c>
      <c r="D5594">
        <v>1.1509223799999999E-2</v>
      </c>
      <c r="E5594">
        <v>1.28790364E-2</v>
      </c>
      <c r="F5594">
        <v>33.875</v>
      </c>
    </row>
    <row r="5595" spans="1:6" x14ac:dyDescent="0.25">
      <c r="A5595">
        <v>1617765803735</v>
      </c>
      <c r="B5595">
        <v>4040</v>
      </c>
      <c r="C5595">
        <v>9.8959049000000004E-3</v>
      </c>
      <c r="D5595">
        <v>1.1307755500000001E-2</v>
      </c>
      <c r="E5595">
        <v>1.21649262E-2</v>
      </c>
      <c r="F5595">
        <v>33.900886535600002</v>
      </c>
    </row>
    <row r="5596" spans="1:6" x14ac:dyDescent="0.25">
      <c r="A5596">
        <v>1617765804740</v>
      </c>
      <c r="B5596">
        <v>4040</v>
      </c>
      <c r="C5596">
        <v>1.0018493E-2</v>
      </c>
      <c r="D5596">
        <v>1.13219637E-2</v>
      </c>
      <c r="E5596">
        <v>1.22610759E-2</v>
      </c>
      <c r="F5596">
        <v>33.879440307599999</v>
      </c>
    </row>
    <row r="5597" spans="1:6" x14ac:dyDescent="0.25">
      <c r="A5597">
        <v>1617765805746</v>
      </c>
      <c r="B5597">
        <v>4040</v>
      </c>
      <c r="C5597">
        <v>1.1979153399999999E-2</v>
      </c>
      <c r="D5597">
        <v>1.39911501E-2</v>
      </c>
      <c r="E5597">
        <v>1.44841867E-2</v>
      </c>
      <c r="F5597">
        <v>33.875759124799998</v>
      </c>
    </row>
    <row r="5598" spans="1:6" x14ac:dyDescent="0.25">
      <c r="A5598">
        <v>1617765806755</v>
      </c>
      <c r="B5598">
        <v>2040</v>
      </c>
      <c r="C5598">
        <v>5.9436425600000002E-2</v>
      </c>
      <c r="D5598">
        <v>4.3300129499999999E-2</v>
      </c>
      <c r="E5598">
        <v>5.2550774100000003E-2</v>
      </c>
      <c r="F5598">
        <v>33.875129699699997</v>
      </c>
    </row>
    <row r="5599" spans="1:6" x14ac:dyDescent="0.25">
      <c r="A5599">
        <v>1617765807756</v>
      </c>
      <c r="B5599">
        <v>2040</v>
      </c>
      <c r="C5599">
        <v>1.0998743599999999E-2</v>
      </c>
      <c r="D5599">
        <v>1.1353183500000001E-2</v>
      </c>
      <c r="E5599">
        <v>1.18685374E-2</v>
      </c>
      <c r="F5599">
        <v>33.875019073499999</v>
      </c>
    </row>
    <row r="5600" spans="1:6" x14ac:dyDescent="0.25">
      <c r="A5600">
        <v>1617765808764</v>
      </c>
      <c r="B5600">
        <v>2040</v>
      </c>
      <c r="C5600">
        <v>1.05698509E-2</v>
      </c>
      <c r="D5600">
        <v>1.1495993499999999E-2</v>
      </c>
      <c r="E5600">
        <v>1.2063561E-2</v>
      </c>
      <c r="F5600">
        <v>33.875</v>
      </c>
    </row>
    <row r="5601" spans="1:6" x14ac:dyDescent="0.25">
      <c r="A5601">
        <v>1617765809769</v>
      </c>
      <c r="B5601">
        <v>2040</v>
      </c>
      <c r="C5601">
        <v>1.0202404999999999E-2</v>
      </c>
      <c r="D5601">
        <v>1.11825382E-2</v>
      </c>
      <c r="E5601">
        <v>1.1974993200000001E-2</v>
      </c>
      <c r="F5601">
        <v>33.875</v>
      </c>
    </row>
    <row r="5602" spans="1:6" x14ac:dyDescent="0.25">
      <c r="A5602">
        <v>1617765810770</v>
      </c>
      <c r="B5602">
        <v>2040</v>
      </c>
      <c r="C5602">
        <v>1.02023203E-2</v>
      </c>
      <c r="D5602">
        <v>1.11720841E-2</v>
      </c>
      <c r="E5602">
        <v>1.19100977E-2</v>
      </c>
      <c r="F5602">
        <v>33.875</v>
      </c>
    </row>
    <row r="5603" spans="1:6" x14ac:dyDescent="0.25">
      <c r="A5603">
        <v>1617765811770</v>
      </c>
      <c r="B5603">
        <v>2040</v>
      </c>
      <c r="C5603">
        <v>1.02022104E-2</v>
      </c>
      <c r="D5603">
        <v>1.13468179E-2</v>
      </c>
      <c r="E5603">
        <v>1.1985641E-2</v>
      </c>
      <c r="F5603">
        <v>33.900886535600002</v>
      </c>
    </row>
    <row r="5604" spans="1:6" x14ac:dyDescent="0.25">
      <c r="A5604">
        <v>1617765812777</v>
      </c>
      <c r="B5604">
        <v>2040</v>
      </c>
      <c r="C5604">
        <v>6.0416925699999999E-2</v>
      </c>
      <c r="D5604">
        <v>4.5775216100000002E-2</v>
      </c>
      <c r="E5604">
        <v>4.29571755E-2</v>
      </c>
      <c r="F5604">
        <v>33.879440307599999</v>
      </c>
    </row>
    <row r="5605" spans="1:6" x14ac:dyDescent="0.25">
      <c r="A5605">
        <v>1617765813778</v>
      </c>
      <c r="B5605">
        <v>4040</v>
      </c>
      <c r="C5605">
        <v>1.27144745E-2</v>
      </c>
      <c r="D5605">
        <v>1.43740997E-2</v>
      </c>
      <c r="E5605">
        <v>1.5249191800000001E-2</v>
      </c>
      <c r="F5605">
        <v>33.875759124799998</v>
      </c>
    </row>
    <row r="5606" spans="1:6" x14ac:dyDescent="0.25">
      <c r="A5606">
        <v>1617765814777</v>
      </c>
      <c r="B5606">
        <v>4040</v>
      </c>
      <c r="C5606">
        <v>1.03247315E-2</v>
      </c>
      <c r="D5606">
        <v>1.1628213300000001E-2</v>
      </c>
      <c r="E5606">
        <v>1.3023840300000001E-2</v>
      </c>
      <c r="F5606">
        <v>33.875129699699997</v>
      </c>
    </row>
    <row r="5607" spans="1:6" x14ac:dyDescent="0.25">
      <c r="A5607">
        <v>1617765815778</v>
      </c>
      <c r="B5607">
        <v>4040</v>
      </c>
      <c r="C5607">
        <v>1.0079692100000001E-2</v>
      </c>
      <c r="D5607">
        <v>1.13316597E-2</v>
      </c>
      <c r="E5607">
        <v>1.2484202200000001E-2</v>
      </c>
      <c r="F5607">
        <v>33.919212341300003</v>
      </c>
    </row>
    <row r="5608" spans="1:6" x14ac:dyDescent="0.25">
      <c r="A5608">
        <v>1617765816782</v>
      </c>
      <c r="B5608">
        <v>4040</v>
      </c>
      <c r="C5608">
        <v>1.0386040399999999E-2</v>
      </c>
      <c r="D5608">
        <v>1.1439411E-2</v>
      </c>
      <c r="E5608">
        <v>1.2681657400000001E-2</v>
      </c>
      <c r="F5608">
        <v>33.908470153800003</v>
      </c>
    </row>
    <row r="5609" spans="1:6" x14ac:dyDescent="0.25">
      <c r="A5609">
        <v>1617765817782</v>
      </c>
      <c r="B5609">
        <v>4040</v>
      </c>
      <c r="C5609">
        <v>1.04473932E-2</v>
      </c>
      <c r="D5609">
        <v>1.15674343E-2</v>
      </c>
      <c r="E5609">
        <v>1.24764182E-2</v>
      </c>
      <c r="F5609">
        <v>33.862434387199997</v>
      </c>
    </row>
    <row r="5610" spans="1:6" x14ac:dyDescent="0.25">
      <c r="A5610">
        <v>1617765818790</v>
      </c>
      <c r="B5610">
        <v>4040</v>
      </c>
      <c r="C5610">
        <v>5.5515136600000001E-2</v>
      </c>
      <c r="D5610">
        <v>3.9142802400000003E-2</v>
      </c>
      <c r="E5610">
        <v>4.5186158300000001E-2</v>
      </c>
      <c r="F5610">
        <v>33.828647613500003</v>
      </c>
    </row>
    <row r="5611" spans="1:6" x14ac:dyDescent="0.25">
      <c r="A5611">
        <v>1617765819795</v>
      </c>
      <c r="B5611">
        <v>4040</v>
      </c>
      <c r="C5611">
        <v>2.8308406500000001E-2</v>
      </c>
      <c r="D5611">
        <v>2.2652743400000001E-2</v>
      </c>
      <c r="E5611">
        <v>2.9031336299999998E-2</v>
      </c>
      <c r="F5611">
        <v>33.867046356199999</v>
      </c>
    </row>
    <row r="5612" spans="1:6" x14ac:dyDescent="0.25">
      <c r="A5612">
        <v>1617765820800</v>
      </c>
      <c r="B5612">
        <v>4040</v>
      </c>
      <c r="C5612">
        <v>1.02023445E-2</v>
      </c>
      <c r="D5612">
        <v>1.08316951E-2</v>
      </c>
      <c r="E5612">
        <v>1.16738612E-2</v>
      </c>
      <c r="F5612">
        <v>33.866050720200001</v>
      </c>
    </row>
    <row r="5613" spans="1:6" x14ac:dyDescent="0.25">
      <c r="A5613">
        <v>1617765821807</v>
      </c>
      <c r="B5613">
        <v>4040</v>
      </c>
      <c r="C5613">
        <v>1.02636386E-2</v>
      </c>
      <c r="D5613">
        <v>1.14075206E-2</v>
      </c>
      <c r="E5613">
        <v>1.19032571E-2</v>
      </c>
      <c r="F5613">
        <v>33.917655944800003</v>
      </c>
    </row>
    <row r="5614" spans="1:6" x14ac:dyDescent="0.25">
      <c r="A5614">
        <v>1617765822814</v>
      </c>
      <c r="B5614">
        <v>4040</v>
      </c>
      <c r="C5614">
        <v>1.0569938500000001E-2</v>
      </c>
      <c r="D5614">
        <v>1.1446245900000001E-2</v>
      </c>
      <c r="E5614">
        <v>1.18768308E-2</v>
      </c>
      <c r="F5614">
        <v>33.864013671899997</v>
      </c>
    </row>
    <row r="5615" spans="1:6" x14ac:dyDescent="0.25">
      <c r="A5615">
        <v>1617765823824</v>
      </c>
      <c r="B5615">
        <v>4040</v>
      </c>
      <c r="C5615">
        <v>1.05086993E-2</v>
      </c>
      <c r="D5615">
        <v>1.1515012E-2</v>
      </c>
      <c r="E5615">
        <v>1.23944022E-2</v>
      </c>
      <c r="F5615">
        <v>33.873111724899999</v>
      </c>
    </row>
    <row r="5616" spans="1:6" x14ac:dyDescent="0.25">
      <c r="A5616">
        <v>1617765824830</v>
      </c>
      <c r="B5616">
        <v>4040</v>
      </c>
      <c r="C5616">
        <v>3.9583440900000003E-2</v>
      </c>
      <c r="D5616">
        <v>2.57841665E-2</v>
      </c>
      <c r="E5616">
        <v>2.9685726400000001E-2</v>
      </c>
      <c r="F5616">
        <v>33.874671935999999</v>
      </c>
    </row>
    <row r="5617" spans="1:6" x14ac:dyDescent="0.25">
      <c r="A5617">
        <v>1617765825835</v>
      </c>
      <c r="B5617">
        <v>4040</v>
      </c>
      <c r="C5617">
        <v>4.7182001199999997E-2</v>
      </c>
      <c r="D5617">
        <v>3.72251756E-2</v>
      </c>
      <c r="E5617">
        <v>3.5657685299999999E-2</v>
      </c>
      <c r="F5617">
        <v>33.830749511699999</v>
      </c>
    </row>
    <row r="5618" spans="1:6" x14ac:dyDescent="0.25">
      <c r="A5618">
        <v>1617765826840</v>
      </c>
      <c r="B5618">
        <v>4040</v>
      </c>
      <c r="C5618">
        <v>1.0079627900000001E-2</v>
      </c>
      <c r="D5618">
        <v>1.15608759E-2</v>
      </c>
      <c r="E5618">
        <v>1.24111958E-2</v>
      </c>
      <c r="F5618">
        <v>33.815628051799997</v>
      </c>
    </row>
    <row r="5619" spans="1:6" x14ac:dyDescent="0.25">
      <c r="A5619">
        <v>1617765827848</v>
      </c>
      <c r="B5619">
        <v>4040</v>
      </c>
      <c r="C5619">
        <v>1.0263532400000001E-2</v>
      </c>
      <c r="D5619">
        <v>1.1508608199999999E-2</v>
      </c>
      <c r="E5619">
        <v>1.2632516200000001E-2</v>
      </c>
      <c r="F5619">
        <v>33.813034057599999</v>
      </c>
    </row>
    <row r="5620" spans="1:6" x14ac:dyDescent="0.25">
      <c r="A5620">
        <v>1617765828849</v>
      </c>
      <c r="B5620">
        <v>4040</v>
      </c>
      <c r="C5620">
        <v>1.04473699E-2</v>
      </c>
      <c r="D5620">
        <v>1.1081840799999999E-2</v>
      </c>
      <c r="E5620">
        <v>1.24219768E-2</v>
      </c>
      <c r="F5620">
        <v>33.812591552699999</v>
      </c>
    </row>
    <row r="5621" spans="1:6" x14ac:dyDescent="0.25">
      <c r="A5621">
        <v>1617765829865</v>
      </c>
      <c r="B5621">
        <v>4040</v>
      </c>
      <c r="C5621">
        <v>1.02634691E-2</v>
      </c>
      <c r="D5621">
        <v>1.1178802700000001E-2</v>
      </c>
      <c r="E5621">
        <v>1.27283446E-2</v>
      </c>
      <c r="F5621">
        <v>33.812515258799998</v>
      </c>
    </row>
    <row r="5622" spans="1:6" x14ac:dyDescent="0.25">
      <c r="A5622">
        <v>1617765830870</v>
      </c>
      <c r="B5622">
        <v>4040</v>
      </c>
      <c r="C5622">
        <v>2.26715337E-2</v>
      </c>
      <c r="D5622">
        <v>1.7569655600000001E-2</v>
      </c>
      <c r="E5622">
        <v>1.8889388100000001E-2</v>
      </c>
      <c r="F5622">
        <v>33.8125</v>
      </c>
    </row>
    <row r="5623" spans="1:6" x14ac:dyDescent="0.25">
      <c r="A5623">
        <v>1617765831878</v>
      </c>
      <c r="B5623">
        <v>4040</v>
      </c>
      <c r="C5623">
        <v>5.6495547299999997E-2</v>
      </c>
      <c r="D5623">
        <v>4.2343568099999999E-2</v>
      </c>
      <c r="E5623">
        <v>4.9204025399999997E-2</v>
      </c>
      <c r="F5623">
        <v>33.8125</v>
      </c>
    </row>
    <row r="5624" spans="1:6" x14ac:dyDescent="0.25">
      <c r="A5624">
        <v>1617765832878</v>
      </c>
      <c r="B5624">
        <v>4040</v>
      </c>
      <c r="C5624">
        <v>1.06312474E-2</v>
      </c>
      <c r="D5624">
        <v>1.10676857E-2</v>
      </c>
      <c r="E5624">
        <v>1.1995717899999999E-2</v>
      </c>
      <c r="F5624">
        <v>33.8125</v>
      </c>
    </row>
    <row r="5625" spans="1:6" x14ac:dyDescent="0.25">
      <c r="A5625">
        <v>1617765833889</v>
      </c>
      <c r="B5625">
        <v>4040</v>
      </c>
      <c r="C5625">
        <v>1.0385995699999999E-2</v>
      </c>
      <c r="D5625">
        <v>1.1282950599999999E-2</v>
      </c>
      <c r="E5625">
        <v>1.17304642E-2</v>
      </c>
      <c r="F5625">
        <v>33.838386535600002</v>
      </c>
    </row>
    <row r="5626" spans="1:6" x14ac:dyDescent="0.25">
      <c r="A5626">
        <v>1617765834890</v>
      </c>
      <c r="B5626">
        <v>4040</v>
      </c>
      <c r="C5626">
        <v>1.0263495100000001E-2</v>
      </c>
      <c r="D5626">
        <v>1.12136183E-2</v>
      </c>
      <c r="E5626">
        <v>1.1328146799999999E-2</v>
      </c>
      <c r="F5626">
        <v>33.816940307599999</v>
      </c>
    </row>
    <row r="5627" spans="1:6" x14ac:dyDescent="0.25">
      <c r="A5627">
        <v>1617765835890</v>
      </c>
      <c r="B5627">
        <v>4040</v>
      </c>
      <c r="C5627">
        <v>1.0447397799999999E-2</v>
      </c>
      <c r="D5627">
        <v>1.14779584E-2</v>
      </c>
      <c r="E5627">
        <v>1.21967234E-2</v>
      </c>
      <c r="F5627">
        <v>33.8132629395</v>
      </c>
    </row>
    <row r="5628" spans="1:6" x14ac:dyDescent="0.25">
      <c r="A5628">
        <v>1617765836899</v>
      </c>
      <c r="B5628">
        <v>4040</v>
      </c>
      <c r="C5628">
        <v>1.20405676E-2</v>
      </c>
      <c r="D5628">
        <v>1.1685342499999999E-2</v>
      </c>
      <c r="E5628">
        <v>1.22195538E-2</v>
      </c>
      <c r="F5628">
        <v>33.812629699699997</v>
      </c>
    </row>
    <row r="5629" spans="1:6" x14ac:dyDescent="0.25">
      <c r="A5629">
        <v>1617765837904</v>
      </c>
      <c r="B5629">
        <v>4040</v>
      </c>
      <c r="C5629">
        <v>6.1152171300000002E-2</v>
      </c>
      <c r="D5629">
        <v>4.5515101400000001E-2</v>
      </c>
      <c r="E5629">
        <v>4.77737747E-2</v>
      </c>
      <c r="F5629">
        <v>33.812519073499999</v>
      </c>
    </row>
    <row r="5630" spans="1:6" x14ac:dyDescent="0.25">
      <c r="A5630">
        <v>1617765838912</v>
      </c>
      <c r="B5630">
        <v>4040</v>
      </c>
      <c r="C5630">
        <v>1.13664027E-2</v>
      </c>
      <c r="D5630">
        <v>1.2367147E-2</v>
      </c>
      <c r="E5630">
        <v>1.3359558800000001E-2</v>
      </c>
      <c r="F5630">
        <v>33.8125</v>
      </c>
    </row>
    <row r="5631" spans="1:6" x14ac:dyDescent="0.25">
      <c r="A5631">
        <v>1617765839920</v>
      </c>
      <c r="B5631">
        <v>4040</v>
      </c>
      <c r="C5631">
        <v>1.02023184E-2</v>
      </c>
      <c r="D5631">
        <v>1.1278621900000001E-2</v>
      </c>
      <c r="E5631">
        <v>1.2260396999999999E-2</v>
      </c>
      <c r="F5631">
        <v>33.8125</v>
      </c>
    </row>
    <row r="5632" spans="1:6" x14ac:dyDescent="0.25">
      <c r="A5632">
        <v>1617765840925</v>
      </c>
      <c r="B5632">
        <v>4040</v>
      </c>
      <c r="C5632">
        <v>1.02635603E-2</v>
      </c>
      <c r="D5632">
        <v>1.15131764E-2</v>
      </c>
      <c r="E5632">
        <v>1.3038977E-2</v>
      </c>
      <c r="F5632">
        <v>33.8125</v>
      </c>
    </row>
    <row r="5633" spans="1:6" x14ac:dyDescent="0.25">
      <c r="A5633">
        <v>1617765841930</v>
      </c>
      <c r="B5633">
        <v>4040</v>
      </c>
      <c r="C5633">
        <v>1.02023045E-2</v>
      </c>
      <c r="D5633">
        <v>1.1693607999999999E-2</v>
      </c>
      <c r="E5633">
        <v>1.25280553E-2</v>
      </c>
      <c r="F5633">
        <v>33.8125</v>
      </c>
    </row>
    <row r="5634" spans="1:6" x14ac:dyDescent="0.25">
      <c r="A5634">
        <v>1617765842938</v>
      </c>
      <c r="B5634">
        <v>4040</v>
      </c>
      <c r="C5634">
        <v>1.02024032E-2</v>
      </c>
      <c r="D5634">
        <v>1.15756812E-2</v>
      </c>
      <c r="E5634">
        <v>1.33446604E-2</v>
      </c>
      <c r="F5634">
        <v>33.8125</v>
      </c>
    </row>
    <row r="5635" spans="1:6" x14ac:dyDescent="0.25">
      <c r="A5635">
        <v>1617765843944</v>
      </c>
      <c r="B5635">
        <v>4040</v>
      </c>
      <c r="C5635">
        <v>5.6740138699999998E-2</v>
      </c>
      <c r="D5635">
        <v>3.9455559100000002E-2</v>
      </c>
      <c r="E5635">
        <v>4.5735247399999998E-2</v>
      </c>
      <c r="F5635">
        <v>33.8125</v>
      </c>
    </row>
    <row r="5636" spans="1:6" x14ac:dyDescent="0.25">
      <c r="A5636">
        <v>1617765844952</v>
      </c>
      <c r="B5636">
        <v>4040</v>
      </c>
      <c r="C5636">
        <v>1.7524464100000001E-2</v>
      </c>
      <c r="D5636">
        <v>1.8479405000000001E-2</v>
      </c>
      <c r="E5636">
        <v>1.7417855600000001E-2</v>
      </c>
      <c r="F5636">
        <v>33.8125</v>
      </c>
    </row>
    <row r="5637" spans="1:6" x14ac:dyDescent="0.25">
      <c r="A5637">
        <v>1617765845956</v>
      </c>
      <c r="B5637">
        <v>4040</v>
      </c>
      <c r="C5637">
        <v>1.00797657E-2</v>
      </c>
      <c r="D5637">
        <v>1.15220696E-2</v>
      </c>
      <c r="E5637">
        <v>1.1562646399999999E-2</v>
      </c>
      <c r="F5637">
        <v>33.8125</v>
      </c>
    </row>
    <row r="5638" spans="1:6" x14ac:dyDescent="0.25">
      <c r="A5638">
        <v>1617765846957</v>
      </c>
      <c r="B5638">
        <v>4040</v>
      </c>
      <c r="C5638">
        <v>1.02634588E-2</v>
      </c>
      <c r="D5638">
        <v>1.15943756E-2</v>
      </c>
      <c r="E5638">
        <v>1.19481534E-2</v>
      </c>
      <c r="F5638">
        <v>33.838386535600002</v>
      </c>
    </row>
    <row r="5639" spans="1:6" x14ac:dyDescent="0.25">
      <c r="A5639">
        <v>1617765847957</v>
      </c>
      <c r="B5639">
        <v>4040</v>
      </c>
      <c r="C5639">
        <v>1.0386033899999999E-2</v>
      </c>
      <c r="D5639">
        <v>1.1416307699999999E-2</v>
      </c>
      <c r="E5639">
        <v>1.1972312800000001E-2</v>
      </c>
      <c r="F5639">
        <v>33.801776885999999</v>
      </c>
    </row>
    <row r="5640" spans="1:6" x14ac:dyDescent="0.25">
      <c r="A5640">
        <v>1617765848958</v>
      </c>
      <c r="B5640">
        <v>4040</v>
      </c>
      <c r="C5640">
        <v>1.0386200599999999E-2</v>
      </c>
      <c r="D5640">
        <v>1.11117903E-2</v>
      </c>
      <c r="E5640">
        <v>1.17667615E-2</v>
      </c>
      <c r="F5640">
        <v>33.810657501199998</v>
      </c>
    </row>
    <row r="5641" spans="1:6" x14ac:dyDescent="0.25">
      <c r="A5641">
        <v>1617765849964</v>
      </c>
      <c r="B5641">
        <v>4040</v>
      </c>
      <c r="C5641">
        <v>4.2034845799999998E-2</v>
      </c>
      <c r="D5641">
        <v>3.4011635899999997E-2</v>
      </c>
      <c r="E5641">
        <v>3.1227987299999999E-2</v>
      </c>
      <c r="F5641">
        <v>33.812629699699997</v>
      </c>
    </row>
    <row r="5642" spans="1:6" x14ac:dyDescent="0.25">
      <c r="A5642">
        <v>1617765850972</v>
      </c>
      <c r="B5642">
        <v>2040</v>
      </c>
      <c r="C5642">
        <v>1.00797378E-2</v>
      </c>
      <c r="D5642">
        <v>1.1716329500000001E-2</v>
      </c>
      <c r="E5642">
        <v>1.2465361499999999E-2</v>
      </c>
      <c r="F5642">
        <v>33.812519073499999</v>
      </c>
    </row>
    <row r="5643" spans="1:6" x14ac:dyDescent="0.25">
      <c r="A5643">
        <v>1617765851982</v>
      </c>
      <c r="B5643">
        <v>2040</v>
      </c>
      <c r="C5643">
        <v>1.02636116E-2</v>
      </c>
      <c r="D5643">
        <v>1.14931036E-2</v>
      </c>
      <c r="E5643">
        <v>1.21326521E-2</v>
      </c>
      <c r="F5643">
        <v>33.8125</v>
      </c>
    </row>
    <row r="5644" spans="1:6" x14ac:dyDescent="0.25">
      <c r="A5644">
        <v>1617765852982</v>
      </c>
      <c r="B5644">
        <v>2040</v>
      </c>
      <c r="C5644">
        <v>1.05085531E-2</v>
      </c>
      <c r="D5644">
        <v>1.13705834E-2</v>
      </c>
      <c r="E5644">
        <v>1.2356503899999999E-2</v>
      </c>
      <c r="F5644">
        <v>33.8125</v>
      </c>
    </row>
    <row r="5645" spans="1:6" x14ac:dyDescent="0.25">
      <c r="A5645">
        <v>1617765853984</v>
      </c>
      <c r="B5645">
        <v>2040</v>
      </c>
      <c r="C5645">
        <v>1.03861457E-2</v>
      </c>
      <c r="D5645">
        <v>1.1836823999999999E-2</v>
      </c>
      <c r="E5645">
        <v>1.2547493E-2</v>
      </c>
      <c r="F5645">
        <v>33.8125</v>
      </c>
    </row>
    <row r="5646" spans="1:6" x14ac:dyDescent="0.25">
      <c r="A5646">
        <v>1617765854985</v>
      </c>
      <c r="B5646">
        <v>2040</v>
      </c>
      <c r="C5646">
        <v>3.8603093499999998E-2</v>
      </c>
      <c r="D5646">
        <v>3.2806608799999998E-2</v>
      </c>
      <c r="E5646">
        <v>3.9187319599999999E-2</v>
      </c>
      <c r="F5646">
        <v>33.8125</v>
      </c>
    </row>
    <row r="5647" spans="1:6" x14ac:dyDescent="0.25">
      <c r="A5647">
        <v>1617765855990</v>
      </c>
      <c r="B5647">
        <v>4040</v>
      </c>
      <c r="C5647">
        <v>4.4485718E-2</v>
      </c>
      <c r="D5647">
        <v>2.96520051E-2</v>
      </c>
      <c r="E5647">
        <v>3.31332721E-2</v>
      </c>
      <c r="F5647">
        <v>33.8125</v>
      </c>
    </row>
    <row r="5648" spans="1:6" x14ac:dyDescent="0.25">
      <c r="A5648">
        <v>1617765856993</v>
      </c>
      <c r="B5648">
        <v>4040</v>
      </c>
      <c r="C5648">
        <v>1.08150737E-2</v>
      </c>
      <c r="D5648">
        <v>1.1396139899999999E-2</v>
      </c>
      <c r="E5648">
        <v>1.18275182E-2</v>
      </c>
      <c r="F5648">
        <v>33.8125</v>
      </c>
    </row>
    <row r="5649" spans="1:6" x14ac:dyDescent="0.25">
      <c r="A5649">
        <v>1617765857993</v>
      </c>
      <c r="B5649">
        <v>4040</v>
      </c>
      <c r="C5649">
        <v>1.06924959E-2</v>
      </c>
      <c r="D5649">
        <v>1.11126807E-2</v>
      </c>
      <c r="E5649">
        <v>1.1856318500000001E-2</v>
      </c>
      <c r="F5649">
        <v>33.8125</v>
      </c>
    </row>
    <row r="5650" spans="1:6" x14ac:dyDescent="0.25">
      <c r="A5650">
        <v>1617765859000</v>
      </c>
      <c r="B5650">
        <v>4040</v>
      </c>
      <c r="C5650">
        <v>1.0079840200000001E-2</v>
      </c>
      <c r="D5650">
        <v>1.12901218E-2</v>
      </c>
      <c r="E5650">
        <v>1.16379382E-2</v>
      </c>
      <c r="F5650">
        <v>33.8125</v>
      </c>
    </row>
    <row r="5651" spans="1:6" x14ac:dyDescent="0.25">
      <c r="A5651">
        <v>1617765860001</v>
      </c>
      <c r="B5651">
        <v>4040</v>
      </c>
      <c r="C5651">
        <v>1.06311329E-2</v>
      </c>
      <c r="D5651">
        <v>1.1090707E-2</v>
      </c>
      <c r="E5651">
        <v>1.16430921E-2</v>
      </c>
      <c r="F5651">
        <v>33.8125</v>
      </c>
    </row>
    <row r="5652" spans="1:6" x14ac:dyDescent="0.25">
      <c r="A5652">
        <v>1617765861011</v>
      </c>
      <c r="B5652">
        <v>4040</v>
      </c>
      <c r="C5652">
        <v>1.8014896700000001E-2</v>
      </c>
      <c r="D5652">
        <v>1.65159535E-2</v>
      </c>
      <c r="E5652">
        <v>1.49354581E-2</v>
      </c>
      <c r="F5652">
        <v>33.838386535600002</v>
      </c>
    </row>
    <row r="5653" spans="1:6" x14ac:dyDescent="0.25">
      <c r="A5653">
        <v>1617765862018</v>
      </c>
      <c r="B5653">
        <v>4040</v>
      </c>
      <c r="C5653">
        <v>6.5195150699999996E-2</v>
      </c>
      <c r="D5653">
        <v>4.4310945999999997E-2</v>
      </c>
      <c r="E5653">
        <v>4.0542662100000001E-2</v>
      </c>
      <c r="F5653">
        <v>33.861133575399997</v>
      </c>
    </row>
    <row r="5654" spans="1:6" x14ac:dyDescent="0.25">
      <c r="A5654">
        <v>1617765863020</v>
      </c>
      <c r="B5654">
        <v>4040</v>
      </c>
      <c r="C5654">
        <v>1.0876415299999999E-2</v>
      </c>
      <c r="D5654">
        <v>1.14548355E-2</v>
      </c>
      <c r="E5654">
        <v>1.29056815E-2</v>
      </c>
      <c r="F5654">
        <v>33.816627502400003</v>
      </c>
    </row>
    <row r="5655" spans="1:6" x14ac:dyDescent="0.25">
      <c r="A5655">
        <v>1617765864025</v>
      </c>
      <c r="B5655">
        <v>4040</v>
      </c>
      <c r="C5655">
        <v>1.0263583600000001E-2</v>
      </c>
      <c r="D5655">
        <v>1.15717771E-2</v>
      </c>
      <c r="E5655">
        <v>1.27872974E-2</v>
      </c>
      <c r="F5655">
        <v>33.810787200900002</v>
      </c>
    </row>
    <row r="5656" spans="1:6" x14ac:dyDescent="0.25">
      <c r="A5656">
        <v>1617765865033</v>
      </c>
      <c r="B5656">
        <v>4040</v>
      </c>
      <c r="C5656">
        <v>1.0263512799999999E-2</v>
      </c>
      <c r="D5656">
        <v>1.13189491E-2</v>
      </c>
      <c r="E5656">
        <v>1.2054851300000001E-2</v>
      </c>
      <c r="F5656">
        <v>33.812622070300002</v>
      </c>
    </row>
    <row r="5657" spans="1:6" x14ac:dyDescent="0.25">
      <c r="A5657">
        <v>1617765866034</v>
      </c>
      <c r="B5657">
        <v>4040</v>
      </c>
      <c r="C5657">
        <v>1.02635231E-2</v>
      </c>
      <c r="D5657">
        <v>1.14383018E-2</v>
      </c>
      <c r="E5657">
        <v>1.2186921200000001E-2</v>
      </c>
      <c r="F5657">
        <v>33.812519073499999</v>
      </c>
    </row>
    <row r="5658" spans="1:6" x14ac:dyDescent="0.25">
      <c r="A5658">
        <v>1617765867038</v>
      </c>
      <c r="B5658">
        <v>4040</v>
      </c>
      <c r="C5658">
        <v>1.03861783E-2</v>
      </c>
      <c r="D5658">
        <v>1.18597597E-2</v>
      </c>
      <c r="E5658">
        <v>1.2875020500000001E-2</v>
      </c>
      <c r="F5658">
        <v>33.8125</v>
      </c>
    </row>
    <row r="5659" spans="1:6" x14ac:dyDescent="0.25">
      <c r="A5659">
        <v>1617765868039</v>
      </c>
      <c r="B5659">
        <v>4040</v>
      </c>
      <c r="C5659">
        <v>5.6495096500000001E-2</v>
      </c>
      <c r="D5659">
        <v>4.0409933799999999E-2</v>
      </c>
      <c r="E5659">
        <v>4.5613493800000002E-2</v>
      </c>
      <c r="F5659">
        <v>33.8125</v>
      </c>
    </row>
    <row r="5660" spans="1:6" x14ac:dyDescent="0.25">
      <c r="A5660">
        <v>1617765869047</v>
      </c>
      <c r="B5660">
        <v>4040</v>
      </c>
      <c r="C5660">
        <v>1.24082146E-2</v>
      </c>
      <c r="D5660">
        <v>1.45315081E-2</v>
      </c>
      <c r="E5660">
        <v>1.4663581700000001E-2</v>
      </c>
      <c r="F5660">
        <v>33.8125</v>
      </c>
    </row>
    <row r="5661" spans="1:6" x14ac:dyDescent="0.25">
      <c r="A5661">
        <v>1617765870048</v>
      </c>
      <c r="B5661">
        <v>4040</v>
      </c>
      <c r="C5661">
        <v>1.02022178E-2</v>
      </c>
      <c r="D5661">
        <v>1.1232051099999999E-2</v>
      </c>
      <c r="E5661">
        <v>1.18360175E-2</v>
      </c>
      <c r="F5661">
        <v>33.8125</v>
      </c>
    </row>
    <row r="5662" spans="1:6" x14ac:dyDescent="0.25">
      <c r="A5662">
        <v>1617765871049</v>
      </c>
      <c r="B5662">
        <v>4040</v>
      </c>
      <c r="C5662">
        <v>1.03247194E-2</v>
      </c>
      <c r="D5662">
        <v>1.11237681E-2</v>
      </c>
      <c r="E5662">
        <v>1.19899772E-2</v>
      </c>
      <c r="F5662">
        <v>33.8125</v>
      </c>
    </row>
    <row r="5663" spans="1:6" x14ac:dyDescent="0.25">
      <c r="A5663">
        <v>1617765872055</v>
      </c>
      <c r="B5663">
        <v>4040</v>
      </c>
      <c r="C5663">
        <v>1.0263545400000001E-2</v>
      </c>
      <c r="D5663">
        <v>1.1247815600000001E-2</v>
      </c>
      <c r="E5663">
        <v>1.2718287300000001E-2</v>
      </c>
      <c r="F5663">
        <v>33.8125</v>
      </c>
    </row>
    <row r="5664" spans="1:6" x14ac:dyDescent="0.25">
      <c r="A5664">
        <v>1617765873055</v>
      </c>
      <c r="B5664">
        <v>4040</v>
      </c>
      <c r="C5664">
        <v>1.03248535E-2</v>
      </c>
      <c r="D5664">
        <v>1.17988726E-2</v>
      </c>
      <c r="E5664">
        <v>1.22579653E-2</v>
      </c>
      <c r="F5664">
        <v>33.8125</v>
      </c>
    </row>
    <row r="5665" spans="1:6" x14ac:dyDescent="0.25">
      <c r="A5665">
        <v>1617765874065</v>
      </c>
      <c r="B5665">
        <v>4040</v>
      </c>
      <c r="C5665">
        <v>6.0171313599999998E-2</v>
      </c>
      <c r="D5665">
        <v>4.1821144499999997E-2</v>
      </c>
      <c r="E5665">
        <v>4.0491834300000001E-2</v>
      </c>
      <c r="F5665">
        <v>33.8125</v>
      </c>
    </row>
    <row r="5666" spans="1:6" x14ac:dyDescent="0.25">
      <c r="A5666">
        <v>1617765875073</v>
      </c>
      <c r="B5666">
        <v>4040</v>
      </c>
      <c r="C5666">
        <v>2.2671384700000002E-2</v>
      </c>
      <c r="D5666">
        <v>1.95709113E-2</v>
      </c>
      <c r="E5666">
        <v>2.0746918400000001E-2</v>
      </c>
      <c r="F5666">
        <v>33.8125</v>
      </c>
    </row>
    <row r="5667" spans="1:6" x14ac:dyDescent="0.25">
      <c r="A5667">
        <v>1617765876080</v>
      </c>
      <c r="B5667">
        <v>4040</v>
      </c>
      <c r="C5667">
        <v>1.00797592E-2</v>
      </c>
      <c r="D5667">
        <v>1.11346962E-2</v>
      </c>
      <c r="E5667">
        <v>1.22828968E-2</v>
      </c>
      <c r="F5667">
        <v>33.8125</v>
      </c>
    </row>
    <row r="5668" spans="1:6" x14ac:dyDescent="0.25">
      <c r="A5668">
        <v>1617765877085</v>
      </c>
      <c r="B5668">
        <v>4040</v>
      </c>
      <c r="C5668">
        <v>9.8959467999999995E-3</v>
      </c>
      <c r="D5668">
        <v>1.15643116E-2</v>
      </c>
      <c r="E5668">
        <v>1.26408571E-2</v>
      </c>
      <c r="F5668">
        <v>33.8125</v>
      </c>
    </row>
    <row r="5669" spans="1:6" x14ac:dyDescent="0.25">
      <c r="A5669">
        <v>1617765878086</v>
      </c>
      <c r="B5669">
        <v>4040</v>
      </c>
      <c r="C5669">
        <v>1.0386154099999999E-2</v>
      </c>
      <c r="D5669">
        <v>1.1602548000000001E-2</v>
      </c>
      <c r="E5669">
        <v>1.28775863E-2</v>
      </c>
      <c r="F5669">
        <v>33.8125</v>
      </c>
    </row>
    <row r="5670" spans="1:6" x14ac:dyDescent="0.25">
      <c r="A5670">
        <v>1617765879090</v>
      </c>
      <c r="B5670">
        <v>4040</v>
      </c>
      <c r="C5670">
        <v>1.0202175000000001E-2</v>
      </c>
      <c r="D5670">
        <v>1.1444948599999999E-2</v>
      </c>
      <c r="E5670">
        <v>1.2543710899999999E-2</v>
      </c>
      <c r="F5670">
        <v>33.801776885999999</v>
      </c>
    </row>
    <row r="5671" spans="1:6" x14ac:dyDescent="0.25">
      <c r="A5671">
        <v>1617765880092</v>
      </c>
      <c r="B5671">
        <v>4040</v>
      </c>
      <c r="C5671">
        <v>4.3015390600000002E-2</v>
      </c>
      <c r="D5671">
        <v>3.3947788200000002E-2</v>
      </c>
      <c r="E5671">
        <v>4.2811345299999998E-2</v>
      </c>
      <c r="F5671">
        <v>33.861133575399997</v>
      </c>
    </row>
    <row r="5672" spans="1:6" x14ac:dyDescent="0.25">
      <c r="A5672">
        <v>1617765881094</v>
      </c>
      <c r="B5672">
        <v>4040</v>
      </c>
      <c r="C5672">
        <v>3.6642380099999997E-2</v>
      </c>
      <c r="D5672">
        <v>2.4974832299999999E-2</v>
      </c>
      <c r="E5672">
        <v>2.8515167500000001E-2</v>
      </c>
      <c r="F5672">
        <v>33.802536010700003</v>
      </c>
    </row>
    <row r="5673" spans="1:6" x14ac:dyDescent="0.25">
      <c r="A5673">
        <v>1617765882100</v>
      </c>
      <c r="B5673">
        <v>4040</v>
      </c>
      <c r="C5673">
        <v>1.02023128E-2</v>
      </c>
      <c r="D5673">
        <v>1.12373019E-2</v>
      </c>
      <c r="E5673">
        <v>1.15975952E-2</v>
      </c>
      <c r="F5673">
        <v>33.813209533699997</v>
      </c>
    </row>
    <row r="5674" spans="1:6" x14ac:dyDescent="0.25">
      <c r="A5674">
        <v>1617765883109</v>
      </c>
      <c r="B5674">
        <v>4040</v>
      </c>
      <c r="C5674">
        <v>1.0815084900000001E-2</v>
      </c>
      <c r="D5674">
        <v>1.15739517E-2</v>
      </c>
      <c r="E5674">
        <v>1.20384041E-2</v>
      </c>
      <c r="F5674">
        <v>33.812622070300002</v>
      </c>
    </row>
    <row r="5675" spans="1:6" x14ac:dyDescent="0.25">
      <c r="A5675">
        <v>1617765884118</v>
      </c>
      <c r="B5675">
        <v>4040</v>
      </c>
      <c r="C5675">
        <v>1.0263550099999999E-2</v>
      </c>
      <c r="D5675">
        <v>1.12178847E-2</v>
      </c>
      <c r="E5675">
        <v>1.19937081E-2</v>
      </c>
      <c r="F5675">
        <v>33.812519073499999</v>
      </c>
    </row>
    <row r="5676" spans="1:6" x14ac:dyDescent="0.25">
      <c r="A5676">
        <v>1617765885120</v>
      </c>
      <c r="B5676">
        <v>4040</v>
      </c>
      <c r="C5676">
        <v>1.0202335200000001E-2</v>
      </c>
      <c r="D5676">
        <v>1.1402965500000001E-2</v>
      </c>
      <c r="E5676">
        <v>1.2172133700000001E-2</v>
      </c>
      <c r="F5676">
        <v>33.8125</v>
      </c>
    </row>
    <row r="5677" spans="1:6" x14ac:dyDescent="0.25">
      <c r="A5677">
        <v>1617765886121</v>
      </c>
      <c r="B5677">
        <v>4040</v>
      </c>
      <c r="C5677">
        <v>2.76956987E-2</v>
      </c>
      <c r="D5677">
        <v>1.86908171E-2</v>
      </c>
      <c r="E5677">
        <v>1.7904777100000002E-2</v>
      </c>
      <c r="F5677">
        <v>33.8125</v>
      </c>
    </row>
    <row r="5678" spans="1:6" x14ac:dyDescent="0.25">
      <c r="A5678">
        <v>1617765887128</v>
      </c>
      <c r="B5678">
        <v>4040</v>
      </c>
      <c r="C5678">
        <v>5.6494884199999998E-2</v>
      </c>
      <c r="D5678">
        <v>4.1473753799999999E-2</v>
      </c>
      <c r="E5678">
        <v>3.9595063799999997E-2</v>
      </c>
      <c r="F5678">
        <v>33.8125</v>
      </c>
    </row>
    <row r="5679" spans="1:6" x14ac:dyDescent="0.25">
      <c r="A5679">
        <v>1617765888136</v>
      </c>
      <c r="B5679">
        <v>4040</v>
      </c>
      <c r="C5679">
        <v>1.0447268399999999E-2</v>
      </c>
      <c r="D5679">
        <v>1.14557184E-2</v>
      </c>
      <c r="E5679">
        <v>1.23684481E-2</v>
      </c>
      <c r="F5679">
        <v>33.8125</v>
      </c>
    </row>
    <row r="5680" spans="1:6" x14ac:dyDescent="0.25">
      <c r="A5680">
        <v>1617765889138</v>
      </c>
      <c r="B5680">
        <v>4040</v>
      </c>
      <c r="C5680">
        <v>1.0140928400000001E-2</v>
      </c>
      <c r="D5680">
        <v>1.1669077E-2</v>
      </c>
      <c r="E5680">
        <v>1.2304325600000001E-2</v>
      </c>
      <c r="F5680">
        <v>33.856689453100003</v>
      </c>
    </row>
    <row r="5681" spans="1:6" x14ac:dyDescent="0.25">
      <c r="A5681">
        <v>1617765890138</v>
      </c>
      <c r="B5681">
        <v>4040</v>
      </c>
      <c r="C5681">
        <v>1.0202263499999999E-2</v>
      </c>
      <c r="D5681">
        <v>1.1388984499999999E-2</v>
      </c>
      <c r="E5681">
        <v>1.2436674E-2</v>
      </c>
      <c r="F5681">
        <v>33.801776885999999</v>
      </c>
    </row>
    <row r="5682" spans="1:6" x14ac:dyDescent="0.25">
      <c r="A5682">
        <v>1617765891139</v>
      </c>
      <c r="B5682">
        <v>4040</v>
      </c>
      <c r="C5682">
        <v>1.02635464E-2</v>
      </c>
      <c r="D5682">
        <v>1.17478063E-2</v>
      </c>
      <c r="E5682">
        <v>1.33062545E-2</v>
      </c>
      <c r="F5682">
        <v>33.810657501199998</v>
      </c>
    </row>
    <row r="5683" spans="1:6" x14ac:dyDescent="0.25">
      <c r="A5683">
        <v>1617765892139</v>
      </c>
      <c r="B5683">
        <v>4040</v>
      </c>
      <c r="C5683">
        <v>1.27144484E-2</v>
      </c>
      <c r="D5683">
        <v>1.3484098E-2</v>
      </c>
      <c r="E5683">
        <v>1.5379728699999999E-2</v>
      </c>
      <c r="F5683">
        <v>33.8132629395</v>
      </c>
    </row>
    <row r="5684" spans="1:6" x14ac:dyDescent="0.25">
      <c r="A5684">
        <v>1617765893140</v>
      </c>
      <c r="B5684">
        <v>4040</v>
      </c>
      <c r="C5684">
        <v>5.9191346200000002E-2</v>
      </c>
      <c r="D5684">
        <v>4.2882096000000001E-2</v>
      </c>
      <c r="E5684">
        <v>4.9745611799999999E-2</v>
      </c>
      <c r="F5684">
        <v>33.8385162354</v>
      </c>
    </row>
    <row r="5685" spans="1:6" x14ac:dyDescent="0.25">
      <c r="A5685">
        <v>1617765894146</v>
      </c>
      <c r="B5685">
        <v>4040</v>
      </c>
      <c r="C5685">
        <v>1.1488979700000001E-2</v>
      </c>
      <c r="D5685">
        <v>1.17517756E-2</v>
      </c>
      <c r="E5685">
        <v>1.3072296000000001E-2</v>
      </c>
      <c r="F5685">
        <v>33.8169631958</v>
      </c>
    </row>
    <row r="5686" spans="1:6" x14ac:dyDescent="0.25">
      <c r="A5686">
        <v>1617765895150</v>
      </c>
      <c r="B5686">
        <v>4040</v>
      </c>
      <c r="C5686">
        <v>1.02636507E-2</v>
      </c>
      <c r="D5686">
        <v>1.09202815E-2</v>
      </c>
      <c r="E5686">
        <v>1.17069818E-2</v>
      </c>
      <c r="F5686">
        <v>33.8132629395</v>
      </c>
    </row>
    <row r="5687" spans="1:6" x14ac:dyDescent="0.25">
      <c r="A5687">
        <v>1617765896157</v>
      </c>
      <c r="B5687">
        <v>4040</v>
      </c>
      <c r="C5687">
        <v>1.02022365E-2</v>
      </c>
      <c r="D5687">
        <v>1.15678916E-2</v>
      </c>
      <c r="E5687">
        <v>1.2002016399999999E-2</v>
      </c>
      <c r="F5687">
        <v>33.812629699699997</v>
      </c>
    </row>
    <row r="5688" spans="1:6" x14ac:dyDescent="0.25">
      <c r="A5688">
        <v>1617765897164</v>
      </c>
      <c r="B5688">
        <v>4040</v>
      </c>
      <c r="C5688">
        <v>9.8959058999999999E-3</v>
      </c>
      <c r="D5688">
        <v>1.1202157500000001E-2</v>
      </c>
      <c r="E5688">
        <v>1.18243024E-2</v>
      </c>
      <c r="F5688">
        <v>33.856681823700001</v>
      </c>
    </row>
    <row r="5689" spans="1:6" x14ac:dyDescent="0.25">
      <c r="A5689">
        <v>1617765898174</v>
      </c>
      <c r="B5689">
        <v>4040</v>
      </c>
      <c r="C5689">
        <v>1.0324939199999999E-2</v>
      </c>
      <c r="D5689">
        <v>1.12721417E-2</v>
      </c>
      <c r="E5689">
        <v>1.17151355E-2</v>
      </c>
      <c r="F5689">
        <v>33.801773071299998</v>
      </c>
    </row>
    <row r="5690" spans="1:6" x14ac:dyDescent="0.25">
      <c r="A5690">
        <v>1617765899174</v>
      </c>
      <c r="B5690">
        <v>2040</v>
      </c>
      <c r="C5690">
        <v>6.0171619099999997E-2</v>
      </c>
      <c r="D5690">
        <v>4.1728276799999998E-2</v>
      </c>
      <c r="E5690">
        <v>4.1277319200000002E-2</v>
      </c>
      <c r="F5690">
        <v>33.810657501199998</v>
      </c>
    </row>
    <row r="5691" spans="1:6" x14ac:dyDescent="0.25">
      <c r="A5691">
        <v>1617765900183</v>
      </c>
      <c r="B5691">
        <v>2040</v>
      </c>
      <c r="C5691">
        <v>1.36336675E-2</v>
      </c>
      <c r="D5691">
        <v>1.52541511E-2</v>
      </c>
      <c r="E5691">
        <v>1.5927976E-2</v>
      </c>
      <c r="F5691">
        <v>33.8380737305</v>
      </c>
    </row>
    <row r="5692" spans="1:6" x14ac:dyDescent="0.25">
      <c r="A5692">
        <v>1617765901192</v>
      </c>
      <c r="B5692">
        <v>2040</v>
      </c>
      <c r="C5692">
        <v>1.0324752899999999E-2</v>
      </c>
      <c r="D5692">
        <v>1.1461879100000001E-2</v>
      </c>
      <c r="E5692">
        <v>1.2919833E-2</v>
      </c>
      <c r="F5692">
        <v>33.8427734375</v>
      </c>
    </row>
    <row r="5693" spans="1:6" x14ac:dyDescent="0.25">
      <c r="A5693">
        <v>1617765902194</v>
      </c>
      <c r="B5693">
        <v>2040</v>
      </c>
      <c r="C5693">
        <v>1.0447449100000001E-2</v>
      </c>
      <c r="D5693">
        <v>1.15943989E-2</v>
      </c>
      <c r="E5693">
        <v>1.2451759499999999E-2</v>
      </c>
      <c r="F5693">
        <v>33.817695617699997</v>
      </c>
    </row>
    <row r="5694" spans="1:6" x14ac:dyDescent="0.25">
      <c r="A5694">
        <v>1617765903202</v>
      </c>
      <c r="B5694">
        <v>2040</v>
      </c>
      <c r="C5694">
        <v>1.0263538900000001E-2</v>
      </c>
      <c r="D5694">
        <v>1.14176907E-2</v>
      </c>
      <c r="E5694">
        <v>1.26542849E-2</v>
      </c>
      <c r="F5694">
        <v>33.857582092299999</v>
      </c>
    </row>
    <row r="5695" spans="1:6" x14ac:dyDescent="0.25">
      <c r="A5695">
        <v>1617765904212</v>
      </c>
      <c r="B5695">
        <v>2040</v>
      </c>
      <c r="C5695">
        <v>1.0202245800000001E-2</v>
      </c>
      <c r="D5695">
        <v>1.15670748E-2</v>
      </c>
      <c r="E5695">
        <v>1.2203767900000001E-2</v>
      </c>
      <c r="F5695">
        <v>33.801929473900003</v>
      </c>
    </row>
    <row r="5696" spans="1:6" x14ac:dyDescent="0.25">
      <c r="A5696">
        <v>1617765905213</v>
      </c>
      <c r="B5696">
        <v>4040</v>
      </c>
      <c r="C5696">
        <v>5.0122778899999998E-2</v>
      </c>
      <c r="D5696">
        <v>3.8020614500000001E-2</v>
      </c>
      <c r="E5696">
        <v>4.4025782499999999E-2</v>
      </c>
      <c r="F5696">
        <v>33.810684204099999</v>
      </c>
    </row>
    <row r="5697" spans="1:6" x14ac:dyDescent="0.25">
      <c r="A5697">
        <v>1617765906222</v>
      </c>
      <c r="B5697">
        <v>4040</v>
      </c>
      <c r="C5697">
        <v>3.5907480899999997E-2</v>
      </c>
      <c r="D5697">
        <v>2.40597408E-2</v>
      </c>
      <c r="E5697">
        <v>2.8388239400000001E-2</v>
      </c>
      <c r="F5697">
        <v>33.812187194800003</v>
      </c>
    </row>
    <row r="5698" spans="1:6" x14ac:dyDescent="0.25">
      <c r="A5698">
        <v>1617765907225</v>
      </c>
      <c r="B5698">
        <v>4040</v>
      </c>
      <c r="C5698">
        <v>1.02635538E-2</v>
      </c>
      <c r="D5698">
        <v>1.0958492800000001E-2</v>
      </c>
      <c r="E5698">
        <v>1.1798257899999999E-2</v>
      </c>
      <c r="F5698">
        <v>33.812446594199997</v>
      </c>
    </row>
    <row r="5699" spans="1:6" x14ac:dyDescent="0.25">
      <c r="A5699">
        <v>1617765908234</v>
      </c>
      <c r="B5699">
        <v>4040</v>
      </c>
      <c r="C5699">
        <v>1.0447463000000001E-2</v>
      </c>
      <c r="D5699">
        <v>1.08901877E-2</v>
      </c>
      <c r="E5699">
        <v>1.1754676699999999E-2</v>
      </c>
      <c r="F5699">
        <v>33.812492370599998</v>
      </c>
    </row>
    <row r="5700" spans="1:6" x14ac:dyDescent="0.25">
      <c r="A5700">
        <v>1617765909235</v>
      </c>
      <c r="B5700">
        <v>4040</v>
      </c>
      <c r="C5700">
        <v>1.03860181E-2</v>
      </c>
      <c r="D5700">
        <v>1.11484276E-2</v>
      </c>
      <c r="E5700">
        <v>1.18979905E-2</v>
      </c>
      <c r="F5700">
        <v>33.8125</v>
      </c>
    </row>
    <row r="5701" spans="1:6" x14ac:dyDescent="0.25">
      <c r="A5701">
        <v>1617765910245</v>
      </c>
      <c r="B5701">
        <v>4040</v>
      </c>
      <c r="C5701">
        <v>1.06312484E-2</v>
      </c>
      <c r="D5701">
        <v>1.1329392900000001E-2</v>
      </c>
      <c r="E5701">
        <v>1.1918054900000001E-2</v>
      </c>
      <c r="F5701">
        <v>33.8125</v>
      </c>
    </row>
    <row r="5702" spans="1:6" x14ac:dyDescent="0.25">
      <c r="A5702">
        <v>1617765911246</v>
      </c>
      <c r="B5702">
        <v>4040</v>
      </c>
      <c r="C5702">
        <v>3.4926753499999998E-2</v>
      </c>
      <c r="D5702">
        <v>2.32134126E-2</v>
      </c>
      <c r="E5702">
        <v>2.73310542E-2</v>
      </c>
      <c r="F5702">
        <v>33.856689453100003</v>
      </c>
    </row>
    <row r="5703" spans="1:6" x14ac:dyDescent="0.25">
      <c r="A5703">
        <v>1617765912258</v>
      </c>
      <c r="B5703">
        <v>4040</v>
      </c>
      <c r="C5703">
        <v>5.13478406E-2</v>
      </c>
      <c r="D5703">
        <v>3.8734909099999999E-2</v>
      </c>
      <c r="E5703">
        <v>3.45572606E-2</v>
      </c>
      <c r="F5703">
        <v>33.801776885999999</v>
      </c>
    </row>
    <row r="5704" spans="1:6" x14ac:dyDescent="0.25">
      <c r="A5704">
        <v>1617765913268</v>
      </c>
      <c r="B5704">
        <v>4040</v>
      </c>
      <c r="C5704">
        <v>1.01411017E-2</v>
      </c>
      <c r="D5704">
        <v>1.1306718E-2</v>
      </c>
      <c r="E5704">
        <v>1.25360191E-2</v>
      </c>
      <c r="F5704">
        <v>33.810657501199998</v>
      </c>
    </row>
    <row r="5705" spans="1:6" x14ac:dyDescent="0.25">
      <c r="A5705">
        <v>1617765914273</v>
      </c>
      <c r="B5705">
        <v>4040</v>
      </c>
      <c r="C5705">
        <v>1.0018481900000001E-2</v>
      </c>
      <c r="D5705">
        <v>1.14722699E-2</v>
      </c>
      <c r="E5705">
        <v>1.2789581899999999E-2</v>
      </c>
      <c r="F5705">
        <v>33.812183380100002</v>
      </c>
    </row>
    <row r="5706" spans="1:6" x14ac:dyDescent="0.25">
      <c r="A5706">
        <v>1617765915273</v>
      </c>
      <c r="B5706">
        <v>4040</v>
      </c>
      <c r="C5706">
        <v>1.0263641400000001E-2</v>
      </c>
      <c r="D5706">
        <v>1.16473893E-2</v>
      </c>
      <c r="E5706">
        <v>1.2804253999999999E-2</v>
      </c>
      <c r="F5706">
        <v>33.856636047400002</v>
      </c>
    </row>
    <row r="5707" spans="1:6" x14ac:dyDescent="0.25">
      <c r="A5707">
        <v>1617765916283</v>
      </c>
      <c r="B5707">
        <v>4040</v>
      </c>
      <c r="C5707">
        <v>1.02023818E-2</v>
      </c>
      <c r="D5707">
        <v>1.0935753600000001E-2</v>
      </c>
      <c r="E5707">
        <v>1.26347439E-2</v>
      </c>
      <c r="F5707">
        <v>33.871849060099997</v>
      </c>
    </row>
    <row r="5708" spans="1:6" x14ac:dyDescent="0.25">
      <c r="A5708">
        <v>1617765917296</v>
      </c>
      <c r="B5708">
        <v>4040</v>
      </c>
      <c r="C5708">
        <v>1.3572366900000001E-2</v>
      </c>
      <c r="D5708">
        <v>1.56324636E-2</v>
      </c>
      <c r="E5708">
        <v>1.49865039E-2</v>
      </c>
      <c r="F5708">
        <v>33.874458312999998</v>
      </c>
    </row>
    <row r="5709" spans="1:6" x14ac:dyDescent="0.25">
      <c r="A5709">
        <v>1617765918303</v>
      </c>
      <c r="B5709">
        <v>4040</v>
      </c>
      <c r="C5709">
        <v>5.8210436300000001E-2</v>
      </c>
      <c r="D5709">
        <v>3.9912022700000001E-2</v>
      </c>
      <c r="E5709">
        <v>4.46177647E-2</v>
      </c>
      <c r="F5709">
        <v>33.8749046326</v>
      </c>
    </row>
    <row r="5710" spans="1:6" x14ac:dyDescent="0.25">
      <c r="A5710">
        <v>1617765919303</v>
      </c>
      <c r="B5710">
        <v>4040</v>
      </c>
      <c r="C5710">
        <v>1.0447314900000001E-2</v>
      </c>
      <c r="D5710">
        <v>1.1512354900000001E-2</v>
      </c>
      <c r="E5710">
        <v>1.18598351E-2</v>
      </c>
      <c r="F5710">
        <v>33.874980926500001</v>
      </c>
    </row>
    <row r="5711" spans="1:6" x14ac:dyDescent="0.25">
      <c r="A5711">
        <v>1617765920306</v>
      </c>
      <c r="B5711">
        <v>4040</v>
      </c>
      <c r="C5711">
        <v>1.0447436900000001E-2</v>
      </c>
      <c r="D5711">
        <v>1.1453618299999999E-2</v>
      </c>
      <c r="E5711">
        <v>1.1703516400000001E-2</v>
      </c>
      <c r="F5711">
        <v>33.874992370599998</v>
      </c>
    </row>
    <row r="5712" spans="1:6" x14ac:dyDescent="0.25">
      <c r="A5712">
        <v>1617765921313</v>
      </c>
      <c r="B5712">
        <v>4040</v>
      </c>
      <c r="C5712">
        <v>1.0202256999999999E-2</v>
      </c>
      <c r="D5712">
        <v>1.12904944E-2</v>
      </c>
      <c r="E5712">
        <v>1.1750098299999999E-2</v>
      </c>
      <c r="F5712">
        <v>33.919189453100003</v>
      </c>
    </row>
    <row r="5713" spans="1:6" x14ac:dyDescent="0.25">
      <c r="A5713">
        <v>1617765922326</v>
      </c>
      <c r="B5713">
        <v>4040</v>
      </c>
      <c r="C5713">
        <v>1.0324780800000001E-2</v>
      </c>
      <c r="D5713">
        <v>1.11673325E-2</v>
      </c>
      <c r="E5713">
        <v>1.16425669E-2</v>
      </c>
      <c r="F5713">
        <v>33.864273071299998</v>
      </c>
    </row>
    <row r="5714" spans="1:6" x14ac:dyDescent="0.25">
      <c r="A5714">
        <v>1617765923328</v>
      </c>
      <c r="B5714">
        <v>4040</v>
      </c>
      <c r="C5714">
        <v>1.0998769699999999E-2</v>
      </c>
      <c r="D5714">
        <v>1.1713058700000001E-2</v>
      </c>
      <c r="E5714">
        <v>1.21733556E-2</v>
      </c>
      <c r="F5714">
        <v>33.873157501199998</v>
      </c>
    </row>
    <row r="5715" spans="1:6" x14ac:dyDescent="0.25">
      <c r="A5715">
        <v>1617765924335</v>
      </c>
      <c r="B5715">
        <v>4040</v>
      </c>
      <c r="C5715">
        <v>5.8456223500000001E-2</v>
      </c>
      <c r="D5715">
        <v>4.3774087000000003E-2</v>
      </c>
      <c r="E5715">
        <v>4.3132327499999998E-2</v>
      </c>
      <c r="F5715">
        <v>33.874679565400001</v>
      </c>
    </row>
    <row r="5716" spans="1:6" x14ac:dyDescent="0.25">
      <c r="A5716">
        <v>1617765925336</v>
      </c>
      <c r="B5716">
        <v>4040</v>
      </c>
      <c r="C5716">
        <v>1.30208079E-2</v>
      </c>
      <c r="D5716">
        <v>1.3660808999999999E-2</v>
      </c>
      <c r="E5716">
        <v>1.6437295800000001E-2</v>
      </c>
      <c r="F5716">
        <v>33.874942779500003</v>
      </c>
    </row>
    <row r="5717" spans="1:6" x14ac:dyDescent="0.25">
      <c r="A5717">
        <v>1617765926336</v>
      </c>
      <c r="B5717">
        <v>4040</v>
      </c>
      <c r="C5717">
        <v>1.02635808E-2</v>
      </c>
      <c r="D5717">
        <v>1.12323007E-2</v>
      </c>
      <c r="E5717">
        <v>1.24480259E-2</v>
      </c>
      <c r="F5717">
        <v>33.874988555900003</v>
      </c>
    </row>
    <row r="5718" spans="1:6" x14ac:dyDescent="0.25">
      <c r="A5718">
        <v>1617765927337</v>
      </c>
      <c r="B5718">
        <v>4040</v>
      </c>
      <c r="C5718">
        <v>1.0263481200000001E-2</v>
      </c>
      <c r="D5718">
        <v>1.14343567E-2</v>
      </c>
      <c r="E5718">
        <v>1.3126346299999999E-2</v>
      </c>
      <c r="F5718">
        <v>33.874996185299999</v>
      </c>
    </row>
    <row r="5719" spans="1:6" x14ac:dyDescent="0.25">
      <c r="A5719">
        <v>1617765928344</v>
      </c>
      <c r="B5719">
        <v>4040</v>
      </c>
      <c r="C5719">
        <v>1.03860432E-2</v>
      </c>
      <c r="D5719">
        <v>1.15086548E-2</v>
      </c>
      <c r="E5719">
        <v>1.24165397E-2</v>
      </c>
      <c r="F5719">
        <v>33.874996185299999</v>
      </c>
    </row>
    <row r="5720" spans="1:6" x14ac:dyDescent="0.25">
      <c r="A5720">
        <v>1617765929350</v>
      </c>
      <c r="B5720">
        <v>4040</v>
      </c>
      <c r="C5720">
        <v>1.01409024E-2</v>
      </c>
      <c r="D5720">
        <v>1.14802867E-2</v>
      </c>
      <c r="E5720">
        <v>1.2779745299999999E-2</v>
      </c>
      <c r="F5720">
        <v>33.874996185299999</v>
      </c>
    </row>
    <row r="5721" spans="1:6" x14ac:dyDescent="0.25">
      <c r="A5721">
        <v>1617765930355</v>
      </c>
      <c r="B5721">
        <v>4040</v>
      </c>
      <c r="C5721">
        <v>5.2819210999999998E-2</v>
      </c>
      <c r="D5721">
        <v>3.6712314900000001E-2</v>
      </c>
      <c r="E5721">
        <v>4.2166184600000003E-2</v>
      </c>
      <c r="F5721">
        <v>33.919189453100003</v>
      </c>
    </row>
    <row r="5722" spans="1:6" x14ac:dyDescent="0.25">
      <c r="A5722">
        <v>1617765931355</v>
      </c>
      <c r="B5722">
        <v>4040</v>
      </c>
      <c r="C5722">
        <v>2.34069191E-2</v>
      </c>
      <c r="D5722">
        <v>2.0031105699999999E-2</v>
      </c>
      <c r="E5722">
        <v>2.0813899100000002E-2</v>
      </c>
      <c r="F5722">
        <v>33.864273071299998</v>
      </c>
    </row>
    <row r="5723" spans="1:6" x14ac:dyDescent="0.25">
      <c r="A5723">
        <v>1617765932355</v>
      </c>
      <c r="B5723">
        <v>4040</v>
      </c>
      <c r="C5723">
        <v>1.05700307E-2</v>
      </c>
      <c r="D5723">
        <v>1.12609202E-2</v>
      </c>
      <c r="E5723">
        <v>1.2514014699999999E-2</v>
      </c>
      <c r="F5723">
        <v>33.873157501199998</v>
      </c>
    </row>
    <row r="5724" spans="1:6" x14ac:dyDescent="0.25">
      <c r="A5724">
        <v>1617765933356</v>
      </c>
      <c r="B5724">
        <v>4040</v>
      </c>
      <c r="C5724">
        <v>1.0324926999999999E-2</v>
      </c>
      <c r="D5724">
        <v>1.1334586900000001E-2</v>
      </c>
      <c r="E5724">
        <v>1.1844935799999999E-2</v>
      </c>
      <c r="F5724">
        <v>33.874679565400001</v>
      </c>
    </row>
    <row r="5725" spans="1:6" x14ac:dyDescent="0.25">
      <c r="A5725">
        <v>1617765934365</v>
      </c>
      <c r="B5725">
        <v>4040</v>
      </c>
      <c r="C5725">
        <v>1.02634523E-2</v>
      </c>
      <c r="D5725">
        <v>1.10372314E-2</v>
      </c>
      <c r="E5725">
        <v>1.16450079E-2</v>
      </c>
      <c r="F5725">
        <v>33.874942779500003</v>
      </c>
    </row>
    <row r="5726" spans="1:6" x14ac:dyDescent="0.25">
      <c r="A5726">
        <v>1617765935366</v>
      </c>
      <c r="B5726">
        <v>4040</v>
      </c>
      <c r="C5726">
        <v>1.03861792E-2</v>
      </c>
      <c r="D5726">
        <v>1.12427855E-2</v>
      </c>
      <c r="E5726">
        <v>1.14571368E-2</v>
      </c>
      <c r="F5726">
        <v>33.874988555900003</v>
      </c>
    </row>
    <row r="5727" spans="1:6" x14ac:dyDescent="0.25">
      <c r="A5727">
        <v>1617765936366</v>
      </c>
      <c r="B5727">
        <v>4040</v>
      </c>
      <c r="C5727">
        <v>4.57114801E-2</v>
      </c>
      <c r="D5727">
        <v>2.82333102E-2</v>
      </c>
      <c r="E5727">
        <v>2.7942633299999999E-2</v>
      </c>
      <c r="F5727">
        <v>33.874996185299999</v>
      </c>
    </row>
    <row r="5728" spans="1:6" x14ac:dyDescent="0.25">
      <c r="A5728">
        <v>1617765937375</v>
      </c>
      <c r="B5728">
        <v>4040</v>
      </c>
      <c r="C5728">
        <v>4.91419435E-2</v>
      </c>
      <c r="D5728">
        <v>3.8707319599999998E-2</v>
      </c>
      <c r="E5728">
        <v>3.6510799099999998E-2</v>
      </c>
      <c r="F5728">
        <v>33.874996185299999</v>
      </c>
    </row>
    <row r="5729" spans="1:6" x14ac:dyDescent="0.25">
      <c r="A5729">
        <v>1617765938381</v>
      </c>
      <c r="B5729">
        <v>4040</v>
      </c>
      <c r="C5729">
        <v>1.0202201100000001E-2</v>
      </c>
      <c r="D5729">
        <v>1.1281706400000001E-2</v>
      </c>
      <c r="E5729">
        <v>1.2512610299999999E-2</v>
      </c>
      <c r="F5729">
        <v>33.874996185299999</v>
      </c>
    </row>
    <row r="5730" spans="1:6" x14ac:dyDescent="0.25">
      <c r="A5730">
        <v>1617765939387</v>
      </c>
      <c r="B5730">
        <v>4040</v>
      </c>
      <c r="C5730">
        <v>1.0508716099999999E-2</v>
      </c>
      <c r="D5730">
        <v>1.1287394900000001E-2</v>
      </c>
      <c r="E5730">
        <v>1.2145315300000001E-2</v>
      </c>
      <c r="F5730">
        <v>33.919189453100003</v>
      </c>
    </row>
    <row r="5731" spans="1:6" x14ac:dyDescent="0.25">
      <c r="A5731">
        <v>1617765940397</v>
      </c>
      <c r="B5731">
        <v>4040</v>
      </c>
      <c r="C5731">
        <v>1.0079748899999999E-2</v>
      </c>
      <c r="D5731">
        <v>1.1707986700000001E-2</v>
      </c>
      <c r="E5731">
        <v>1.2364435E-2</v>
      </c>
      <c r="F5731">
        <v>33.864273071299998</v>
      </c>
    </row>
    <row r="5732" spans="1:6" x14ac:dyDescent="0.25">
      <c r="A5732">
        <v>1617765941398</v>
      </c>
      <c r="B5732">
        <v>4040</v>
      </c>
      <c r="C5732">
        <v>9.8959114000000004E-3</v>
      </c>
      <c r="D5732">
        <v>1.15604913E-2</v>
      </c>
      <c r="E5732">
        <v>1.26119452E-2</v>
      </c>
      <c r="F5732">
        <v>33.873157501199998</v>
      </c>
    </row>
    <row r="5733" spans="1:6" x14ac:dyDescent="0.25">
      <c r="A5733">
        <v>1617765942518</v>
      </c>
      <c r="B5733">
        <v>4040</v>
      </c>
      <c r="C5733">
        <v>3.5416815400000003E-2</v>
      </c>
      <c r="D5733">
        <v>2.8980597899999998E-2</v>
      </c>
      <c r="E5733">
        <v>3.27388048E-2</v>
      </c>
      <c r="F5733">
        <v>33.874679565400001</v>
      </c>
    </row>
    <row r="5734" spans="1:6" x14ac:dyDescent="0.25">
      <c r="A5734">
        <v>1617765943524</v>
      </c>
      <c r="B5734">
        <v>4040</v>
      </c>
      <c r="C5734">
        <v>4.9632914399999999E-2</v>
      </c>
      <c r="D5734">
        <v>3.2088086000000002E-2</v>
      </c>
      <c r="E5734">
        <v>3.6628533200000001E-2</v>
      </c>
      <c r="F5734">
        <v>33.874942779500003</v>
      </c>
    </row>
    <row r="5735" spans="1:6" x14ac:dyDescent="0.25">
      <c r="A5735">
        <v>1617765944524</v>
      </c>
      <c r="B5735">
        <v>4040</v>
      </c>
      <c r="C5735">
        <v>1.03862155E-2</v>
      </c>
      <c r="D5735">
        <v>1.12870978E-2</v>
      </c>
      <c r="E5735">
        <v>1.2108261699999999E-2</v>
      </c>
      <c r="F5735">
        <v>33.874988555900003</v>
      </c>
    </row>
    <row r="5736" spans="1:6" x14ac:dyDescent="0.25">
      <c r="A5736">
        <v>1617765945532</v>
      </c>
      <c r="B5736">
        <v>4040</v>
      </c>
      <c r="C5736">
        <v>1.05700167E-2</v>
      </c>
      <c r="D5736">
        <v>1.12899514E-2</v>
      </c>
      <c r="E5736">
        <v>1.1892248899999999E-2</v>
      </c>
      <c r="F5736">
        <v>33.874996185299999</v>
      </c>
    </row>
    <row r="5737" spans="1:6" x14ac:dyDescent="0.25">
      <c r="A5737">
        <v>1617765946541</v>
      </c>
      <c r="B5737">
        <v>4040</v>
      </c>
      <c r="C5737">
        <v>1.05087077E-2</v>
      </c>
      <c r="D5737">
        <v>1.1258555599999999E-2</v>
      </c>
      <c r="E5737">
        <v>1.1890158099999999E-2</v>
      </c>
      <c r="F5737">
        <v>33.830802917500002</v>
      </c>
    </row>
    <row r="5738" spans="1:6" x14ac:dyDescent="0.25">
      <c r="A5738">
        <v>1617765947554</v>
      </c>
      <c r="B5738">
        <v>4040</v>
      </c>
      <c r="C5738">
        <v>1.02023324E-2</v>
      </c>
      <c r="D5738">
        <v>1.1356636E-2</v>
      </c>
      <c r="E5738">
        <v>1.1951458599999999E-2</v>
      </c>
      <c r="F5738">
        <v>33.8857192993</v>
      </c>
    </row>
    <row r="5739" spans="1:6" x14ac:dyDescent="0.25">
      <c r="A5739">
        <v>1617765948565</v>
      </c>
      <c r="B5739">
        <v>4040</v>
      </c>
      <c r="C5739">
        <v>1.26532624E-2</v>
      </c>
      <c r="D5739">
        <v>1.37223685E-2</v>
      </c>
      <c r="E5739">
        <v>1.3969928E-2</v>
      </c>
      <c r="F5739">
        <v>33.876838684100001</v>
      </c>
    </row>
    <row r="5740" spans="1:6" x14ac:dyDescent="0.25">
      <c r="A5740">
        <v>1617765949565</v>
      </c>
      <c r="B5740">
        <v>4040</v>
      </c>
      <c r="C5740">
        <v>6.6665686700000004E-2</v>
      </c>
      <c r="D5740">
        <v>4.5294523199999999E-2</v>
      </c>
      <c r="E5740">
        <v>4.4742930700000003E-2</v>
      </c>
      <c r="F5740">
        <v>33.875312805199997</v>
      </c>
    </row>
    <row r="5741" spans="1:6" x14ac:dyDescent="0.25">
      <c r="A5741">
        <v>1617765950570</v>
      </c>
      <c r="B5741">
        <v>4040</v>
      </c>
      <c r="C5741">
        <v>1.21017331E-2</v>
      </c>
      <c r="D5741">
        <v>1.1938119299999999E-2</v>
      </c>
      <c r="E5741">
        <v>1.33966599E-2</v>
      </c>
      <c r="F5741">
        <v>33.919242858899999</v>
      </c>
    </row>
    <row r="5742" spans="1:6" x14ac:dyDescent="0.25">
      <c r="A5742">
        <v>1617765951579</v>
      </c>
      <c r="B5742">
        <v>4040</v>
      </c>
      <c r="C5742">
        <v>1.0079768500000001E-2</v>
      </c>
      <c r="D5742">
        <v>1.16215209E-2</v>
      </c>
      <c r="E5742">
        <v>1.2570274100000001E-2</v>
      </c>
      <c r="F5742">
        <v>33.864284515400001</v>
      </c>
    </row>
    <row r="5743" spans="1:6" x14ac:dyDescent="0.25">
      <c r="A5743">
        <v>1617765952584</v>
      </c>
      <c r="B5743">
        <v>4040</v>
      </c>
      <c r="C5743">
        <v>1.0202375200000001E-2</v>
      </c>
      <c r="D5743">
        <v>1.1322677099999999E-2</v>
      </c>
      <c r="E5743">
        <v>1.2539698700000001E-2</v>
      </c>
      <c r="F5743">
        <v>33.873161315899999</v>
      </c>
    </row>
    <row r="5744" spans="1:6" x14ac:dyDescent="0.25">
      <c r="A5744">
        <v>1617765953589</v>
      </c>
      <c r="B5744">
        <v>4040</v>
      </c>
      <c r="C5744">
        <v>1.02021918E-2</v>
      </c>
      <c r="D5744">
        <v>1.17932539E-2</v>
      </c>
      <c r="E5744">
        <v>1.2762012E-2</v>
      </c>
      <c r="F5744">
        <v>33.874679565400001</v>
      </c>
    </row>
    <row r="5745" spans="1:6" x14ac:dyDescent="0.25">
      <c r="A5745">
        <v>1617765954596</v>
      </c>
      <c r="B5745">
        <v>4040</v>
      </c>
      <c r="C5745">
        <v>9.9572315999999998E-3</v>
      </c>
      <c r="D5745">
        <v>1.14280535E-2</v>
      </c>
      <c r="E5745">
        <v>1.2404056300000001E-2</v>
      </c>
      <c r="F5745">
        <v>33.874942779500003</v>
      </c>
    </row>
    <row r="5746" spans="1:6" x14ac:dyDescent="0.25">
      <c r="A5746">
        <v>1617765955602</v>
      </c>
      <c r="B5746">
        <v>2040</v>
      </c>
      <c r="C5746">
        <v>5.6985843899999999E-2</v>
      </c>
      <c r="D5746">
        <v>3.6802440899999997E-2</v>
      </c>
      <c r="E5746">
        <v>4.1746772799999998E-2</v>
      </c>
      <c r="F5746">
        <v>33.874988555900003</v>
      </c>
    </row>
    <row r="5747" spans="1:6" x14ac:dyDescent="0.25">
      <c r="A5747">
        <v>1617765956610</v>
      </c>
      <c r="B5747">
        <v>2040</v>
      </c>
      <c r="C5747">
        <v>1.3449749E-2</v>
      </c>
      <c r="D5747">
        <v>1.6198460000000001E-2</v>
      </c>
      <c r="E5747">
        <v>1.6174834200000002E-2</v>
      </c>
      <c r="F5747">
        <v>33.874996185299999</v>
      </c>
    </row>
    <row r="5748" spans="1:6" x14ac:dyDescent="0.25">
      <c r="A5748">
        <v>1617765957617</v>
      </c>
      <c r="B5748">
        <v>2040</v>
      </c>
      <c r="C5748">
        <v>1.04473243E-2</v>
      </c>
      <c r="D5748">
        <v>1.12443957E-2</v>
      </c>
      <c r="E5748">
        <v>1.1638762400000001E-2</v>
      </c>
      <c r="F5748">
        <v>33.874996185299999</v>
      </c>
    </row>
    <row r="5749" spans="1:6" x14ac:dyDescent="0.25">
      <c r="A5749">
        <v>1617765958620</v>
      </c>
      <c r="B5749">
        <v>2040</v>
      </c>
      <c r="C5749">
        <v>1.06311236E-2</v>
      </c>
      <c r="D5749">
        <v>1.0999970099999999E-2</v>
      </c>
      <c r="E5749">
        <v>1.15119601E-2</v>
      </c>
      <c r="F5749">
        <v>33.919189453100003</v>
      </c>
    </row>
    <row r="5750" spans="1:6" x14ac:dyDescent="0.25">
      <c r="A5750">
        <v>1617765959622</v>
      </c>
      <c r="B5750">
        <v>2040</v>
      </c>
      <c r="C5750">
        <v>1.0447302800000001E-2</v>
      </c>
      <c r="D5750">
        <v>1.1362217399999999E-2</v>
      </c>
      <c r="E5750">
        <v>1.20924786E-2</v>
      </c>
      <c r="F5750">
        <v>33.908466339100002</v>
      </c>
    </row>
    <row r="5751" spans="1:6" x14ac:dyDescent="0.25">
      <c r="A5751">
        <v>1617765960624</v>
      </c>
      <c r="B5751">
        <v>2040</v>
      </c>
      <c r="C5751">
        <v>1.0324729600000001E-2</v>
      </c>
      <c r="D5751">
        <v>1.13645E-2</v>
      </c>
      <c r="E5751">
        <v>1.20178461E-2</v>
      </c>
      <c r="F5751">
        <v>33.862434387199997</v>
      </c>
    </row>
    <row r="5752" spans="1:6" x14ac:dyDescent="0.25">
      <c r="A5752">
        <v>1617765961631</v>
      </c>
      <c r="B5752">
        <v>2040</v>
      </c>
      <c r="C5752">
        <v>6.0171678700000002E-2</v>
      </c>
      <c r="D5752">
        <v>3.8906019200000003E-2</v>
      </c>
      <c r="E5752">
        <v>3.8656137899999998E-2</v>
      </c>
      <c r="F5752">
        <v>33.8728408813</v>
      </c>
    </row>
    <row r="5753" spans="1:6" x14ac:dyDescent="0.25">
      <c r="A5753">
        <v>1617765962637</v>
      </c>
      <c r="B5753">
        <v>4040</v>
      </c>
      <c r="C5753">
        <v>3.11273951E-2</v>
      </c>
      <c r="D5753">
        <v>2.566332E-2</v>
      </c>
      <c r="E5753">
        <v>2.6962155500000001E-2</v>
      </c>
      <c r="F5753">
        <v>33.8746261597</v>
      </c>
    </row>
    <row r="5754" spans="1:6" x14ac:dyDescent="0.25">
      <c r="A5754">
        <v>1617765963647</v>
      </c>
      <c r="B5754">
        <v>4040</v>
      </c>
      <c r="C5754">
        <v>1.04473885E-2</v>
      </c>
      <c r="D5754">
        <v>1.1899086600000001E-2</v>
      </c>
      <c r="E5754">
        <v>1.2962779000000001E-2</v>
      </c>
      <c r="F5754">
        <v>33.874931335399999</v>
      </c>
    </row>
    <row r="5755" spans="1:6" x14ac:dyDescent="0.25">
      <c r="A5755">
        <v>1617765964647</v>
      </c>
      <c r="B5755">
        <v>4040</v>
      </c>
      <c r="C5755">
        <v>1.0569880699999999E-2</v>
      </c>
      <c r="D5755">
        <v>1.1266694400000001E-2</v>
      </c>
      <c r="E5755">
        <v>1.2601655E-2</v>
      </c>
      <c r="F5755">
        <v>33.874984741200002</v>
      </c>
    </row>
    <row r="5756" spans="1:6" x14ac:dyDescent="0.25">
      <c r="A5756">
        <v>1617765965648</v>
      </c>
      <c r="B5756">
        <v>4040</v>
      </c>
      <c r="C5756">
        <v>1.02022821E-2</v>
      </c>
      <c r="D5756">
        <v>1.14939529E-2</v>
      </c>
      <c r="E5756">
        <v>1.2508352299999999E-2</v>
      </c>
      <c r="F5756">
        <v>33.874992370599998</v>
      </c>
    </row>
    <row r="5757" spans="1:6" x14ac:dyDescent="0.25">
      <c r="A5757">
        <v>1617765966649</v>
      </c>
      <c r="B5757">
        <v>4040</v>
      </c>
      <c r="C5757">
        <v>1.020223E-2</v>
      </c>
      <c r="D5757">
        <v>1.12523716E-2</v>
      </c>
      <c r="E5757">
        <v>1.2910360500000001E-2</v>
      </c>
      <c r="F5757">
        <v>33.874996185299999</v>
      </c>
    </row>
    <row r="5758" spans="1:6" x14ac:dyDescent="0.25">
      <c r="A5758">
        <v>1617765967657</v>
      </c>
      <c r="B5758">
        <v>4040</v>
      </c>
      <c r="C5758">
        <v>3.9583459500000001E-2</v>
      </c>
      <c r="D5758">
        <v>3.4303430500000003E-2</v>
      </c>
      <c r="E5758">
        <v>3.9989761999999998E-2</v>
      </c>
      <c r="F5758">
        <v>33.874996185299999</v>
      </c>
    </row>
    <row r="5759" spans="1:6" x14ac:dyDescent="0.25">
      <c r="A5759">
        <v>1617765968661</v>
      </c>
      <c r="B5759">
        <v>4040</v>
      </c>
      <c r="C5759">
        <v>3.9828907699999999E-2</v>
      </c>
      <c r="D5759">
        <v>2.76606977E-2</v>
      </c>
      <c r="E5759">
        <v>3.1351283200000003E-2</v>
      </c>
      <c r="F5759">
        <v>33.874996185299999</v>
      </c>
    </row>
    <row r="5760" spans="1:6" x14ac:dyDescent="0.25">
      <c r="A5760">
        <v>1617765969667</v>
      </c>
      <c r="B5760">
        <v>4040</v>
      </c>
      <c r="C5760">
        <v>1.0386148499999999E-2</v>
      </c>
      <c r="D5760">
        <v>1.14020808E-2</v>
      </c>
      <c r="E5760">
        <v>1.1597861500000001E-2</v>
      </c>
      <c r="F5760">
        <v>33.919189453100003</v>
      </c>
    </row>
    <row r="5761" spans="1:6" x14ac:dyDescent="0.25">
      <c r="A5761">
        <v>1617765970668</v>
      </c>
      <c r="B5761">
        <v>4040</v>
      </c>
      <c r="C5761">
        <v>1.04473429E-2</v>
      </c>
      <c r="D5761">
        <v>1.1242575899999999E-2</v>
      </c>
      <c r="E5761">
        <v>1.17756445E-2</v>
      </c>
      <c r="F5761">
        <v>33.908466339100002</v>
      </c>
    </row>
    <row r="5762" spans="1:6" x14ac:dyDescent="0.25">
      <c r="A5762">
        <v>1617765971678</v>
      </c>
      <c r="B5762">
        <v>4040</v>
      </c>
      <c r="C5762">
        <v>1.03860488E-2</v>
      </c>
      <c r="D5762">
        <v>1.11262668E-2</v>
      </c>
      <c r="E5762">
        <v>1.18234186E-2</v>
      </c>
      <c r="F5762">
        <v>33.862434387199997</v>
      </c>
    </row>
    <row r="5763" spans="1:6" x14ac:dyDescent="0.25">
      <c r="A5763">
        <v>1617765972679</v>
      </c>
      <c r="B5763">
        <v>4040</v>
      </c>
      <c r="C5763">
        <v>1.0324786400000001E-2</v>
      </c>
      <c r="D5763">
        <v>1.093644E-2</v>
      </c>
      <c r="E5763">
        <v>1.1828154299999999E-2</v>
      </c>
      <c r="F5763">
        <v>33.8728408813</v>
      </c>
    </row>
    <row r="5764" spans="1:6" x14ac:dyDescent="0.25">
      <c r="A5764">
        <v>1617765973684</v>
      </c>
      <c r="B5764">
        <v>4040</v>
      </c>
      <c r="C5764">
        <v>2.4387002000000001E-2</v>
      </c>
      <c r="D5764">
        <v>1.6859414100000001E-2</v>
      </c>
      <c r="E5764">
        <v>1.7000017700000002E-2</v>
      </c>
      <c r="F5764">
        <v>33.8746261597</v>
      </c>
    </row>
    <row r="5765" spans="1:6" x14ac:dyDescent="0.25">
      <c r="A5765">
        <v>1617765974685</v>
      </c>
      <c r="B5765">
        <v>4040</v>
      </c>
      <c r="C5765">
        <v>6.0906432599999998E-2</v>
      </c>
      <c r="D5765">
        <v>4.3034721200000001E-2</v>
      </c>
      <c r="E5765">
        <v>4.0816374099999997E-2</v>
      </c>
      <c r="F5765">
        <v>33.874931335399999</v>
      </c>
    </row>
    <row r="5766" spans="1:6" x14ac:dyDescent="0.25">
      <c r="A5766">
        <v>1617765975693</v>
      </c>
      <c r="B5766">
        <v>4040</v>
      </c>
      <c r="C5766">
        <v>1.02023249E-2</v>
      </c>
      <c r="D5766">
        <v>1.1846031999999999E-2</v>
      </c>
      <c r="E5766">
        <v>1.2878476599999999E-2</v>
      </c>
      <c r="F5766">
        <v>33.919181823700001</v>
      </c>
    </row>
    <row r="5767" spans="1:6" x14ac:dyDescent="0.25">
      <c r="A5767">
        <v>1617765976702</v>
      </c>
      <c r="B5767">
        <v>4040</v>
      </c>
      <c r="C5767">
        <v>1.00184726E-2</v>
      </c>
      <c r="D5767">
        <v>1.1186573700000001E-2</v>
      </c>
      <c r="E5767">
        <v>1.2389872200000001E-2</v>
      </c>
      <c r="F5767">
        <v>33.864273071299998</v>
      </c>
    </row>
    <row r="5768" spans="1:6" x14ac:dyDescent="0.25">
      <c r="A5768">
        <v>1617765977704</v>
      </c>
      <c r="B5768">
        <v>4040</v>
      </c>
      <c r="C5768">
        <v>1.0140935E-2</v>
      </c>
      <c r="D5768">
        <v>1.1195274999999999E-2</v>
      </c>
      <c r="E5768">
        <v>1.21471034E-2</v>
      </c>
      <c r="F5768">
        <v>33.873157501199998</v>
      </c>
    </row>
    <row r="5769" spans="1:6" x14ac:dyDescent="0.25">
      <c r="A5769">
        <v>1617765978710</v>
      </c>
      <c r="B5769">
        <v>4040</v>
      </c>
      <c r="C5769">
        <v>1.0018578699999999E-2</v>
      </c>
      <c r="D5769">
        <v>1.1217982499999999E-2</v>
      </c>
      <c r="E5769">
        <v>1.24330707E-2</v>
      </c>
      <c r="F5769">
        <v>33.874679565400001</v>
      </c>
    </row>
    <row r="5770" spans="1:6" x14ac:dyDescent="0.25">
      <c r="A5770">
        <v>1617765979712</v>
      </c>
      <c r="B5770">
        <v>4040</v>
      </c>
      <c r="C5770">
        <v>1.0814935899999999E-2</v>
      </c>
      <c r="D5770">
        <v>1.1602645700000001E-2</v>
      </c>
      <c r="E5770">
        <v>1.25988265E-2</v>
      </c>
      <c r="F5770">
        <v>33.874942779500003</v>
      </c>
    </row>
    <row r="5771" spans="1:6" x14ac:dyDescent="0.25">
      <c r="A5771">
        <v>1617765980712</v>
      </c>
      <c r="B5771">
        <v>4040</v>
      </c>
      <c r="C5771">
        <v>5.6740444199999997E-2</v>
      </c>
      <c r="D5771">
        <v>4.1025858399999997E-2</v>
      </c>
      <c r="E5771">
        <v>4.70933132E-2</v>
      </c>
      <c r="F5771">
        <v>33.919181823700001</v>
      </c>
    </row>
    <row r="5772" spans="1:6" x14ac:dyDescent="0.25">
      <c r="A5772">
        <v>1617765981720</v>
      </c>
      <c r="B5772">
        <v>4040</v>
      </c>
      <c r="C5772">
        <v>1.2408076800000001E-2</v>
      </c>
      <c r="D5772">
        <v>1.2993962499999999E-2</v>
      </c>
      <c r="E5772">
        <v>1.36425626E-2</v>
      </c>
      <c r="F5772">
        <v>33.908466339100002</v>
      </c>
    </row>
    <row r="5773" spans="1:6" x14ac:dyDescent="0.25">
      <c r="A5773">
        <v>1617765982711</v>
      </c>
      <c r="B5773">
        <v>4040</v>
      </c>
      <c r="C5773">
        <v>1.03861084E-2</v>
      </c>
      <c r="D5773">
        <v>1.15404679E-2</v>
      </c>
      <c r="E5773">
        <v>1.21486383E-2</v>
      </c>
      <c r="F5773">
        <v>33.862434387199997</v>
      </c>
    </row>
    <row r="5774" spans="1:6" x14ac:dyDescent="0.25">
      <c r="A5774">
        <v>1617765983721</v>
      </c>
      <c r="B5774">
        <v>4040</v>
      </c>
      <c r="C5774">
        <v>1.04473289E-2</v>
      </c>
      <c r="D5774">
        <v>1.1370611399999999E-2</v>
      </c>
      <c r="E5774">
        <v>1.1243454199999999E-2</v>
      </c>
      <c r="F5774">
        <v>33.8728408813</v>
      </c>
    </row>
    <row r="5775" spans="1:6" x14ac:dyDescent="0.25">
      <c r="A5775">
        <v>1617765984721</v>
      </c>
      <c r="B5775">
        <v>4040</v>
      </c>
      <c r="C5775">
        <v>1.02022542E-2</v>
      </c>
      <c r="D5775">
        <v>1.1315457500000001E-2</v>
      </c>
      <c r="E5775">
        <v>1.15247695E-2</v>
      </c>
      <c r="F5775">
        <v>33.8746261597</v>
      </c>
    </row>
    <row r="5776" spans="1:6" x14ac:dyDescent="0.25">
      <c r="A5776">
        <v>1617765985736</v>
      </c>
      <c r="B5776">
        <v>4040</v>
      </c>
      <c r="C5776">
        <v>6.0661416500000002E-2</v>
      </c>
      <c r="D5776">
        <v>4.1559524799999997E-2</v>
      </c>
      <c r="E5776">
        <v>4.06053886E-2</v>
      </c>
      <c r="F5776">
        <v>33.919128418</v>
      </c>
    </row>
    <row r="5777" spans="1:6" x14ac:dyDescent="0.25">
      <c r="A5777">
        <v>1617765986739</v>
      </c>
      <c r="B5777">
        <v>4040</v>
      </c>
      <c r="C5777">
        <v>1.9607828899999999E-2</v>
      </c>
      <c r="D5777">
        <v>1.7798624900000001E-2</v>
      </c>
      <c r="E5777">
        <v>1.9585887E-2</v>
      </c>
      <c r="F5777">
        <v>33.864265441900002</v>
      </c>
    </row>
    <row r="5778" spans="1:6" x14ac:dyDescent="0.25">
      <c r="A5778">
        <v>1617765987747</v>
      </c>
      <c r="B5778">
        <v>4040</v>
      </c>
      <c r="C5778">
        <v>9.9572670000000005E-3</v>
      </c>
      <c r="D5778">
        <v>1.12726623E-2</v>
      </c>
      <c r="E5778">
        <v>1.2513078699999999E-2</v>
      </c>
      <c r="F5778">
        <v>33.873157501199998</v>
      </c>
    </row>
    <row r="5779" spans="1:6" x14ac:dyDescent="0.25">
      <c r="A5779">
        <v>1617765988747</v>
      </c>
      <c r="B5779">
        <v>4040</v>
      </c>
      <c r="C5779">
        <v>1.02635287E-2</v>
      </c>
      <c r="D5779">
        <v>1.1390292099999999E-2</v>
      </c>
      <c r="E5779">
        <v>1.29432222E-2</v>
      </c>
      <c r="F5779">
        <v>33.874679565400001</v>
      </c>
    </row>
    <row r="5780" spans="1:6" x14ac:dyDescent="0.25">
      <c r="A5780">
        <v>1617765989748</v>
      </c>
      <c r="B5780">
        <v>4040</v>
      </c>
      <c r="C5780">
        <v>1.02634579E-2</v>
      </c>
      <c r="D5780">
        <v>1.12353759E-2</v>
      </c>
      <c r="E5780">
        <v>1.23491017E-2</v>
      </c>
      <c r="F5780">
        <v>33.874942779500003</v>
      </c>
    </row>
    <row r="5781" spans="1:6" x14ac:dyDescent="0.25">
      <c r="A5781">
        <v>1617765990758</v>
      </c>
      <c r="B5781">
        <v>4040</v>
      </c>
      <c r="C5781">
        <v>1.0079647400000001E-2</v>
      </c>
      <c r="D5781">
        <v>1.1204548199999999E-2</v>
      </c>
      <c r="E5781">
        <v>1.24132046E-2</v>
      </c>
      <c r="F5781">
        <v>33.874988555900003</v>
      </c>
    </row>
    <row r="5782" spans="1:6" x14ac:dyDescent="0.25">
      <c r="A5782">
        <v>1617765991766</v>
      </c>
      <c r="B5782">
        <v>4040</v>
      </c>
      <c r="C5782">
        <v>5.0367560200000001E-2</v>
      </c>
      <c r="D5782">
        <v>3.6007084000000002E-2</v>
      </c>
      <c r="E5782">
        <v>3.9406713099999997E-2</v>
      </c>
      <c r="F5782">
        <v>33.874996185299999</v>
      </c>
    </row>
    <row r="5783" spans="1:6" x14ac:dyDescent="0.25">
      <c r="A5783">
        <v>1617765992771</v>
      </c>
      <c r="B5783">
        <v>4040</v>
      </c>
      <c r="C5783">
        <v>3.7622615700000001E-2</v>
      </c>
      <c r="D5783">
        <v>2.4785554000000001E-2</v>
      </c>
      <c r="E5783">
        <v>2.9817938799999999E-2</v>
      </c>
      <c r="F5783">
        <v>33.874996185299999</v>
      </c>
    </row>
    <row r="5784" spans="1:6" x14ac:dyDescent="0.25">
      <c r="A5784">
        <v>1617765993778</v>
      </c>
      <c r="B5784">
        <v>4040</v>
      </c>
      <c r="C5784">
        <v>1.02636134E-2</v>
      </c>
      <c r="D5784">
        <v>1.1044763000000001E-2</v>
      </c>
      <c r="E5784">
        <v>1.19870221E-2</v>
      </c>
      <c r="F5784">
        <v>33.874996185299999</v>
      </c>
    </row>
    <row r="5785" spans="1:6" x14ac:dyDescent="0.25">
      <c r="A5785">
        <v>1617765994784</v>
      </c>
      <c r="B5785">
        <v>4040</v>
      </c>
      <c r="C5785">
        <v>1.0508549400000001E-2</v>
      </c>
      <c r="D5785">
        <v>1.1193440299999999E-2</v>
      </c>
      <c r="E5785">
        <v>1.2325744099999999E-2</v>
      </c>
      <c r="F5785">
        <v>33.874996185299999</v>
      </c>
    </row>
    <row r="5786" spans="1:6" x14ac:dyDescent="0.25">
      <c r="A5786">
        <v>1617765995786</v>
      </c>
      <c r="B5786">
        <v>4040</v>
      </c>
      <c r="C5786">
        <v>1.03247249E-2</v>
      </c>
      <c r="D5786">
        <v>1.169887E-2</v>
      </c>
      <c r="E5786">
        <v>1.1528781599999999E-2</v>
      </c>
      <c r="F5786">
        <v>33.874996185299999</v>
      </c>
    </row>
    <row r="5787" spans="1:6" x14ac:dyDescent="0.25">
      <c r="A5787">
        <v>1617765996795</v>
      </c>
      <c r="B5787">
        <v>4040</v>
      </c>
      <c r="C5787">
        <v>9.9572623000000002E-3</v>
      </c>
      <c r="D5787">
        <v>1.09917894E-2</v>
      </c>
      <c r="E5787">
        <v>1.1510577100000001E-2</v>
      </c>
      <c r="F5787">
        <v>33.874996185299999</v>
      </c>
    </row>
    <row r="5788" spans="1:6" x14ac:dyDescent="0.25">
      <c r="A5788">
        <v>1617765997806</v>
      </c>
      <c r="B5788">
        <v>4040</v>
      </c>
      <c r="C5788">
        <v>3.0759528299999998E-2</v>
      </c>
      <c r="D5788">
        <v>2.2231541600000002E-2</v>
      </c>
      <c r="E5788">
        <v>2.2045614200000001E-2</v>
      </c>
      <c r="F5788">
        <v>33.874996185299999</v>
      </c>
    </row>
    <row r="5789" spans="1:6" x14ac:dyDescent="0.25">
      <c r="A5789">
        <v>1617765998810</v>
      </c>
      <c r="B5789">
        <v>4040</v>
      </c>
      <c r="C5789">
        <v>5.3063955199999999E-2</v>
      </c>
      <c r="D5789">
        <v>4.0401056400000003E-2</v>
      </c>
      <c r="E5789">
        <v>3.9530739199999998E-2</v>
      </c>
      <c r="F5789">
        <v>33.874996185299999</v>
      </c>
    </row>
    <row r="5790" spans="1:6" x14ac:dyDescent="0.25">
      <c r="A5790">
        <v>1617765999810</v>
      </c>
      <c r="B5790">
        <v>4040</v>
      </c>
      <c r="C5790">
        <v>1.0141084E-2</v>
      </c>
      <c r="D5790">
        <v>1.1523208599999999E-2</v>
      </c>
      <c r="E5790">
        <v>1.2751830699999999E-2</v>
      </c>
      <c r="F5790">
        <v>33.874996185299999</v>
      </c>
    </row>
    <row r="5791" spans="1:6" x14ac:dyDescent="0.25">
      <c r="A5791">
        <v>1617766000818</v>
      </c>
      <c r="B5791">
        <v>4040</v>
      </c>
      <c r="C5791">
        <v>1.0569861200000001E-2</v>
      </c>
      <c r="D5791">
        <v>1.14253368E-2</v>
      </c>
      <c r="E5791">
        <v>1.2409262399999999E-2</v>
      </c>
      <c r="F5791">
        <v>33.900886535600002</v>
      </c>
    </row>
    <row r="5792" spans="1:6" x14ac:dyDescent="0.25">
      <c r="A5792">
        <v>1617766001819</v>
      </c>
      <c r="B5792">
        <v>4040</v>
      </c>
      <c r="C5792">
        <v>1.03248041E-2</v>
      </c>
      <c r="D5792">
        <v>1.1803291699999999E-2</v>
      </c>
      <c r="E5792">
        <v>1.31020285E-2</v>
      </c>
      <c r="F5792">
        <v>33.879440307599999</v>
      </c>
    </row>
    <row r="5793" spans="1:6" x14ac:dyDescent="0.25">
      <c r="A5793">
        <v>1617766002819</v>
      </c>
      <c r="B5793">
        <v>4040</v>
      </c>
      <c r="C5793">
        <v>1.0447477E-2</v>
      </c>
      <c r="D5793">
        <v>1.14792278E-2</v>
      </c>
      <c r="E5793">
        <v>1.25922486E-2</v>
      </c>
      <c r="F5793">
        <v>33.901649475100001</v>
      </c>
    </row>
    <row r="5794" spans="1:6" x14ac:dyDescent="0.25">
      <c r="A5794">
        <v>1617766003825</v>
      </c>
      <c r="B5794">
        <v>4040</v>
      </c>
      <c r="C5794">
        <v>1.05085392E-2</v>
      </c>
      <c r="D5794">
        <v>1.1361768499999999E-2</v>
      </c>
      <c r="E5794">
        <v>1.23937735E-2</v>
      </c>
      <c r="F5794">
        <v>33.879570007300003</v>
      </c>
    </row>
    <row r="5795" spans="1:6" x14ac:dyDescent="0.25">
      <c r="A5795">
        <v>1617766004834</v>
      </c>
      <c r="B5795">
        <v>4040</v>
      </c>
      <c r="C5795">
        <v>1.0079770300000001E-2</v>
      </c>
      <c r="D5795">
        <v>1.13976626E-2</v>
      </c>
      <c r="E5795">
        <v>1.2640370999999999E-2</v>
      </c>
      <c r="F5795">
        <v>33.875782012899997</v>
      </c>
    </row>
    <row r="5796" spans="1:6" x14ac:dyDescent="0.25">
      <c r="A5796">
        <v>1617766005842</v>
      </c>
      <c r="B5796">
        <v>4040</v>
      </c>
      <c r="C5796">
        <v>1.0263499800000001E-2</v>
      </c>
      <c r="D5796">
        <v>1.17234327E-2</v>
      </c>
      <c r="E5796">
        <v>1.29974848E-2</v>
      </c>
      <c r="F5796">
        <v>33.90102005</v>
      </c>
    </row>
    <row r="5797" spans="1:6" x14ac:dyDescent="0.25">
      <c r="A5797">
        <v>1617766006847</v>
      </c>
      <c r="B5797">
        <v>4040</v>
      </c>
      <c r="C5797">
        <v>1.02021834E-2</v>
      </c>
      <c r="D5797">
        <v>1.1432872199999999E-2</v>
      </c>
      <c r="E5797">
        <v>1.2665431E-2</v>
      </c>
      <c r="F5797">
        <v>33.8794631958</v>
      </c>
    </row>
    <row r="5798" spans="1:6" x14ac:dyDescent="0.25">
      <c r="A5798">
        <v>1617766007847</v>
      </c>
      <c r="B5798">
        <v>4040</v>
      </c>
      <c r="C5798">
        <v>1.0447301900000001E-2</v>
      </c>
      <c r="D5798">
        <v>1.1225242200000001E-2</v>
      </c>
      <c r="E5798">
        <v>1.27713932E-2</v>
      </c>
      <c r="F5798">
        <v>33.8757629395</v>
      </c>
    </row>
    <row r="5799" spans="1:6" x14ac:dyDescent="0.25">
      <c r="A5799">
        <v>1617766008849</v>
      </c>
      <c r="B5799">
        <v>4040</v>
      </c>
      <c r="C5799">
        <v>5.7720556899999997E-2</v>
      </c>
      <c r="D5799">
        <v>3.7158638200000003E-2</v>
      </c>
      <c r="E5799">
        <v>4.1851393899999999E-2</v>
      </c>
      <c r="F5799">
        <v>33.9010162354</v>
      </c>
    </row>
    <row r="5800" spans="1:6" x14ac:dyDescent="0.25">
      <c r="A5800">
        <v>1617766009850</v>
      </c>
      <c r="B5800">
        <v>4040</v>
      </c>
      <c r="C5800">
        <v>2.2058723499999999E-2</v>
      </c>
      <c r="D5800">
        <v>1.90074202E-2</v>
      </c>
      <c r="E5800">
        <v>2.03504376E-2</v>
      </c>
      <c r="F5800">
        <v>33.8794631958</v>
      </c>
    </row>
    <row r="5801" spans="1:6" x14ac:dyDescent="0.25">
      <c r="A5801">
        <v>1617766010857</v>
      </c>
      <c r="B5801">
        <v>4040</v>
      </c>
      <c r="C5801">
        <v>1.03861652E-2</v>
      </c>
      <c r="D5801">
        <v>1.1411257100000001E-2</v>
      </c>
      <c r="E5801">
        <v>1.17076123E-2</v>
      </c>
      <c r="F5801">
        <v>33.8757629395</v>
      </c>
    </row>
    <row r="5802" spans="1:6" x14ac:dyDescent="0.25">
      <c r="A5802">
        <v>1617766011858</v>
      </c>
      <c r="B5802">
        <v>4040</v>
      </c>
      <c r="C5802">
        <v>1.0753728400000001E-2</v>
      </c>
      <c r="D5802">
        <v>1.1303094200000001E-2</v>
      </c>
      <c r="E5802">
        <v>1.19499741E-2</v>
      </c>
      <c r="F5802">
        <v>33.875129699699997</v>
      </c>
    </row>
    <row r="5803" spans="1:6" x14ac:dyDescent="0.25">
      <c r="A5803">
        <v>1617766012866</v>
      </c>
      <c r="B5803">
        <v>4040</v>
      </c>
      <c r="C5803">
        <v>1.0447295400000001E-2</v>
      </c>
      <c r="D5803">
        <v>1.15738083E-2</v>
      </c>
      <c r="E5803">
        <v>1.20035335E-2</v>
      </c>
      <c r="F5803">
        <v>33.875019073499999</v>
      </c>
    </row>
    <row r="5804" spans="1:6" x14ac:dyDescent="0.25">
      <c r="A5804">
        <v>1617766013872</v>
      </c>
      <c r="B5804">
        <v>4040</v>
      </c>
      <c r="C5804">
        <v>1.04474705E-2</v>
      </c>
      <c r="D5804">
        <v>1.0931700500000001E-2</v>
      </c>
      <c r="E5804">
        <v>1.1786990799999999E-2</v>
      </c>
      <c r="F5804">
        <v>33.875</v>
      </c>
    </row>
    <row r="5805" spans="1:6" x14ac:dyDescent="0.25">
      <c r="A5805">
        <v>1617766014873</v>
      </c>
      <c r="B5805">
        <v>4040</v>
      </c>
      <c r="C5805">
        <v>4.2279269500000001E-2</v>
      </c>
      <c r="D5805">
        <v>2.6490679E-2</v>
      </c>
      <c r="E5805">
        <v>2.9505843300000001E-2</v>
      </c>
      <c r="F5805">
        <v>33.875</v>
      </c>
    </row>
    <row r="5806" spans="1:6" x14ac:dyDescent="0.25">
      <c r="A5806">
        <v>1617766015873</v>
      </c>
      <c r="B5806">
        <v>2040</v>
      </c>
      <c r="C5806">
        <v>4.399525E-2</v>
      </c>
      <c r="D5806">
        <v>3.6170359700000002E-2</v>
      </c>
      <c r="E5806">
        <v>3.2018344800000001E-2</v>
      </c>
      <c r="F5806">
        <v>33.875</v>
      </c>
    </row>
    <row r="5807" spans="1:6" x14ac:dyDescent="0.25">
      <c r="A5807">
        <v>1617766016873</v>
      </c>
      <c r="B5807">
        <v>2040</v>
      </c>
      <c r="C5807">
        <v>1.00798374E-2</v>
      </c>
      <c r="D5807">
        <v>1.14359939E-2</v>
      </c>
      <c r="E5807">
        <v>1.26936827E-2</v>
      </c>
      <c r="F5807">
        <v>33.875</v>
      </c>
    </row>
    <row r="5808" spans="1:6" x14ac:dyDescent="0.25">
      <c r="A5808">
        <v>1617766017875</v>
      </c>
      <c r="B5808">
        <v>2040</v>
      </c>
      <c r="C5808">
        <v>1.03861457E-2</v>
      </c>
      <c r="D5808">
        <v>1.1462961299999999E-2</v>
      </c>
      <c r="E5808">
        <v>1.2258469100000001E-2</v>
      </c>
      <c r="F5808">
        <v>33.875</v>
      </c>
    </row>
    <row r="5809" spans="1:6" x14ac:dyDescent="0.25">
      <c r="A5809">
        <v>1617766018881</v>
      </c>
      <c r="B5809">
        <v>2040</v>
      </c>
      <c r="C5809">
        <v>1.02022691E-2</v>
      </c>
      <c r="D5809">
        <v>1.1660692300000001E-2</v>
      </c>
      <c r="E5809">
        <v>1.22323669E-2</v>
      </c>
      <c r="F5809">
        <v>33.875</v>
      </c>
    </row>
    <row r="5810" spans="1:6" x14ac:dyDescent="0.25">
      <c r="A5810">
        <v>1617766019888</v>
      </c>
      <c r="B5810">
        <v>2040</v>
      </c>
      <c r="C5810">
        <v>1.0508541E-2</v>
      </c>
      <c r="D5810">
        <v>1.15078418E-2</v>
      </c>
      <c r="E5810">
        <v>1.2288504299999999E-2</v>
      </c>
      <c r="F5810">
        <v>33.875</v>
      </c>
    </row>
    <row r="5811" spans="1:6" x14ac:dyDescent="0.25">
      <c r="A5811">
        <v>1617766020894</v>
      </c>
      <c r="B5811">
        <v>2040</v>
      </c>
      <c r="C5811">
        <v>3.7623133500000003E-2</v>
      </c>
      <c r="D5811">
        <v>3.0062738799999999E-2</v>
      </c>
      <c r="E5811">
        <v>3.63250673E-2</v>
      </c>
      <c r="F5811">
        <v>33.875</v>
      </c>
    </row>
    <row r="5812" spans="1:6" x14ac:dyDescent="0.25">
      <c r="A5812">
        <v>1617766021901</v>
      </c>
      <c r="B5812">
        <v>4040</v>
      </c>
      <c r="C5812">
        <v>4.8652511099999997E-2</v>
      </c>
      <c r="D5812">
        <v>3.1611375499999997E-2</v>
      </c>
      <c r="E5812">
        <v>3.7039965399999999E-2</v>
      </c>
      <c r="F5812">
        <v>33.875</v>
      </c>
    </row>
    <row r="5813" spans="1:6" x14ac:dyDescent="0.25">
      <c r="A5813">
        <v>1617766022907</v>
      </c>
      <c r="B5813">
        <v>4040</v>
      </c>
      <c r="C5813">
        <v>1.0508606199999999E-2</v>
      </c>
      <c r="D5813">
        <v>1.10290227E-2</v>
      </c>
      <c r="E5813">
        <v>1.17706992E-2</v>
      </c>
      <c r="F5813">
        <v>33.875</v>
      </c>
    </row>
    <row r="5814" spans="1:6" x14ac:dyDescent="0.25">
      <c r="A5814">
        <v>1617766023912</v>
      </c>
      <c r="B5814">
        <v>4040</v>
      </c>
      <c r="C5814">
        <v>1.0386136400000001E-2</v>
      </c>
      <c r="D5814">
        <v>1.1146020099999999E-2</v>
      </c>
      <c r="E5814">
        <v>1.11487107E-2</v>
      </c>
      <c r="F5814">
        <v>33.875</v>
      </c>
    </row>
    <row r="5815" spans="1:6" x14ac:dyDescent="0.25">
      <c r="A5815">
        <v>1617766024917</v>
      </c>
      <c r="B5815">
        <v>4040</v>
      </c>
      <c r="C5815">
        <v>1.0447308400000001E-2</v>
      </c>
      <c r="D5815">
        <v>1.1237354E-2</v>
      </c>
      <c r="E5815">
        <v>1.17822867E-2</v>
      </c>
      <c r="F5815">
        <v>33.875</v>
      </c>
    </row>
    <row r="5816" spans="1:6" x14ac:dyDescent="0.25">
      <c r="A5816">
        <v>1617766025928</v>
      </c>
      <c r="B5816">
        <v>4040</v>
      </c>
      <c r="C5816">
        <v>1.0263526800000001E-2</v>
      </c>
      <c r="D5816">
        <v>1.10943038E-2</v>
      </c>
      <c r="E5816">
        <v>1.1682784200000001E-2</v>
      </c>
      <c r="F5816">
        <v>33.875</v>
      </c>
    </row>
    <row r="5817" spans="1:6" x14ac:dyDescent="0.25">
      <c r="A5817">
        <v>1617766026929</v>
      </c>
      <c r="B5817">
        <v>4040</v>
      </c>
      <c r="C5817">
        <v>1.5042969999999999E-2</v>
      </c>
      <c r="D5817">
        <v>1.53418966E-2</v>
      </c>
      <c r="E5817">
        <v>1.40015669E-2</v>
      </c>
      <c r="F5817">
        <v>33.875</v>
      </c>
    </row>
    <row r="5818" spans="1:6" x14ac:dyDescent="0.25">
      <c r="A5818">
        <v>1617766027929</v>
      </c>
      <c r="B5818">
        <v>4040</v>
      </c>
      <c r="C5818">
        <v>6.3235297800000007E-2</v>
      </c>
      <c r="D5818">
        <v>4.3666247300000002E-2</v>
      </c>
      <c r="E5818">
        <v>4.1091281899999998E-2</v>
      </c>
      <c r="F5818">
        <v>33.875</v>
      </c>
    </row>
    <row r="5819" spans="1:6" x14ac:dyDescent="0.25">
      <c r="A5819">
        <v>1617766028936</v>
      </c>
      <c r="B5819">
        <v>4040</v>
      </c>
      <c r="C5819">
        <v>1.05086435E-2</v>
      </c>
      <c r="D5819">
        <v>1.1611985999999999E-2</v>
      </c>
      <c r="E5819">
        <v>1.30563742E-2</v>
      </c>
      <c r="F5819">
        <v>33.875</v>
      </c>
    </row>
    <row r="5820" spans="1:6" x14ac:dyDescent="0.25">
      <c r="A5820">
        <v>1617766029941</v>
      </c>
      <c r="B5820">
        <v>4040</v>
      </c>
      <c r="C5820">
        <v>1.0141028099999999E-2</v>
      </c>
      <c r="D5820">
        <v>1.1344655400000001E-2</v>
      </c>
      <c r="E5820">
        <v>1.24464994E-2</v>
      </c>
      <c r="F5820">
        <v>33.875</v>
      </c>
    </row>
    <row r="5821" spans="1:6" x14ac:dyDescent="0.25">
      <c r="A5821">
        <v>1617766030941</v>
      </c>
      <c r="B5821">
        <v>4040</v>
      </c>
      <c r="C5821">
        <v>1.00796642E-2</v>
      </c>
      <c r="D5821">
        <v>1.14165824E-2</v>
      </c>
      <c r="E5821">
        <v>1.26068043E-2</v>
      </c>
      <c r="F5821">
        <v>33.875</v>
      </c>
    </row>
    <row r="5822" spans="1:6" x14ac:dyDescent="0.25">
      <c r="A5822">
        <v>1617766031947</v>
      </c>
      <c r="B5822">
        <v>4040</v>
      </c>
      <c r="C5822">
        <v>1.0018469800000001E-2</v>
      </c>
      <c r="D5822">
        <v>1.15834875E-2</v>
      </c>
      <c r="E5822">
        <v>1.24649536E-2</v>
      </c>
      <c r="F5822">
        <v>33.875</v>
      </c>
    </row>
    <row r="5823" spans="1:6" x14ac:dyDescent="0.25">
      <c r="A5823">
        <v>1617766032952</v>
      </c>
      <c r="B5823">
        <v>4040</v>
      </c>
      <c r="C5823">
        <v>1.03860199E-2</v>
      </c>
      <c r="D5823">
        <v>1.1322453600000001E-2</v>
      </c>
      <c r="E5823">
        <v>1.21054873E-2</v>
      </c>
      <c r="F5823">
        <v>33.875</v>
      </c>
    </row>
    <row r="5824" spans="1:6" x14ac:dyDescent="0.25">
      <c r="A5824">
        <v>1617766033968</v>
      </c>
      <c r="B5824">
        <v>4040</v>
      </c>
      <c r="C5824">
        <v>5.8946032099999997E-2</v>
      </c>
      <c r="D5824">
        <v>4.1011247799999997E-2</v>
      </c>
      <c r="E5824">
        <v>4.6541053800000003E-2</v>
      </c>
      <c r="F5824">
        <v>33.919189453100003</v>
      </c>
    </row>
    <row r="5825" spans="1:6" x14ac:dyDescent="0.25">
      <c r="A5825">
        <v>1617766034969</v>
      </c>
      <c r="B5825">
        <v>4040</v>
      </c>
      <c r="C5825">
        <v>1.28371622E-2</v>
      </c>
      <c r="D5825">
        <v>1.55770788E-2</v>
      </c>
      <c r="E5825">
        <v>1.67334713E-2</v>
      </c>
      <c r="F5825">
        <v>33.864273071299998</v>
      </c>
    </row>
    <row r="5826" spans="1:6" x14ac:dyDescent="0.25">
      <c r="A5826">
        <v>1617766035977</v>
      </c>
      <c r="B5826">
        <v>4040</v>
      </c>
      <c r="C5826">
        <v>1.0386137300000001E-2</v>
      </c>
      <c r="D5826">
        <v>1.14177866E-2</v>
      </c>
      <c r="E5826">
        <v>1.1884118399999999E-2</v>
      </c>
      <c r="F5826">
        <v>33.873157501199998</v>
      </c>
    </row>
    <row r="5827" spans="1:6" x14ac:dyDescent="0.25">
      <c r="A5827">
        <v>1617766036988</v>
      </c>
      <c r="B5827">
        <v>4040</v>
      </c>
      <c r="C5827">
        <v>1.05699813E-2</v>
      </c>
      <c r="D5827">
        <v>1.1378899200000001E-2</v>
      </c>
      <c r="E5827">
        <v>1.20149143E-2</v>
      </c>
      <c r="F5827">
        <v>33.874679565400001</v>
      </c>
    </row>
    <row r="5828" spans="1:6" x14ac:dyDescent="0.25">
      <c r="A5828">
        <v>1617766037995</v>
      </c>
      <c r="B5828">
        <v>4040</v>
      </c>
      <c r="C5828">
        <v>1.0386016200000001E-2</v>
      </c>
      <c r="D5828">
        <v>1.12499595E-2</v>
      </c>
      <c r="E5828">
        <v>1.19046429E-2</v>
      </c>
      <c r="F5828">
        <v>33.919136047400002</v>
      </c>
    </row>
    <row r="5829" spans="1:6" x14ac:dyDescent="0.25">
      <c r="A5829">
        <v>1617766039016</v>
      </c>
      <c r="B5829">
        <v>4040</v>
      </c>
      <c r="C5829">
        <v>1.02023259E-2</v>
      </c>
      <c r="D5829">
        <v>1.12179555E-2</v>
      </c>
      <c r="E5829">
        <v>1.17439516E-2</v>
      </c>
      <c r="F5829">
        <v>33.864265441900002</v>
      </c>
    </row>
    <row r="5830" spans="1:6" x14ac:dyDescent="0.25">
      <c r="A5830">
        <v>1617766040017</v>
      </c>
      <c r="B5830">
        <v>4040</v>
      </c>
      <c r="C5830">
        <v>6.2745973499999996E-2</v>
      </c>
      <c r="D5830">
        <v>4.2228229300000003E-2</v>
      </c>
      <c r="E5830">
        <v>3.8649272200000001E-2</v>
      </c>
      <c r="F5830">
        <v>33.873157501199998</v>
      </c>
    </row>
    <row r="5831" spans="1:6" x14ac:dyDescent="0.25">
      <c r="A5831">
        <v>1617766041018</v>
      </c>
      <c r="B5831">
        <v>4040</v>
      </c>
      <c r="C5831">
        <v>2.4509500699999999E-2</v>
      </c>
      <c r="D5831">
        <v>2.3106789199999998E-2</v>
      </c>
      <c r="E5831">
        <v>2.54239403E-2</v>
      </c>
      <c r="F5831">
        <v>33.874679565400001</v>
      </c>
    </row>
    <row r="5832" spans="1:6" x14ac:dyDescent="0.25">
      <c r="A5832">
        <v>1617766042030</v>
      </c>
      <c r="B5832">
        <v>4040</v>
      </c>
      <c r="C5832">
        <v>1.0141057E-2</v>
      </c>
      <c r="D5832">
        <v>1.18428608E-2</v>
      </c>
      <c r="E5832">
        <v>1.22514367E-2</v>
      </c>
      <c r="F5832">
        <v>33.874942779500003</v>
      </c>
    </row>
    <row r="5833" spans="1:6" x14ac:dyDescent="0.25">
      <c r="A5833">
        <v>1617766043038</v>
      </c>
      <c r="B5833">
        <v>4040</v>
      </c>
      <c r="C5833">
        <v>1.02023007E-2</v>
      </c>
      <c r="D5833">
        <v>1.16296308E-2</v>
      </c>
      <c r="E5833">
        <v>1.2699536000000001E-2</v>
      </c>
      <c r="F5833">
        <v>33.874988555900003</v>
      </c>
    </row>
    <row r="5834" spans="1:6" x14ac:dyDescent="0.25">
      <c r="A5834">
        <v>1617766044044</v>
      </c>
      <c r="B5834">
        <v>4040</v>
      </c>
      <c r="C5834">
        <v>1.0018528400000001E-2</v>
      </c>
      <c r="D5834">
        <v>1.13490755E-2</v>
      </c>
      <c r="E5834">
        <v>1.29554467E-2</v>
      </c>
      <c r="F5834">
        <v>33.874996185299999</v>
      </c>
    </row>
    <row r="5835" spans="1:6" x14ac:dyDescent="0.25">
      <c r="A5835">
        <v>1617766045052</v>
      </c>
      <c r="B5835">
        <v>4040</v>
      </c>
      <c r="C5835">
        <v>1.01409545E-2</v>
      </c>
      <c r="D5835">
        <v>1.1639639699999999E-2</v>
      </c>
      <c r="E5835">
        <v>1.24993958E-2</v>
      </c>
      <c r="F5835">
        <v>33.874996185299999</v>
      </c>
    </row>
    <row r="5836" spans="1:6" x14ac:dyDescent="0.25">
      <c r="A5836">
        <v>1617766046053</v>
      </c>
      <c r="B5836">
        <v>4040</v>
      </c>
      <c r="C5836">
        <v>4.3014634400000001E-2</v>
      </c>
      <c r="D5836">
        <v>3.5500697800000001E-2</v>
      </c>
      <c r="E5836">
        <v>4.0280979100000003E-2</v>
      </c>
      <c r="F5836">
        <v>33.874996185299999</v>
      </c>
    </row>
    <row r="5837" spans="1:6" x14ac:dyDescent="0.25">
      <c r="A5837">
        <v>1617766047063</v>
      </c>
      <c r="B5837">
        <v>4040</v>
      </c>
      <c r="C5837">
        <v>3.9583358899999997E-2</v>
      </c>
      <c r="D5837">
        <v>2.5664137699999999E-2</v>
      </c>
      <c r="E5837">
        <v>2.7864733700000002E-2</v>
      </c>
      <c r="F5837">
        <v>33.919189453100003</v>
      </c>
    </row>
    <row r="5838" spans="1:6" x14ac:dyDescent="0.25">
      <c r="A5838">
        <v>1617766048071</v>
      </c>
      <c r="B5838">
        <v>4040</v>
      </c>
      <c r="C5838">
        <v>1.03861513E-2</v>
      </c>
      <c r="D5838">
        <v>1.1048930699999999E-2</v>
      </c>
      <c r="E5838">
        <v>1.2259231900000001E-2</v>
      </c>
      <c r="F5838">
        <v>33.864273071299998</v>
      </c>
    </row>
    <row r="5839" spans="1:6" x14ac:dyDescent="0.25">
      <c r="A5839">
        <v>1617766049085</v>
      </c>
      <c r="B5839">
        <v>4040</v>
      </c>
      <c r="C5839">
        <v>1.02022095E-2</v>
      </c>
      <c r="D5839">
        <v>1.14828302E-2</v>
      </c>
      <c r="E5839">
        <v>1.2115591199999999E-2</v>
      </c>
      <c r="F5839">
        <v>33.873157501199998</v>
      </c>
    </row>
    <row r="5840" spans="1:6" x14ac:dyDescent="0.25">
      <c r="A5840">
        <v>1617766050091</v>
      </c>
      <c r="B5840">
        <v>4040</v>
      </c>
      <c r="C5840">
        <v>1.03249317E-2</v>
      </c>
      <c r="D5840">
        <v>1.15085933E-2</v>
      </c>
      <c r="E5840">
        <v>1.19206468E-2</v>
      </c>
      <c r="F5840">
        <v>33.874679565400001</v>
      </c>
    </row>
    <row r="5841" spans="1:6" x14ac:dyDescent="0.25">
      <c r="A5841">
        <v>1617766051099</v>
      </c>
      <c r="B5841">
        <v>4040</v>
      </c>
      <c r="C5841">
        <v>1.0202246700000001E-2</v>
      </c>
      <c r="D5841">
        <v>1.1598602899999999E-2</v>
      </c>
      <c r="E5841">
        <v>1.18724396E-2</v>
      </c>
      <c r="F5841">
        <v>33.874942779500003</v>
      </c>
    </row>
    <row r="5842" spans="1:6" x14ac:dyDescent="0.25">
      <c r="A5842">
        <v>1617766052109</v>
      </c>
      <c r="B5842">
        <v>4040</v>
      </c>
      <c r="C5842">
        <v>3.03921066E-2</v>
      </c>
      <c r="D5842">
        <v>1.9914036600000001E-2</v>
      </c>
      <c r="E5842">
        <v>2.29659062E-2</v>
      </c>
      <c r="F5842">
        <v>33.9008750916</v>
      </c>
    </row>
    <row r="5843" spans="1:6" x14ac:dyDescent="0.25">
      <c r="A5843">
        <v>1617766053119</v>
      </c>
      <c r="B5843">
        <v>4040</v>
      </c>
      <c r="C5843">
        <v>5.7965684699999999E-2</v>
      </c>
      <c r="D5843">
        <v>4.1802205100000003E-2</v>
      </c>
      <c r="E5843">
        <v>4.0608208600000001E-2</v>
      </c>
      <c r="F5843">
        <v>33.905326843300003</v>
      </c>
    </row>
    <row r="5844" spans="1:6" x14ac:dyDescent="0.25">
      <c r="A5844">
        <v>1617766054122</v>
      </c>
      <c r="B5844">
        <v>4040</v>
      </c>
      <c r="C5844">
        <v>1.0324868399999999E-2</v>
      </c>
      <c r="D5844">
        <v>1.1422907899999999E-2</v>
      </c>
      <c r="E5844">
        <v>1.25617217E-2</v>
      </c>
      <c r="F5844">
        <v>33.880203247099999</v>
      </c>
    </row>
    <row r="5845" spans="1:6" x14ac:dyDescent="0.25">
      <c r="A5845">
        <v>1617766055127</v>
      </c>
      <c r="B5845">
        <v>4040</v>
      </c>
      <c r="C5845">
        <v>1.0079762000000001E-2</v>
      </c>
      <c r="D5845">
        <v>1.12405634E-2</v>
      </c>
      <c r="E5845">
        <v>1.26804477E-2</v>
      </c>
      <c r="F5845">
        <v>33.875892639200003</v>
      </c>
    </row>
    <row r="5846" spans="1:6" x14ac:dyDescent="0.25">
      <c r="A5846">
        <v>1617766056136</v>
      </c>
      <c r="B5846">
        <v>4040</v>
      </c>
      <c r="C5846">
        <v>1.02635212E-2</v>
      </c>
      <c r="D5846">
        <v>1.1360428299999999E-2</v>
      </c>
      <c r="E5846">
        <v>1.2675429699999999E-2</v>
      </c>
      <c r="F5846">
        <v>33.875152587899997</v>
      </c>
    </row>
    <row r="5847" spans="1:6" x14ac:dyDescent="0.25">
      <c r="A5847">
        <v>1617766057147</v>
      </c>
      <c r="B5847">
        <v>4040</v>
      </c>
      <c r="C5847">
        <v>1.0202174099999999E-2</v>
      </c>
      <c r="D5847">
        <v>1.1146571500000001E-2</v>
      </c>
      <c r="E5847">
        <v>1.2413553000000001E-2</v>
      </c>
      <c r="F5847">
        <v>33.8750228882</v>
      </c>
    </row>
    <row r="5848" spans="1:6" x14ac:dyDescent="0.25">
      <c r="A5848">
        <v>1617766058147</v>
      </c>
      <c r="B5848">
        <v>4040</v>
      </c>
      <c r="C5848">
        <v>1.1060173600000001E-2</v>
      </c>
      <c r="D5848">
        <v>1.26457401E-2</v>
      </c>
      <c r="E5848">
        <v>1.32112959E-2</v>
      </c>
      <c r="F5848">
        <v>33.875003814700001</v>
      </c>
    </row>
    <row r="5849" spans="1:6" x14ac:dyDescent="0.25">
      <c r="A5849">
        <v>1617766059148</v>
      </c>
      <c r="B5849">
        <v>4040</v>
      </c>
      <c r="C5849">
        <v>5.6004945200000003E-2</v>
      </c>
      <c r="D5849">
        <v>4.0579173699999999E-2</v>
      </c>
      <c r="E5849">
        <v>4.7673679900000002E-2</v>
      </c>
      <c r="F5849">
        <v>33.875</v>
      </c>
    </row>
    <row r="5850" spans="1:6" x14ac:dyDescent="0.25">
      <c r="A5850">
        <v>1617766060154</v>
      </c>
      <c r="B5850">
        <v>4040</v>
      </c>
      <c r="C5850">
        <v>1.12440456E-2</v>
      </c>
      <c r="D5850">
        <v>1.2005629E-2</v>
      </c>
      <c r="E5850">
        <v>1.25069954E-2</v>
      </c>
      <c r="F5850">
        <v>33.900886535600002</v>
      </c>
    </row>
    <row r="5851" spans="1:6" x14ac:dyDescent="0.25">
      <c r="A5851">
        <v>1617766061161</v>
      </c>
      <c r="B5851">
        <v>4040</v>
      </c>
      <c r="C5851">
        <v>1.05086612E-2</v>
      </c>
      <c r="D5851">
        <v>1.12416362E-2</v>
      </c>
      <c r="E5851">
        <v>1.20264515E-2</v>
      </c>
      <c r="F5851">
        <v>33.879440307599999</v>
      </c>
    </row>
    <row r="5852" spans="1:6" x14ac:dyDescent="0.25">
      <c r="A5852">
        <v>1617766062166</v>
      </c>
      <c r="B5852">
        <v>4040</v>
      </c>
      <c r="C5852">
        <v>1.01410979E-2</v>
      </c>
      <c r="D5852">
        <v>1.17598632E-2</v>
      </c>
      <c r="E5852">
        <v>1.2290998399999999E-2</v>
      </c>
      <c r="F5852">
        <v>33.875759124799998</v>
      </c>
    </row>
    <row r="5853" spans="1:6" x14ac:dyDescent="0.25">
      <c r="A5853">
        <v>1617766063172</v>
      </c>
      <c r="B5853">
        <v>4040</v>
      </c>
      <c r="C5853">
        <v>1.03859929E-2</v>
      </c>
      <c r="D5853">
        <v>1.15735102E-2</v>
      </c>
      <c r="E5853">
        <v>1.19754141E-2</v>
      </c>
      <c r="F5853">
        <v>33.9010162354</v>
      </c>
    </row>
    <row r="5854" spans="1:6" x14ac:dyDescent="0.25">
      <c r="A5854">
        <v>1617766064174</v>
      </c>
      <c r="B5854">
        <v>4040</v>
      </c>
      <c r="C5854">
        <v>1.0386028300000001E-2</v>
      </c>
      <c r="D5854">
        <v>1.0962283200000001E-2</v>
      </c>
      <c r="E5854">
        <v>1.1798359499999999E-2</v>
      </c>
      <c r="F5854">
        <v>33.8794631958</v>
      </c>
    </row>
    <row r="5855" spans="1:6" x14ac:dyDescent="0.25">
      <c r="A5855">
        <v>1617766065178</v>
      </c>
      <c r="B5855">
        <v>2040</v>
      </c>
      <c r="C5855">
        <v>6.32352531E-2</v>
      </c>
      <c r="D5855">
        <v>4.2416121799999998E-2</v>
      </c>
      <c r="E5855">
        <v>4.1727609899999997E-2</v>
      </c>
      <c r="F5855">
        <v>33.8757629395</v>
      </c>
    </row>
    <row r="5856" spans="1:6" x14ac:dyDescent="0.25">
      <c r="A5856">
        <v>1617766066180</v>
      </c>
      <c r="B5856">
        <v>2040</v>
      </c>
      <c r="C5856">
        <v>1.3449812300000001E-2</v>
      </c>
      <c r="D5856">
        <v>1.6041874899999999E-2</v>
      </c>
      <c r="E5856">
        <v>1.5430094700000001E-2</v>
      </c>
      <c r="F5856">
        <v>33.875129699699997</v>
      </c>
    </row>
    <row r="5857" spans="1:6" x14ac:dyDescent="0.25">
      <c r="A5857">
        <v>1617766067181</v>
      </c>
      <c r="B5857">
        <v>2040</v>
      </c>
      <c r="C5857">
        <v>1.03247622E-2</v>
      </c>
      <c r="D5857">
        <v>1.1513861800000001E-2</v>
      </c>
      <c r="E5857">
        <v>1.2323300400000001E-2</v>
      </c>
      <c r="F5857">
        <v>33.875019073499999</v>
      </c>
    </row>
    <row r="5858" spans="1:6" x14ac:dyDescent="0.25">
      <c r="A5858">
        <v>1617766068193</v>
      </c>
      <c r="B5858">
        <v>2040</v>
      </c>
      <c r="C5858">
        <v>1.0018487499999999E-2</v>
      </c>
      <c r="D5858">
        <v>1.09597789E-2</v>
      </c>
      <c r="E5858">
        <v>1.2042759E-2</v>
      </c>
      <c r="F5858">
        <v>33.875</v>
      </c>
    </row>
    <row r="5859" spans="1:6" x14ac:dyDescent="0.25">
      <c r="A5859">
        <v>1617766069194</v>
      </c>
      <c r="B5859">
        <v>2040</v>
      </c>
      <c r="C5859">
        <v>1.0202187099999999E-2</v>
      </c>
      <c r="D5859">
        <v>1.07981274E-2</v>
      </c>
      <c r="E5859">
        <v>1.3183604E-2</v>
      </c>
      <c r="F5859">
        <v>33.875</v>
      </c>
    </row>
    <row r="5860" spans="1:6" x14ac:dyDescent="0.25">
      <c r="A5860">
        <v>1617766070196</v>
      </c>
      <c r="B5860">
        <v>2040</v>
      </c>
      <c r="C5860">
        <v>1.0202225299999999E-2</v>
      </c>
      <c r="D5860">
        <v>1.1461108899999999E-2</v>
      </c>
      <c r="E5860">
        <v>1.27823707E-2</v>
      </c>
      <c r="F5860">
        <v>33.875</v>
      </c>
    </row>
    <row r="5861" spans="1:6" x14ac:dyDescent="0.25">
      <c r="A5861">
        <v>1617766071204</v>
      </c>
      <c r="B5861">
        <v>4040</v>
      </c>
      <c r="C5861">
        <v>5.0857938800000002E-2</v>
      </c>
      <c r="D5861">
        <v>3.6707285800000003E-2</v>
      </c>
      <c r="E5861">
        <v>4.4395979500000002E-2</v>
      </c>
      <c r="F5861">
        <v>33.875</v>
      </c>
    </row>
    <row r="5862" spans="1:6" x14ac:dyDescent="0.25">
      <c r="A5862">
        <v>1617766072210</v>
      </c>
      <c r="B5862">
        <v>4040</v>
      </c>
      <c r="C5862">
        <v>2.7328209999999999E-2</v>
      </c>
      <c r="D5862">
        <v>2.1674174800000001E-2</v>
      </c>
      <c r="E5862">
        <v>2.5646796499999999E-2</v>
      </c>
      <c r="F5862">
        <v>33.875</v>
      </c>
    </row>
    <row r="5863" spans="1:6" x14ac:dyDescent="0.25">
      <c r="A5863">
        <v>1617766073218</v>
      </c>
      <c r="B5863">
        <v>4040</v>
      </c>
      <c r="C5863">
        <v>1.04474435E-2</v>
      </c>
      <c r="D5863">
        <v>1.0959022699999999E-2</v>
      </c>
      <c r="E5863">
        <v>1.22279255E-2</v>
      </c>
      <c r="F5863">
        <v>33.875</v>
      </c>
    </row>
    <row r="5864" spans="1:6" x14ac:dyDescent="0.25">
      <c r="A5864">
        <v>1617766074225</v>
      </c>
      <c r="B5864">
        <v>4040</v>
      </c>
      <c r="C5864">
        <v>1.04473112E-2</v>
      </c>
      <c r="D5864">
        <v>1.12201022E-2</v>
      </c>
      <c r="E5864">
        <v>1.1635784999999999E-2</v>
      </c>
      <c r="F5864">
        <v>33.875</v>
      </c>
    </row>
    <row r="5865" spans="1:6" x14ac:dyDescent="0.25">
      <c r="A5865">
        <v>1617766075234</v>
      </c>
      <c r="B5865">
        <v>4040</v>
      </c>
      <c r="C5865">
        <v>1.0079852300000001E-2</v>
      </c>
      <c r="D5865">
        <v>1.1114757499999999E-2</v>
      </c>
      <c r="E5865">
        <v>1.14264404E-2</v>
      </c>
      <c r="F5865">
        <v>33.875</v>
      </c>
    </row>
    <row r="5866" spans="1:6" x14ac:dyDescent="0.25">
      <c r="A5866">
        <v>1617766076235</v>
      </c>
      <c r="B5866">
        <v>4040</v>
      </c>
      <c r="C5866">
        <v>1.0324824599999999E-2</v>
      </c>
      <c r="D5866">
        <v>1.1228730899999999E-2</v>
      </c>
      <c r="E5866">
        <v>1.16940076E-2</v>
      </c>
      <c r="F5866">
        <v>33.875</v>
      </c>
    </row>
    <row r="5867" spans="1:6" x14ac:dyDescent="0.25">
      <c r="A5867">
        <v>1617766077235</v>
      </c>
      <c r="B5867">
        <v>4040</v>
      </c>
      <c r="C5867">
        <v>3.7868060199999998E-2</v>
      </c>
      <c r="D5867">
        <v>2.4741647799999999E-2</v>
      </c>
      <c r="E5867">
        <v>2.84311194E-2</v>
      </c>
      <c r="F5867">
        <v>33.875</v>
      </c>
    </row>
    <row r="5868" spans="1:6" x14ac:dyDescent="0.25">
      <c r="A5868">
        <v>1617766078243</v>
      </c>
      <c r="B5868">
        <v>4040</v>
      </c>
      <c r="C5868">
        <v>4.93878461E-2</v>
      </c>
      <c r="D5868">
        <v>3.78280431E-2</v>
      </c>
      <c r="E5868">
        <v>3.5751592399999997E-2</v>
      </c>
      <c r="F5868">
        <v>33.919189453100003</v>
      </c>
    </row>
    <row r="5869" spans="1:6" x14ac:dyDescent="0.25">
      <c r="A5869">
        <v>1617766079254</v>
      </c>
      <c r="B5869">
        <v>4040</v>
      </c>
      <c r="C5869">
        <v>1.0324861899999999E-2</v>
      </c>
      <c r="D5869">
        <v>1.12732453E-2</v>
      </c>
      <c r="E5869">
        <v>1.2474453999999999E-2</v>
      </c>
      <c r="F5869">
        <v>33.864273071299998</v>
      </c>
    </row>
    <row r="5870" spans="1:6" x14ac:dyDescent="0.25">
      <c r="A5870">
        <v>1617766080258</v>
      </c>
      <c r="B5870">
        <v>4040</v>
      </c>
      <c r="C5870">
        <v>1.0202323100000001E-2</v>
      </c>
      <c r="D5870">
        <v>1.1428898200000001E-2</v>
      </c>
      <c r="E5870">
        <v>1.2089358600000001E-2</v>
      </c>
      <c r="F5870">
        <v>33.873157501199998</v>
      </c>
    </row>
    <row r="5871" spans="1:6" x14ac:dyDescent="0.25">
      <c r="A5871">
        <v>1617766081264</v>
      </c>
      <c r="B5871">
        <v>4040</v>
      </c>
      <c r="C5871">
        <v>1.02636386E-2</v>
      </c>
      <c r="D5871">
        <v>1.11819413E-2</v>
      </c>
      <c r="E5871">
        <v>1.25667322E-2</v>
      </c>
      <c r="F5871">
        <v>33.874679565400001</v>
      </c>
    </row>
    <row r="5872" spans="1:6" x14ac:dyDescent="0.25">
      <c r="A5872">
        <v>1617766082272</v>
      </c>
      <c r="B5872">
        <v>4040</v>
      </c>
      <c r="C5872">
        <v>1.03861205E-2</v>
      </c>
      <c r="D5872">
        <v>1.1232581E-2</v>
      </c>
      <c r="E5872">
        <v>1.2385408400000001E-2</v>
      </c>
      <c r="F5872">
        <v>33.874942779500003</v>
      </c>
    </row>
    <row r="5873" spans="1:6" x14ac:dyDescent="0.25">
      <c r="A5873">
        <v>1617766083273</v>
      </c>
      <c r="B5873">
        <v>4040</v>
      </c>
      <c r="C5873">
        <v>2.4387106299999999E-2</v>
      </c>
      <c r="D5873">
        <v>1.8225602800000001E-2</v>
      </c>
      <c r="E5873">
        <v>2.0430427000000001E-2</v>
      </c>
      <c r="F5873">
        <v>33.874988555900003</v>
      </c>
    </row>
    <row r="5874" spans="1:6" x14ac:dyDescent="0.25">
      <c r="A5874">
        <v>1617766084279</v>
      </c>
      <c r="B5874">
        <v>4040</v>
      </c>
      <c r="C5874">
        <v>5.8455903099999998E-2</v>
      </c>
      <c r="D5874">
        <v>4.1305027899999999E-2</v>
      </c>
      <c r="E5874">
        <v>4.8799302400000001E-2</v>
      </c>
      <c r="F5874">
        <v>33.874996185299999</v>
      </c>
    </row>
    <row r="5875" spans="1:6" x14ac:dyDescent="0.25">
      <c r="A5875">
        <v>1617766085285</v>
      </c>
      <c r="B5875">
        <v>4040</v>
      </c>
      <c r="C5875">
        <v>1.0447368E-2</v>
      </c>
      <c r="D5875">
        <v>1.11932978E-2</v>
      </c>
      <c r="E5875">
        <v>1.19889826E-2</v>
      </c>
      <c r="F5875">
        <v>33.874996185299999</v>
      </c>
    </row>
    <row r="5876" spans="1:6" x14ac:dyDescent="0.25">
      <c r="A5876">
        <v>1617766086285</v>
      </c>
      <c r="B5876">
        <v>4040</v>
      </c>
      <c r="C5876">
        <v>1.0447390399999999E-2</v>
      </c>
      <c r="D5876">
        <v>1.1192730600000001E-2</v>
      </c>
      <c r="E5876">
        <v>1.18056098E-2</v>
      </c>
      <c r="F5876">
        <v>33.874996185299999</v>
      </c>
    </row>
    <row r="5877" spans="1:6" x14ac:dyDescent="0.25">
      <c r="A5877">
        <v>1617766087286</v>
      </c>
      <c r="B5877">
        <v>4040</v>
      </c>
      <c r="C5877">
        <v>1.02634821E-2</v>
      </c>
      <c r="D5877">
        <v>1.1373183699999999E-2</v>
      </c>
      <c r="E5877">
        <v>1.2015679899999999E-2</v>
      </c>
      <c r="F5877">
        <v>33.874996185299999</v>
      </c>
    </row>
    <row r="5878" spans="1:6" x14ac:dyDescent="0.25">
      <c r="A5878">
        <v>1617766088295</v>
      </c>
      <c r="B5878">
        <v>4040</v>
      </c>
      <c r="C5878">
        <v>1.0141059799999999E-2</v>
      </c>
      <c r="D5878">
        <v>1.1761114899999999E-2</v>
      </c>
      <c r="E5878">
        <v>1.16977356E-2</v>
      </c>
      <c r="F5878">
        <v>33.900886535600002</v>
      </c>
    </row>
    <row r="5879" spans="1:6" x14ac:dyDescent="0.25">
      <c r="A5879">
        <v>1617766089307</v>
      </c>
      <c r="B5879">
        <v>4040</v>
      </c>
      <c r="C5879">
        <v>1.1121341999999999E-2</v>
      </c>
      <c r="D5879">
        <v>1.1826267499999999E-2</v>
      </c>
      <c r="E5879">
        <v>1.2339523099999999E-2</v>
      </c>
      <c r="F5879">
        <v>33.879440307599999</v>
      </c>
    </row>
    <row r="5880" spans="1:6" x14ac:dyDescent="0.25">
      <c r="A5880">
        <v>1617766090313</v>
      </c>
      <c r="B5880">
        <v>4040</v>
      </c>
      <c r="C5880">
        <v>6.1151899400000001E-2</v>
      </c>
      <c r="D5880">
        <v>4.3494373599999997E-2</v>
      </c>
      <c r="E5880">
        <v>4.1532687800000002E-2</v>
      </c>
      <c r="F5880">
        <v>33.875759124799998</v>
      </c>
    </row>
    <row r="5881" spans="1:6" x14ac:dyDescent="0.25">
      <c r="A5881">
        <v>1617766091315</v>
      </c>
      <c r="B5881">
        <v>4040</v>
      </c>
      <c r="C5881">
        <v>1.11826072E-2</v>
      </c>
      <c r="D5881">
        <v>1.21412212E-2</v>
      </c>
      <c r="E5881">
        <v>1.3444155500000001E-2</v>
      </c>
      <c r="F5881">
        <v>33.919322967500001</v>
      </c>
    </row>
    <row r="5882" spans="1:6" x14ac:dyDescent="0.25">
      <c r="A5882">
        <v>1617766092315</v>
      </c>
      <c r="B5882">
        <v>4040</v>
      </c>
      <c r="C5882">
        <v>1.02021853E-2</v>
      </c>
      <c r="D5882">
        <v>1.11574493E-2</v>
      </c>
      <c r="E5882">
        <v>1.20656081E-2</v>
      </c>
      <c r="F5882">
        <v>33.864295959499998</v>
      </c>
    </row>
    <row r="5883" spans="1:6" x14ac:dyDescent="0.25">
      <c r="A5883">
        <v>1617766093320</v>
      </c>
      <c r="B5883">
        <v>4040</v>
      </c>
      <c r="C5883">
        <v>1.03247249E-2</v>
      </c>
      <c r="D5883">
        <v>1.1539766599999999E-2</v>
      </c>
      <c r="E5883">
        <v>1.26199769E-2</v>
      </c>
      <c r="F5883">
        <v>33.873161315899999</v>
      </c>
    </row>
    <row r="5884" spans="1:6" x14ac:dyDescent="0.25">
      <c r="A5884">
        <v>1617766094321</v>
      </c>
      <c r="B5884">
        <v>4040</v>
      </c>
      <c r="C5884">
        <v>1.00798216E-2</v>
      </c>
      <c r="D5884">
        <v>1.1519034399999999E-2</v>
      </c>
      <c r="E5884">
        <v>1.23023214E-2</v>
      </c>
      <c r="F5884">
        <v>33.874679565400001</v>
      </c>
    </row>
    <row r="5885" spans="1:6" x14ac:dyDescent="0.25">
      <c r="A5885">
        <v>1617766095327</v>
      </c>
      <c r="B5885">
        <v>4040</v>
      </c>
      <c r="C5885">
        <v>5.9681743400000001E-2</v>
      </c>
      <c r="D5885">
        <v>3.9964083599999999E-2</v>
      </c>
      <c r="E5885">
        <v>4.8933096199999998E-2</v>
      </c>
      <c r="F5885">
        <v>33.875019073499999</v>
      </c>
    </row>
    <row r="5886" spans="1:6" x14ac:dyDescent="0.25">
      <c r="A5886">
        <v>1617766096327</v>
      </c>
      <c r="B5886">
        <v>4040</v>
      </c>
      <c r="C5886">
        <v>1.8259568100000002E-2</v>
      </c>
      <c r="D5886">
        <v>1.7658485099999999E-2</v>
      </c>
      <c r="E5886">
        <v>1.6866825500000002E-2</v>
      </c>
      <c r="F5886">
        <v>33.875</v>
      </c>
    </row>
    <row r="5887" spans="1:6" x14ac:dyDescent="0.25">
      <c r="A5887">
        <v>1617766097336</v>
      </c>
      <c r="B5887">
        <v>4040</v>
      </c>
      <c r="C5887">
        <v>1.0386104700000001E-2</v>
      </c>
      <c r="D5887">
        <v>1.13530513E-2</v>
      </c>
      <c r="E5887">
        <v>1.2192633E-2</v>
      </c>
      <c r="F5887">
        <v>33.875</v>
      </c>
    </row>
    <row r="5888" spans="1:6" x14ac:dyDescent="0.25">
      <c r="A5888">
        <v>1617766098337</v>
      </c>
      <c r="B5888">
        <v>4040</v>
      </c>
      <c r="C5888">
        <v>1.00185806E-2</v>
      </c>
      <c r="D5888">
        <v>1.1042754199999999E-2</v>
      </c>
      <c r="E5888">
        <v>1.2131860499999999E-2</v>
      </c>
      <c r="F5888">
        <v>33.830802917500002</v>
      </c>
    </row>
    <row r="5889" spans="1:6" x14ac:dyDescent="0.25">
      <c r="A5889">
        <v>1617766099342</v>
      </c>
      <c r="B5889">
        <v>4040</v>
      </c>
      <c r="C5889">
        <v>1.0386111199999999E-2</v>
      </c>
      <c r="D5889">
        <v>1.12720085E-2</v>
      </c>
      <c r="E5889">
        <v>1.1779153699999999E-2</v>
      </c>
      <c r="F5889">
        <v>33.841526031500003</v>
      </c>
    </row>
    <row r="5890" spans="1:6" x14ac:dyDescent="0.25">
      <c r="A5890">
        <v>1617766100351</v>
      </c>
      <c r="B5890">
        <v>4040</v>
      </c>
      <c r="C5890">
        <v>1.03248153E-2</v>
      </c>
      <c r="D5890">
        <v>1.1288734200000001E-2</v>
      </c>
      <c r="E5890">
        <v>1.1920235100000001E-2</v>
      </c>
      <c r="F5890">
        <v>33.8174781799</v>
      </c>
    </row>
    <row r="5891" spans="1:6" x14ac:dyDescent="0.25">
      <c r="A5891">
        <v>1617766101352</v>
      </c>
      <c r="B5891">
        <v>4040</v>
      </c>
      <c r="C5891">
        <v>4.3749984399999997E-2</v>
      </c>
      <c r="D5891">
        <v>2.91167721E-2</v>
      </c>
      <c r="E5891">
        <v>3.24969627E-2</v>
      </c>
      <c r="F5891">
        <v>33.8392410278</v>
      </c>
    </row>
    <row r="5892" spans="1:6" x14ac:dyDescent="0.25">
      <c r="A5892">
        <v>1617766102352</v>
      </c>
      <c r="B5892">
        <v>4040</v>
      </c>
      <c r="C5892">
        <v>4.1789993599999999E-2</v>
      </c>
      <c r="D5892">
        <v>3.5085938900000002E-2</v>
      </c>
      <c r="E5892">
        <v>2.9288373900000001E-2</v>
      </c>
      <c r="F5892">
        <v>33.817085266100001</v>
      </c>
    </row>
    <row r="5893" spans="1:6" x14ac:dyDescent="0.25">
      <c r="A5893">
        <v>1617766103355</v>
      </c>
      <c r="B5893">
        <v>4040</v>
      </c>
      <c r="C5893">
        <v>1.00184651E-2</v>
      </c>
      <c r="D5893">
        <v>1.15529476E-2</v>
      </c>
      <c r="E5893">
        <v>1.2042436700000001E-2</v>
      </c>
      <c r="F5893">
        <v>33.839172363300001</v>
      </c>
    </row>
    <row r="5894" spans="1:6" x14ac:dyDescent="0.25">
      <c r="A5894">
        <v>1617766104362</v>
      </c>
      <c r="B5894">
        <v>4040</v>
      </c>
      <c r="C5894">
        <v>1.02023697E-2</v>
      </c>
      <c r="D5894">
        <v>1.1522523099999999E-2</v>
      </c>
      <c r="E5894">
        <v>1.24502489E-2</v>
      </c>
      <c r="F5894">
        <v>33.817077636699999</v>
      </c>
    </row>
    <row r="5895" spans="1:6" x14ac:dyDescent="0.25">
      <c r="A5895">
        <v>1617766105498</v>
      </c>
      <c r="B5895">
        <v>4040</v>
      </c>
      <c r="C5895">
        <v>1.02022877E-2</v>
      </c>
      <c r="D5895">
        <v>1.12309353E-2</v>
      </c>
      <c r="E5895">
        <v>1.26676494E-2</v>
      </c>
      <c r="F5895">
        <v>33.813285827599998</v>
      </c>
    </row>
    <row r="5896" spans="1:6" x14ac:dyDescent="0.25">
      <c r="A5896">
        <v>1617766106500</v>
      </c>
      <c r="B5896">
        <v>4040</v>
      </c>
      <c r="C5896">
        <v>1.0324819900000001E-2</v>
      </c>
      <c r="D5896">
        <v>1.16916802E-2</v>
      </c>
      <c r="E5896">
        <v>1.2679806E-2</v>
      </c>
      <c r="F5896">
        <v>33.812633514399998</v>
      </c>
    </row>
    <row r="5897" spans="1:6" x14ac:dyDescent="0.25">
      <c r="A5897">
        <v>1617766107510</v>
      </c>
      <c r="B5897">
        <v>4040</v>
      </c>
      <c r="C5897">
        <v>3.98285985E-2</v>
      </c>
      <c r="D5897">
        <v>3.4430608199999997E-2</v>
      </c>
      <c r="E5897">
        <v>3.95066403E-2</v>
      </c>
      <c r="F5897">
        <v>33.838409423800002</v>
      </c>
    </row>
    <row r="5898" spans="1:6" x14ac:dyDescent="0.25">
      <c r="A5898">
        <v>1617766108512</v>
      </c>
      <c r="B5898">
        <v>4040</v>
      </c>
      <c r="C5898">
        <v>4.7426898000000002E-2</v>
      </c>
      <c r="D5898">
        <v>2.9506607000000001E-2</v>
      </c>
      <c r="E5898">
        <v>3.1473688800000003E-2</v>
      </c>
      <c r="F5898">
        <v>33.816944122300001</v>
      </c>
    </row>
    <row r="5899" spans="1:6" x14ac:dyDescent="0.25">
      <c r="A5899">
        <v>1617766109517</v>
      </c>
      <c r="B5899">
        <v>4040</v>
      </c>
      <c r="C5899">
        <v>1.0324760299999999E-2</v>
      </c>
      <c r="D5899">
        <v>1.1450296299999999E-2</v>
      </c>
      <c r="E5899">
        <v>1.18395006E-2</v>
      </c>
      <c r="F5899">
        <v>33.8132629395</v>
      </c>
    </row>
    <row r="5900" spans="1:6" x14ac:dyDescent="0.25">
      <c r="A5900">
        <v>1617766110522</v>
      </c>
      <c r="B5900">
        <v>4040</v>
      </c>
      <c r="C5900">
        <v>1.0324831099999999E-2</v>
      </c>
      <c r="D5900">
        <v>1.111787E-2</v>
      </c>
      <c r="E5900">
        <v>1.19855851E-2</v>
      </c>
      <c r="F5900">
        <v>33.812629699699997</v>
      </c>
    </row>
    <row r="5901" spans="1:6" x14ac:dyDescent="0.25">
      <c r="A5901">
        <v>1617766111527</v>
      </c>
      <c r="B5901">
        <v>4040</v>
      </c>
      <c r="C5901">
        <v>1.02635277E-2</v>
      </c>
      <c r="D5901">
        <v>1.1355524000000001E-2</v>
      </c>
      <c r="E5901">
        <v>1.16239944E-2</v>
      </c>
      <c r="F5901">
        <v>33.812519073499999</v>
      </c>
    </row>
    <row r="5902" spans="1:6" x14ac:dyDescent="0.25">
      <c r="A5902">
        <v>1617766112539</v>
      </c>
      <c r="B5902">
        <v>4040</v>
      </c>
      <c r="C5902">
        <v>1.02022737E-2</v>
      </c>
      <c r="D5902">
        <v>1.09943934E-2</v>
      </c>
      <c r="E5902">
        <v>1.1836322999999999E-2</v>
      </c>
      <c r="F5902">
        <v>33.8125</v>
      </c>
    </row>
    <row r="5903" spans="1:6" x14ac:dyDescent="0.25">
      <c r="A5903">
        <v>1617766113539</v>
      </c>
      <c r="B5903">
        <v>4040</v>
      </c>
      <c r="C5903">
        <v>1.7892312300000001E-2</v>
      </c>
      <c r="D5903">
        <v>1.6161562899999999E-2</v>
      </c>
      <c r="E5903">
        <v>1.5584532200000001E-2</v>
      </c>
      <c r="F5903">
        <v>33.8125</v>
      </c>
    </row>
    <row r="5904" spans="1:6" x14ac:dyDescent="0.25">
      <c r="A5904">
        <v>1617766114545</v>
      </c>
      <c r="B5904">
        <v>2040</v>
      </c>
      <c r="C5904">
        <v>5.9681702400000002E-2</v>
      </c>
      <c r="D5904">
        <v>4.2827840899999997E-2</v>
      </c>
      <c r="E5904">
        <v>4.1500307600000001E-2</v>
      </c>
      <c r="F5904">
        <v>33.8125</v>
      </c>
    </row>
    <row r="5905" spans="1:6" x14ac:dyDescent="0.25">
      <c r="A5905">
        <v>1617766115553</v>
      </c>
      <c r="B5905">
        <v>2040</v>
      </c>
      <c r="C5905">
        <v>1.0447346600000001E-2</v>
      </c>
      <c r="D5905">
        <v>1.1610686800000001E-2</v>
      </c>
      <c r="E5905">
        <v>1.2764189400000001E-2</v>
      </c>
      <c r="F5905">
        <v>33.8125</v>
      </c>
    </row>
    <row r="5906" spans="1:6" x14ac:dyDescent="0.25">
      <c r="A5906">
        <v>1617766116562</v>
      </c>
      <c r="B5906">
        <v>2040</v>
      </c>
      <c r="C5906">
        <v>9.8959896999999998E-3</v>
      </c>
      <c r="D5906">
        <v>1.09871719E-2</v>
      </c>
      <c r="E5906">
        <v>1.19875195E-2</v>
      </c>
      <c r="F5906">
        <v>33.8125</v>
      </c>
    </row>
    <row r="5907" spans="1:6" x14ac:dyDescent="0.25">
      <c r="A5907">
        <v>1617766117562</v>
      </c>
      <c r="B5907">
        <v>2040</v>
      </c>
      <c r="C5907">
        <v>1.00798169E-2</v>
      </c>
      <c r="D5907">
        <v>1.17579568E-2</v>
      </c>
      <c r="E5907">
        <v>1.26841487E-2</v>
      </c>
      <c r="F5907">
        <v>33.8125</v>
      </c>
    </row>
    <row r="5908" spans="1:6" x14ac:dyDescent="0.25">
      <c r="A5908">
        <v>1617766118563</v>
      </c>
      <c r="B5908">
        <v>2040</v>
      </c>
      <c r="C5908">
        <v>1.0202256999999999E-2</v>
      </c>
      <c r="D5908">
        <v>1.14977723E-2</v>
      </c>
      <c r="E5908">
        <v>1.19424053E-2</v>
      </c>
      <c r="F5908">
        <v>33.8125</v>
      </c>
    </row>
    <row r="5909" spans="1:6" x14ac:dyDescent="0.25">
      <c r="A5909">
        <v>1617766119572</v>
      </c>
      <c r="B5909">
        <v>2040</v>
      </c>
      <c r="C5909">
        <v>1.0569999E-2</v>
      </c>
      <c r="D5909">
        <v>1.1716854800000001E-2</v>
      </c>
      <c r="E5909">
        <v>1.25973886E-2</v>
      </c>
      <c r="F5909">
        <v>33.856689453100003</v>
      </c>
    </row>
    <row r="5910" spans="1:6" x14ac:dyDescent="0.25">
      <c r="A5910">
        <v>1617766120578</v>
      </c>
      <c r="B5910">
        <v>2040</v>
      </c>
      <c r="C5910">
        <v>5.8456413399999997E-2</v>
      </c>
      <c r="D5910">
        <v>4.1639793699999997E-2</v>
      </c>
      <c r="E5910">
        <v>4.6870622799999997E-2</v>
      </c>
      <c r="F5910">
        <v>33.801776885999999</v>
      </c>
    </row>
    <row r="5911" spans="1:6" x14ac:dyDescent="0.25">
      <c r="A5911">
        <v>1617766121579</v>
      </c>
      <c r="B5911">
        <v>4040</v>
      </c>
      <c r="C5911">
        <v>1.21631147E-2</v>
      </c>
      <c r="D5911">
        <v>1.3520340400000001E-2</v>
      </c>
      <c r="E5911">
        <v>1.38108842E-2</v>
      </c>
      <c r="F5911">
        <v>33.810657501199998</v>
      </c>
    </row>
    <row r="5912" spans="1:6" x14ac:dyDescent="0.25">
      <c r="A5912">
        <v>1617766122581</v>
      </c>
      <c r="B5912">
        <v>4040</v>
      </c>
      <c r="C5912">
        <v>1.0202193599999999E-2</v>
      </c>
      <c r="D5912">
        <v>1.09214215E-2</v>
      </c>
      <c r="E5912">
        <v>1.1732203E-2</v>
      </c>
      <c r="F5912">
        <v>33.812183380100002</v>
      </c>
    </row>
    <row r="5913" spans="1:6" x14ac:dyDescent="0.25">
      <c r="A5913">
        <v>1617766123582</v>
      </c>
      <c r="B5913">
        <v>4040</v>
      </c>
      <c r="C5913">
        <v>1.0508562399999999E-2</v>
      </c>
      <c r="D5913">
        <v>1.1342633499999999E-2</v>
      </c>
      <c r="E5913">
        <v>1.2597301E-2</v>
      </c>
      <c r="F5913">
        <v>33.812446594199997</v>
      </c>
    </row>
    <row r="5914" spans="1:6" x14ac:dyDescent="0.25">
      <c r="A5914">
        <v>1617766124582</v>
      </c>
      <c r="B5914">
        <v>4040</v>
      </c>
      <c r="C5914">
        <v>9.9571394000000004E-3</v>
      </c>
      <c r="D5914">
        <v>1.13483388E-2</v>
      </c>
      <c r="E5914">
        <v>1.15816211E-2</v>
      </c>
      <c r="F5914">
        <v>33.812492370599998</v>
      </c>
    </row>
    <row r="5915" spans="1:6" x14ac:dyDescent="0.25">
      <c r="A5915">
        <v>1617766125590</v>
      </c>
      <c r="B5915">
        <v>4040</v>
      </c>
      <c r="C5915">
        <v>1.0263563099999999E-2</v>
      </c>
      <c r="D5915">
        <v>1.1640146400000001E-2</v>
      </c>
      <c r="E5915">
        <v>1.17033161E-2</v>
      </c>
      <c r="F5915">
        <v>33.838386535600002</v>
      </c>
    </row>
    <row r="5916" spans="1:6" x14ac:dyDescent="0.25">
      <c r="A5916">
        <v>1617766126591</v>
      </c>
      <c r="B5916">
        <v>4040</v>
      </c>
      <c r="C5916">
        <v>6.2745541299999999E-2</v>
      </c>
      <c r="D5916">
        <v>4.3359801199999999E-2</v>
      </c>
      <c r="E5916">
        <v>3.9480555799999997E-2</v>
      </c>
      <c r="F5916">
        <v>33.816940307599999</v>
      </c>
    </row>
    <row r="5917" spans="1:6" x14ac:dyDescent="0.25">
      <c r="A5917">
        <v>1617766127598</v>
      </c>
      <c r="B5917">
        <v>4040</v>
      </c>
      <c r="C5917">
        <v>1.99755039E-2</v>
      </c>
      <c r="D5917">
        <v>1.7502149599999999E-2</v>
      </c>
      <c r="E5917">
        <v>1.85706671E-2</v>
      </c>
      <c r="F5917">
        <v>33.857452392600003</v>
      </c>
    </row>
    <row r="5918" spans="1:6" x14ac:dyDescent="0.25">
      <c r="A5918">
        <v>1617766128600</v>
      </c>
      <c r="B5918">
        <v>4040</v>
      </c>
      <c r="C5918">
        <v>1.02635343E-2</v>
      </c>
      <c r="D5918">
        <v>1.1555721999999999E-2</v>
      </c>
      <c r="E5918">
        <v>1.27297118E-2</v>
      </c>
      <c r="F5918">
        <v>33.801902771000002</v>
      </c>
    </row>
    <row r="5919" spans="1:6" x14ac:dyDescent="0.25">
      <c r="A5919">
        <v>1617766129610</v>
      </c>
      <c r="B5919">
        <v>4040</v>
      </c>
      <c r="C5919">
        <v>1.00796372E-2</v>
      </c>
      <c r="D5919">
        <v>1.14253601E-2</v>
      </c>
      <c r="E5919">
        <v>1.2279381000000001E-2</v>
      </c>
      <c r="F5919">
        <v>33.810680389399998</v>
      </c>
    </row>
    <row r="5920" spans="1:6" x14ac:dyDescent="0.25">
      <c r="A5920">
        <v>1617766130620</v>
      </c>
      <c r="B5920">
        <v>4040</v>
      </c>
      <c r="C5920">
        <v>1.0202212299999999E-2</v>
      </c>
      <c r="D5920">
        <v>1.15971072E-2</v>
      </c>
      <c r="E5920">
        <v>1.28850006E-2</v>
      </c>
      <c r="F5920">
        <v>33.8380737305</v>
      </c>
    </row>
    <row r="5921" spans="1:6" x14ac:dyDescent="0.25">
      <c r="A5921">
        <v>1617766131621</v>
      </c>
      <c r="B5921">
        <v>4040</v>
      </c>
      <c r="C5921">
        <v>1.01411026E-2</v>
      </c>
      <c r="D5921">
        <v>1.1195507800000001E-2</v>
      </c>
      <c r="E5921">
        <v>1.21728405E-2</v>
      </c>
      <c r="F5921">
        <v>33.816886901899998</v>
      </c>
    </row>
    <row r="5922" spans="1:6" x14ac:dyDescent="0.25">
      <c r="A5922">
        <v>1617766132627</v>
      </c>
      <c r="B5922">
        <v>4040</v>
      </c>
      <c r="C5922">
        <v>4.7916777399999999E-2</v>
      </c>
      <c r="D5922">
        <v>3.8017518799999997E-2</v>
      </c>
      <c r="E5922">
        <v>4.5888237700000001E-2</v>
      </c>
      <c r="F5922">
        <v>33.813251495400003</v>
      </c>
    </row>
    <row r="5923" spans="1:6" x14ac:dyDescent="0.25">
      <c r="A5923">
        <v>1617766133635</v>
      </c>
      <c r="B5923">
        <v>4040</v>
      </c>
      <c r="C5923">
        <v>3.3700980200000001E-2</v>
      </c>
      <c r="D5923">
        <v>2.3724116399999998E-2</v>
      </c>
      <c r="E5923">
        <v>2.6572153000000001E-2</v>
      </c>
      <c r="F5923">
        <v>33.812629699699997</v>
      </c>
    </row>
    <row r="5924" spans="1:6" x14ac:dyDescent="0.25">
      <c r="A5924">
        <v>1617766134644</v>
      </c>
      <c r="B5924">
        <v>4040</v>
      </c>
      <c r="C5924">
        <v>1.0386016200000001E-2</v>
      </c>
      <c r="D5924">
        <v>1.08509464E-2</v>
      </c>
      <c r="E5924">
        <v>1.1915631600000001E-2</v>
      </c>
      <c r="F5924">
        <v>33.812519073499999</v>
      </c>
    </row>
    <row r="5925" spans="1:6" x14ac:dyDescent="0.25">
      <c r="A5925">
        <v>1617766135652</v>
      </c>
      <c r="B5925">
        <v>4040</v>
      </c>
      <c r="C5925">
        <v>1.06312456E-2</v>
      </c>
      <c r="D5925">
        <v>1.09861456E-2</v>
      </c>
      <c r="E5925">
        <v>1.1720375200000001E-2</v>
      </c>
      <c r="F5925">
        <v>33.856693267799997</v>
      </c>
    </row>
    <row r="5926" spans="1:6" x14ac:dyDescent="0.25">
      <c r="A5926">
        <v>1617766136657</v>
      </c>
      <c r="B5926">
        <v>4040</v>
      </c>
      <c r="C5926">
        <v>1.0447353100000001E-2</v>
      </c>
      <c r="D5926">
        <v>1.10167461E-2</v>
      </c>
      <c r="E5926">
        <v>1.1741583200000001E-2</v>
      </c>
      <c r="F5926">
        <v>33.801776885999999</v>
      </c>
    </row>
    <row r="5927" spans="1:6" x14ac:dyDescent="0.25">
      <c r="A5927">
        <v>1617766137659</v>
      </c>
      <c r="B5927">
        <v>4040</v>
      </c>
      <c r="C5927">
        <v>1.01411091E-2</v>
      </c>
      <c r="D5927">
        <v>1.12436768E-2</v>
      </c>
      <c r="E5927">
        <v>1.17758373E-2</v>
      </c>
      <c r="F5927">
        <v>33.836547851600002</v>
      </c>
    </row>
    <row r="5928" spans="1:6" x14ac:dyDescent="0.25">
      <c r="A5928">
        <v>1617766138667</v>
      </c>
      <c r="B5928">
        <v>4040</v>
      </c>
      <c r="C5928">
        <v>3.4191492900000002E-2</v>
      </c>
      <c r="D5928">
        <v>2.1900562599999999E-2</v>
      </c>
      <c r="E5928">
        <v>2.2615816399999999E-2</v>
      </c>
      <c r="F5928">
        <v>33.816627502400003</v>
      </c>
    </row>
    <row r="5929" spans="1:6" x14ac:dyDescent="0.25">
      <c r="A5929">
        <v>1617766139668</v>
      </c>
      <c r="B5929">
        <v>4040</v>
      </c>
      <c r="C5929">
        <v>5.6739896499999998E-2</v>
      </c>
      <c r="D5929">
        <v>4.2749915300000003E-2</v>
      </c>
      <c r="E5929">
        <v>3.8209646899999998E-2</v>
      </c>
      <c r="F5929">
        <v>33.813209533699997</v>
      </c>
    </row>
    <row r="5930" spans="1:6" x14ac:dyDescent="0.25">
      <c r="A5930">
        <v>1617766140674</v>
      </c>
      <c r="B5930">
        <v>4040</v>
      </c>
      <c r="C5930">
        <v>1.03249047E-2</v>
      </c>
      <c r="D5930">
        <v>1.1418900500000001E-2</v>
      </c>
      <c r="E5930">
        <v>1.23009495E-2</v>
      </c>
      <c r="F5930">
        <v>33.812622070300002</v>
      </c>
    </row>
    <row r="5931" spans="1:6" x14ac:dyDescent="0.25">
      <c r="A5931">
        <v>1617766141684</v>
      </c>
      <c r="B5931">
        <v>4040</v>
      </c>
      <c r="C5931">
        <v>1.03248069E-2</v>
      </c>
      <c r="D5931">
        <v>1.131301E-2</v>
      </c>
      <c r="E5931">
        <v>1.26273958E-2</v>
      </c>
      <c r="F5931">
        <v>33.838409423800002</v>
      </c>
    </row>
    <row r="5932" spans="1:6" x14ac:dyDescent="0.25">
      <c r="A5932">
        <v>1617766142685</v>
      </c>
      <c r="B5932">
        <v>4040</v>
      </c>
      <c r="C5932">
        <v>1.02023333E-2</v>
      </c>
      <c r="D5932">
        <v>1.15537737E-2</v>
      </c>
      <c r="E5932">
        <v>1.2260956700000001E-2</v>
      </c>
      <c r="F5932">
        <v>33.861137390099998</v>
      </c>
    </row>
    <row r="5933" spans="1:6" x14ac:dyDescent="0.25">
      <c r="A5933">
        <v>1617766143685</v>
      </c>
      <c r="B5933">
        <v>4040</v>
      </c>
      <c r="C5933">
        <v>1.0386008800000001E-2</v>
      </c>
      <c r="D5933">
        <v>1.1364705900000001E-2</v>
      </c>
      <c r="E5933">
        <v>1.23804351E-2</v>
      </c>
      <c r="F5933">
        <v>33.872619628899997</v>
      </c>
    </row>
    <row r="5934" spans="1:6" x14ac:dyDescent="0.25">
      <c r="A5934">
        <v>1617766144686</v>
      </c>
      <c r="B5934">
        <v>4040</v>
      </c>
      <c r="C5934">
        <v>1.1734227599999999E-2</v>
      </c>
      <c r="D5934">
        <v>1.4076374500000001E-2</v>
      </c>
      <c r="E5934">
        <v>1.45155163E-2</v>
      </c>
      <c r="F5934">
        <v>33.804508209200002</v>
      </c>
    </row>
    <row r="5935" spans="1:6" x14ac:dyDescent="0.25">
      <c r="A5935">
        <v>1617766145691</v>
      </c>
      <c r="B5935">
        <v>4040</v>
      </c>
      <c r="C5935">
        <v>5.3063720500000001E-2</v>
      </c>
      <c r="D5935">
        <v>3.9778132000000001E-2</v>
      </c>
      <c r="E5935">
        <v>4.7390505700000002E-2</v>
      </c>
      <c r="F5935">
        <v>33.855323791499998</v>
      </c>
    </row>
    <row r="5936" spans="1:6" x14ac:dyDescent="0.25">
      <c r="A5936">
        <v>1617766146692</v>
      </c>
      <c r="B5936">
        <v>4040</v>
      </c>
      <c r="C5936">
        <v>1.09987557E-2</v>
      </c>
      <c r="D5936">
        <v>1.1224767199999999E-2</v>
      </c>
      <c r="E5936">
        <v>1.2130475599999999E-2</v>
      </c>
      <c r="F5936">
        <v>33.801540374799998</v>
      </c>
    </row>
    <row r="5937" spans="1:6" x14ac:dyDescent="0.25">
      <c r="A5937">
        <v>1617766147697</v>
      </c>
      <c r="B5937">
        <v>4040</v>
      </c>
      <c r="C5937">
        <v>1.02021983E-2</v>
      </c>
      <c r="D5937">
        <v>1.11103943E-2</v>
      </c>
      <c r="E5937">
        <v>1.14888987E-2</v>
      </c>
      <c r="F5937">
        <v>33.836505889900003</v>
      </c>
    </row>
    <row r="5938" spans="1:6" x14ac:dyDescent="0.25">
      <c r="A5938">
        <v>1617766148707</v>
      </c>
      <c r="B5938">
        <v>4040</v>
      </c>
      <c r="C5938">
        <v>1.04474658E-2</v>
      </c>
      <c r="D5938">
        <v>1.1080685999999999E-2</v>
      </c>
      <c r="E5938">
        <v>1.1711007900000001E-2</v>
      </c>
      <c r="F5938">
        <v>33.816616058299999</v>
      </c>
    </row>
    <row r="5939" spans="1:6" x14ac:dyDescent="0.25">
      <c r="A5939">
        <v>1617766149708</v>
      </c>
      <c r="B5939">
        <v>4040</v>
      </c>
      <c r="C5939">
        <v>1.00796744E-2</v>
      </c>
      <c r="D5939">
        <v>1.10676838E-2</v>
      </c>
      <c r="E5939">
        <v>1.16071058E-2</v>
      </c>
      <c r="F5939">
        <v>33.813205719000003</v>
      </c>
    </row>
    <row r="5940" spans="1:6" x14ac:dyDescent="0.25">
      <c r="A5940">
        <v>1617766150709</v>
      </c>
      <c r="B5940">
        <v>4040</v>
      </c>
      <c r="C5940">
        <v>1.02634914E-2</v>
      </c>
      <c r="D5940">
        <v>1.14144934E-2</v>
      </c>
      <c r="E5940">
        <v>1.20136384E-2</v>
      </c>
      <c r="F5940">
        <v>33.856811523399998</v>
      </c>
    </row>
    <row r="5941" spans="1:6" x14ac:dyDescent="0.25">
      <c r="A5941">
        <v>1617766151718</v>
      </c>
      <c r="B5941">
        <v>4040</v>
      </c>
      <c r="C5941">
        <v>6.4216203999999999E-2</v>
      </c>
      <c r="D5941">
        <v>4.3336387699999999E-2</v>
      </c>
      <c r="E5941">
        <v>4.1582502399999999E-2</v>
      </c>
      <c r="F5941">
        <v>33.801795959499998</v>
      </c>
    </row>
    <row r="5942" spans="1:6" x14ac:dyDescent="0.25">
      <c r="A5942">
        <v>1617766152727</v>
      </c>
      <c r="B5942">
        <v>4040</v>
      </c>
      <c r="C5942">
        <v>1.2714572299999999E-2</v>
      </c>
      <c r="D5942">
        <v>1.42442388E-2</v>
      </c>
      <c r="E5942">
        <v>1.57635026E-2</v>
      </c>
      <c r="F5942">
        <v>33.810661315899999</v>
      </c>
    </row>
    <row r="5943" spans="1:6" x14ac:dyDescent="0.25">
      <c r="A5943">
        <v>1617766153728</v>
      </c>
      <c r="B5943">
        <v>4040</v>
      </c>
      <c r="C5943">
        <v>1.00798504E-2</v>
      </c>
      <c r="D5943">
        <v>1.12944432E-2</v>
      </c>
      <c r="E5943">
        <v>1.2238196999999999E-2</v>
      </c>
      <c r="F5943">
        <v>33.8380737305</v>
      </c>
    </row>
    <row r="5944" spans="1:6" x14ac:dyDescent="0.25">
      <c r="A5944">
        <v>1617766154728</v>
      </c>
      <c r="B5944">
        <v>4040</v>
      </c>
      <c r="C5944">
        <v>1.00185089E-2</v>
      </c>
      <c r="D5944">
        <v>1.13036102E-2</v>
      </c>
      <c r="E5944">
        <v>1.25989122E-2</v>
      </c>
      <c r="F5944">
        <v>33.816886901899998</v>
      </c>
    </row>
    <row r="5945" spans="1:6" x14ac:dyDescent="0.25">
      <c r="A5945">
        <v>1617766155730</v>
      </c>
      <c r="B5945">
        <v>4040</v>
      </c>
      <c r="C5945">
        <v>1.00184018E-2</v>
      </c>
      <c r="D5945">
        <v>1.09690521E-2</v>
      </c>
      <c r="E5945">
        <v>1.23477885E-2</v>
      </c>
      <c r="F5945">
        <v>33.813251495400003</v>
      </c>
    </row>
    <row r="5946" spans="1:6" x14ac:dyDescent="0.25">
      <c r="A5946">
        <v>1617766156731</v>
      </c>
      <c r="B5946">
        <v>4040</v>
      </c>
      <c r="C5946">
        <v>1.0447339200000001E-2</v>
      </c>
      <c r="D5946">
        <v>1.1608710499999999E-2</v>
      </c>
      <c r="E5946">
        <v>1.2886709499999999E-2</v>
      </c>
      <c r="F5946">
        <v>33.812629699699997</v>
      </c>
    </row>
    <row r="5947" spans="1:6" x14ac:dyDescent="0.25">
      <c r="A5947">
        <v>1617766157740</v>
      </c>
      <c r="B5947">
        <v>4040</v>
      </c>
      <c r="C5947">
        <v>5.23284636E-2</v>
      </c>
      <c r="D5947">
        <v>3.8317743699999997E-2</v>
      </c>
      <c r="E5947">
        <v>4.4998049700000001E-2</v>
      </c>
      <c r="F5947">
        <v>33.812519073499999</v>
      </c>
    </row>
    <row r="5948" spans="1:6" x14ac:dyDescent="0.25">
      <c r="A5948">
        <v>1617766158746</v>
      </c>
      <c r="B5948">
        <v>4040</v>
      </c>
      <c r="C5948">
        <v>2.25487202E-2</v>
      </c>
      <c r="D5948">
        <v>2.0901961300000001E-2</v>
      </c>
      <c r="E5948">
        <v>2.3425385399999998E-2</v>
      </c>
      <c r="F5948">
        <v>33.856693267799997</v>
      </c>
    </row>
    <row r="5949" spans="1:6" x14ac:dyDescent="0.25">
      <c r="A5949">
        <v>1617766159747</v>
      </c>
      <c r="B5949">
        <v>4040</v>
      </c>
      <c r="C5949">
        <v>1.01409042E-2</v>
      </c>
      <c r="D5949">
        <v>1.1393530299999999E-2</v>
      </c>
      <c r="E5949">
        <v>1.19316271E-2</v>
      </c>
      <c r="F5949">
        <v>33.801776885999999</v>
      </c>
    </row>
    <row r="5950" spans="1:6" x14ac:dyDescent="0.25">
      <c r="A5950">
        <v>1617766160755</v>
      </c>
      <c r="B5950">
        <v>4040</v>
      </c>
      <c r="C5950">
        <v>1.02022439E-2</v>
      </c>
      <c r="D5950">
        <v>1.1456931E-2</v>
      </c>
      <c r="E5950">
        <v>1.17534436E-2</v>
      </c>
      <c r="F5950">
        <v>33.810657501199998</v>
      </c>
    </row>
    <row r="5951" spans="1:6" x14ac:dyDescent="0.25">
      <c r="A5951">
        <v>1617766161755</v>
      </c>
      <c r="B5951">
        <v>4040</v>
      </c>
      <c r="C5951">
        <v>1.0386176400000001E-2</v>
      </c>
      <c r="D5951">
        <v>1.13275535E-2</v>
      </c>
      <c r="E5951">
        <v>1.18557904E-2</v>
      </c>
      <c r="F5951">
        <v>33.812183380100002</v>
      </c>
    </row>
    <row r="5952" spans="1:6" x14ac:dyDescent="0.25">
      <c r="A5952">
        <v>1617766162760</v>
      </c>
      <c r="B5952">
        <v>4040</v>
      </c>
      <c r="C5952">
        <v>1.0263634799999999E-2</v>
      </c>
      <c r="D5952">
        <v>1.1152073700000001E-2</v>
      </c>
      <c r="E5952">
        <v>1.14125423E-2</v>
      </c>
      <c r="F5952">
        <v>33.812446594199997</v>
      </c>
    </row>
    <row r="5953" spans="1:6" x14ac:dyDescent="0.25">
      <c r="A5953">
        <v>1617766163766</v>
      </c>
      <c r="B5953">
        <v>4040</v>
      </c>
      <c r="C5953">
        <v>4.2770333600000002E-2</v>
      </c>
      <c r="D5953">
        <v>2.57264525E-2</v>
      </c>
      <c r="E5953">
        <v>2.7195850399999999E-2</v>
      </c>
      <c r="F5953">
        <v>33.856681823700001</v>
      </c>
    </row>
    <row r="5954" spans="1:6" x14ac:dyDescent="0.25">
      <c r="A5954">
        <v>1617766164767</v>
      </c>
      <c r="B5954">
        <v>4040</v>
      </c>
      <c r="C5954">
        <v>4.5221325E-2</v>
      </c>
      <c r="D5954">
        <v>3.8581881700000001E-2</v>
      </c>
      <c r="E5954">
        <v>3.5576868800000001E-2</v>
      </c>
      <c r="F5954">
        <v>33.827659606899999</v>
      </c>
    </row>
    <row r="5955" spans="1:6" x14ac:dyDescent="0.25">
      <c r="A5955">
        <v>1617766165775</v>
      </c>
      <c r="B5955">
        <v>4040</v>
      </c>
      <c r="C5955">
        <v>1.01409629E-2</v>
      </c>
      <c r="D5955">
        <v>1.12543516E-2</v>
      </c>
      <c r="E5955">
        <v>1.26281008E-2</v>
      </c>
      <c r="F5955">
        <v>33.815097808799997</v>
      </c>
    </row>
    <row r="5956" spans="1:6" x14ac:dyDescent="0.25">
      <c r="A5956">
        <v>1617766166781</v>
      </c>
      <c r="B5956">
        <v>4040</v>
      </c>
      <c r="C5956">
        <v>1.0079843E-2</v>
      </c>
      <c r="D5956">
        <v>1.17254118E-2</v>
      </c>
      <c r="E5956">
        <v>1.2202920399999999E-2</v>
      </c>
      <c r="F5956">
        <v>33.812942504900001</v>
      </c>
    </row>
    <row r="5957" spans="1:6" x14ac:dyDescent="0.25">
      <c r="A5957">
        <v>1617766167790</v>
      </c>
      <c r="B5957">
        <v>4040</v>
      </c>
      <c r="C5957">
        <v>1.0140973100000001E-2</v>
      </c>
      <c r="D5957">
        <v>1.1607068599999999E-2</v>
      </c>
      <c r="E5957">
        <v>1.2455754899999999E-2</v>
      </c>
      <c r="F5957">
        <v>33.812576293900001</v>
      </c>
    </row>
    <row r="5958" spans="1:6" x14ac:dyDescent="0.25">
      <c r="A5958">
        <v>1617766168790</v>
      </c>
      <c r="B5958">
        <v>4040</v>
      </c>
      <c r="C5958">
        <v>1.01411156E-2</v>
      </c>
      <c r="D5958">
        <v>1.12313433E-2</v>
      </c>
      <c r="E5958">
        <v>1.2602591E-2</v>
      </c>
      <c r="F5958">
        <v>33.812511444099997</v>
      </c>
    </row>
    <row r="5959" spans="1:6" x14ac:dyDescent="0.25">
      <c r="A5959">
        <v>1617766169791</v>
      </c>
      <c r="B5959">
        <v>4040</v>
      </c>
      <c r="C5959">
        <v>2.5980232299999999E-2</v>
      </c>
      <c r="D5959">
        <v>1.9626179699999999E-2</v>
      </c>
      <c r="E5959">
        <v>2.0967531899999999E-2</v>
      </c>
      <c r="F5959">
        <v>33.8125</v>
      </c>
    </row>
    <row r="5960" spans="1:6" x14ac:dyDescent="0.25">
      <c r="A5960">
        <v>1617766170793</v>
      </c>
      <c r="B5960">
        <v>2040</v>
      </c>
      <c r="C5960">
        <v>6.0171775500000003E-2</v>
      </c>
      <c r="D5960">
        <v>4.0934179000000001E-2</v>
      </c>
      <c r="E5960">
        <v>4.6827081600000001E-2</v>
      </c>
      <c r="F5960">
        <v>33.8125</v>
      </c>
    </row>
    <row r="5961" spans="1:6" x14ac:dyDescent="0.25">
      <c r="A5961">
        <v>1617766171802</v>
      </c>
      <c r="B5961">
        <v>2040</v>
      </c>
      <c r="C5961">
        <v>1.0324747299999999E-2</v>
      </c>
      <c r="D5961">
        <v>1.13607775E-2</v>
      </c>
      <c r="E5961">
        <v>1.1760436000000001E-2</v>
      </c>
      <c r="F5961">
        <v>33.8125</v>
      </c>
    </row>
    <row r="5962" spans="1:6" x14ac:dyDescent="0.25">
      <c r="A5962">
        <v>1617766172808</v>
      </c>
      <c r="B5962">
        <v>2040</v>
      </c>
      <c r="C5962">
        <v>1.0447263700000001E-2</v>
      </c>
      <c r="D5962">
        <v>1.1760525399999999E-2</v>
      </c>
      <c r="E5962">
        <v>1.25600826E-2</v>
      </c>
      <c r="F5962">
        <v>33.8125</v>
      </c>
    </row>
    <row r="5963" spans="1:6" x14ac:dyDescent="0.25">
      <c r="A5963">
        <v>1617766173815</v>
      </c>
      <c r="B5963">
        <v>2040</v>
      </c>
      <c r="C5963">
        <v>1.03860069E-2</v>
      </c>
      <c r="D5963">
        <v>1.1258997E-2</v>
      </c>
      <c r="E5963">
        <v>1.18607143E-2</v>
      </c>
      <c r="F5963">
        <v>33.8125</v>
      </c>
    </row>
    <row r="5964" spans="1:6" x14ac:dyDescent="0.25">
      <c r="A5964">
        <v>1617766174816</v>
      </c>
      <c r="B5964">
        <v>2040</v>
      </c>
      <c r="C5964">
        <v>1.0324883300000001E-2</v>
      </c>
      <c r="D5964">
        <v>1.1075524600000001E-2</v>
      </c>
      <c r="E5964">
        <v>1.17147425E-2</v>
      </c>
      <c r="F5964">
        <v>33.8125</v>
      </c>
    </row>
    <row r="5965" spans="1:6" x14ac:dyDescent="0.25">
      <c r="A5965">
        <v>1617766175818</v>
      </c>
      <c r="B5965">
        <v>2040</v>
      </c>
      <c r="C5965">
        <v>1.09989075E-2</v>
      </c>
      <c r="D5965">
        <v>1.2187992200000001E-2</v>
      </c>
      <c r="E5965">
        <v>1.2518446000000001E-2</v>
      </c>
      <c r="F5965">
        <v>33.8125</v>
      </c>
    </row>
    <row r="5966" spans="1:6" x14ac:dyDescent="0.25">
      <c r="A5966">
        <v>1617766176827</v>
      </c>
      <c r="B5966">
        <v>2040</v>
      </c>
      <c r="C5966">
        <v>5.9681706100000002E-2</v>
      </c>
      <c r="D5966">
        <v>4.3946430100000003E-2</v>
      </c>
      <c r="E5966">
        <v>4.1432648900000001E-2</v>
      </c>
      <c r="F5966">
        <v>33.8125</v>
      </c>
    </row>
    <row r="5967" spans="1:6" x14ac:dyDescent="0.25">
      <c r="A5967">
        <v>1617766177828</v>
      </c>
      <c r="B5967">
        <v>4040</v>
      </c>
      <c r="C5967">
        <v>1.0753693999999999E-2</v>
      </c>
      <c r="D5967">
        <v>1.18910484E-2</v>
      </c>
      <c r="E5967">
        <v>1.32121835E-2</v>
      </c>
      <c r="F5967">
        <v>33.8125</v>
      </c>
    </row>
    <row r="5968" spans="1:6" x14ac:dyDescent="0.25">
      <c r="A5968">
        <v>1617766178834</v>
      </c>
      <c r="B5968">
        <v>4040</v>
      </c>
      <c r="C5968">
        <v>9.9571486999999997E-3</v>
      </c>
      <c r="D5968">
        <v>1.1645046100000001E-2</v>
      </c>
      <c r="E5968">
        <v>1.2243666699999999E-2</v>
      </c>
      <c r="F5968">
        <v>33.8125</v>
      </c>
    </row>
    <row r="5969" spans="1:6" x14ac:dyDescent="0.25">
      <c r="A5969">
        <v>1617766179834</v>
      </c>
      <c r="B5969">
        <v>4040</v>
      </c>
      <c r="C5969">
        <v>1.0140914500000001E-2</v>
      </c>
      <c r="D5969">
        <v>1.1621411E-2</v>
      </c>
      <c r="E5969">
        <v>1.2579900200000001E-2</v>
      </c>
      <c r="F5969">
        <v>33.8125</v>
      </c>
    </row>
    <row r="5970" spans="1:6" x14ac:dyDescent="0.25">
      <c r="A5970">
        <v>1617766180843</v>
      </c>
      <c r="B5970">
        <v>4040</v>
      </c>
      <c r="C5970">
        <v>1.02634709E-2</v>
      </c>
      <c r="D5970">
        <v>1.15380511E-2</v>
      </c>
      <c r="E5970">
        <v>1.2309738400000001E-2</v>
      </c>
      <c r="F5970">
        <v>33.8125</v>
      </c>
    </row>
    <row r="5971" spans="1:6" x14ac:dyDescent="0.25">
      <c r="A5971">
        <v>1617766181852</v>
      </c>
      <c r="B5971">
        <v>4040</v>
      </c>
      <c r="C5971">
        <v>1.0079816E-2</v>
      </c>
      <c r="D5971">
        <v>1.13806715E-2</v>
      </c>
      <c r="E5971">
        <v>1.2325750700000001E-2</v>
      </c>
      <c r="F5971">
        <v>33.8125</v>
      </c>
    </row>
    <row r="5972" spans="1:6" x14ac:dyDescent="0.25">
      <c r="A5972">
        <v>1617766182857</v>
      </c>
      <c r="B5972">
        <v>4040</v>
      </c>
      <c r="C5972">
        <v>6.1887227000000003E-2</v>
      </c>
      <c r="D5972">
        <v>4.0913987899999997E-2</v>
      </c>
      <c r="E5972">
        <v>4.5729722799999997E-2</v>
      </c>
      <c r="F5972">
        <v>33.8125</v>
      </c>
    </row>
    <row r="5973" spans="1:6" x14ac:dyDescent="0.25">
      <c r="A5973">
        <v>1617766183858</v>
      </c>
      <c r="B5973">
        <v>4040</v>
      </c>
      <c r="C5973">
        <v>1.6053894499999999E-2</v>
      </c>
      <c r="D5973">
        <v>1.64755192E-2</v>
      </c>
      <c r="E5973">
        <v>1.6260560600000001E-2</v>
      </c>
      <c r="F5973">
        <v>33.8125</v>
      </c>
    </row>
    <row r="5974" spans="1:6" x14ac:dyDescent="0.25">
      <c r="A5974">
        <v>1617766184858</v>
      </c>
      <c r="B5974">
        <v>4040</v>
      </c>
      <c r="C5974">
        <v>1.0386225799999999E-2</v>
      </c>
      <c r="D5974">
        <v>1.1013004E-2</v>
      </c>
      <c r="E5974">
        <v>1.1894362E-2</v>
      </c>
      <c r="F5974">
        <v>33.8125</v>
      </c>
    </row>
    <row r="5975" spans="1:6" x14ac:dyDescent="0.25">
      <c r="A5975">
        <v>1617766185864</v>
      </c>
      <c r="B5975">
        <v>4040</v>
      </c>
      <c r="C5975">
        <v>1.0386002300000001E-2</v>
      </c>
      <c r="D5975">
        <v>1.1401586199999999E-2</v>
      </c>
      <c r="E5975">
        <v>1.2488923000000001E-2</v>
      </c>
      <c r="F5975">
        <v>33.8125</v>
      </c>
    </row>
    <row r="5976" spans="1:6" x14ac:dyDescent="0.25">
      <c r="A5976">
        <v>1617766186873</v>
      </c>
      <c r="B5976">
        <v>4040</v>
      </c>
      <c r="C5976">
        <v>1.0386154099999999E-2</v>
      </c>
      <c r="D5976">
        <v>1.12257451E-2</v>
      </c>
      <c r="E5976">
        <v>1.17912265E-2</v>
      </c>
      <c r="F5976">
        <v>33.8125</v>
      </c>
    </row>
    <row r="5977" spans="1:6" x14ac:dyDescent="0.25">
      <c r="A5977">
        <v>1617766187878</v>
      </c>
      <c r="B5977">
        <v>4040</v>
      </c>
      <c r="C5977">
        <v>1.00796297E-2</v>
      </c>
      <c r="D5977">
        <v>1.15209222E-2</v>
      </c>
      <c r="E5977">
        <v>1.22101912E-2</v>
      </c>
      <c r="F5977">
        <v>33.8125</v>
      </c>
    </row>
    <row r="5978" spans="1:6" x14ac:dyDescent="0.25">
      <c r="A5978">
        <v>1617766188879</v>
      </c>
      <c r="B5978">
        <v>4040</v>
      </c>
      <c r="C5978">
        <v>4.6201311100000003E-2</v>
      </c>
      <c r="D5978">
        <v>2.88477764E-2</v>
      </c>
      <c r="E5978">
        <v>3.1793046700000001E-2</v>
      </c>
      <c r="F5978">
        <v>33.8125</v>
      </c>
    </row>
    <row r="5979" spans="1:6" x14ac:dyDescent="0.25">
      <c r="A5979">
        <v>1617766189884</v>
      </c>
      <c r="B5979">
        <v>4040</v>
      </c>
      <c r="C5979">
        <v>4.0319260199999998E-2</v>
      </c>
      <c r="D5979">
        <v>3.3519789600000002E-2</v>
      </c>
      <c r="E5979">
        <v>2.9478404699999999E-2</v>
      </c>
      <c r="F5979">
        <v>33.8125</v>
      </c>
    </row>
    <row r="5980" spans="1:6" x14ac:dyDescent="0.25">
      <c r="A5980">
        <v>1617766190892</v>
      </c>
      <c r="B5980">
        <v>4040</v>
      </c>
      <c r="C5980">
        <v>1.0263653500000001E-2</v>
      </c>
      <c r="D5980">
        <v>1.1400912900000001E-2</v>
      </c>
      <c r="E5980">
        <v>1.23609081E-2</v>
      </c>
      <c r="F5980">
        <v>33.8125</v>
      </c>
    </row>
    <row r="5981" spans="1:6" x14ac:dyDescent="0.25">
      <c r="A5981">
        <v>1617766191898</v>
      </c>
      <c r="B5981">
        <v>4040</v>
      </c>
      <c r="C5981">
        <v>1.00796558E-2</v>
      </c>
      <c r="D5981">
        <v>1.1320156E-2</v>
      </c>
      <c r="E5981">
        <v>1.23216379E-2</v>
      </c>
      <c r="F5981">
        <v>33.8125</v>
      </c>
    </row>
    <row r="5982" spans="1:6" x14ac:dyDescent="0.25">
      <c r="A5982">
        <v>1617766192899</v>
      </c>
      <c r="B5982">
        <v>4040</v>
      </c>
      <c r="C5982">
        <v>1.0018384999999999E-2</v>
      </c>
      <c r="D5982">
        <v>1.12908529E-2</v>
      </c>
      <c r="E5982">
        <v>1.2320010899999999E-2</v>
      </c>
      <c r="F5982">
        <v>33.8125</v>
      </c>
    </row>
    <row r="5983" spans="1:6" x14ac:dyDescent="0.25">
      <c r="A5983">
        <v>1617766193907</v>
      </c>
      <c r="B5983">
        <v>4040</v>
      </c>
      <c r="C5983">
        <v>9.9571329000000004E-3</v>
      </c>
      <c r="D5983">
        <v>1.13241738E-2</v>
      </c>
      <c r="E5983">
        <v>1.2199952300000001E-2</v>
      </c>
      <c r="F5983">
        <v>33.8125</v>
      </c>
    </row>
    <row r="5984" spans="1:6" x14ac:dyDescent="0.25">
      <c r="A5984">
        <v>1617766194912</v>
      </c>
      <c r="B5984">
        <v>4040</v>
      </c>
      <c r="C5984">
        <v>4.2524851900000001E-2</v>
      </c>
      <c r="D5984">
        <v>3.1548943400000001E-2</v>
      </c>
      <c r="E5984">
        <v>3.5764407400000003E-2</v>
      </c>
      <c r="F5984">
        <v>33.856689453100003</v>
      </c>
    </row>
    <row r="5985" spans="1:6" x14ac:dyDescent="0.25">
      <c r="A5985">
        <v>1617766195914</v>
      </c>
      <c r="B5985">
        <v>4040</v>
      </c>
      <c r="C5985">
        <v>4.4240679599999999E-2</v>
      </c>
      <c r="D5985">
        <v>2.8729505799999999E-2</v>
      </c>
      <c r="E5985">
        <v>3.09802629E-2</v>
      </c>
      <c r="F5985">
        <v>33.8718566895</v>
      </c>
    </row>
    <row r="5986" spans="1:6" x14ac:dyDescent="0.25">
      <c r="A5986">
        <v>1617766196916</v>
      </c>
      <c r="B5986">
        <v>4040</v>
      </c>
      <c r="C5986">
        <v>1.0324825500000001E-2</v>
      </c>
      <c r="D5986">
        <v>1.15108257E-2</v>
      </c>
      <c r="E5986">
        <v>1.1602091599999999E-2</v>
      </c>
      <c r="F5986">
        <v>33.874458312999998</v>
      </c>
    </row>
    <row r="5987" spans="1:6" x14ac:dyDescent="0.25">
      <c r="A5987">
        <v>1617766197927</v>
      </c>
      <c r="B5987">
        <v>4040</v>
      </c>
      <c r="C5987">
        <v>1.0692494E-2</v>
      </c>
      <c r="D5987">
        <v>1.14461426E-2</v>
      </c>
      <c r="E5987">
        <v>1.18340058E-2</v>
      </c>
      <c r="F5987">
        <v>33.8749046326</v>
      </c>
    </row>
    <row r="5988" spans="1:6" x14ac:dyDescent="0.25">
      <c r="A5988">
        <v>1617766198929</v>
      </c>
      <c r="B5988">
        <v>4040</v>
      </c>
      <c r="C5988">
        <v>1.05087021E-2</v>
      </c>
      <c r="D5988">
        <v>1.1466258199999999E-2</v>
      </c>
      <c r="E5988">
        <v>1.23013016E-2</v>
      </c>
      <c r="F5988">
        <v>33.874980926500001</v>
      </c>
    </row>
    <row r="5989" spans="1:6" x14ac:dyDescent="0.25">
      <c r="A5989">
        <v>1617766199934</v>
      </c>
      <c r="B5989">
        <v>4040</v>
      </c>
      <c r="C5989">
        <v>1.03860069E-2</v>
      </c>
      <c r="D5989">
        <v>1.12764435E-2</v>
      </c>
      <c r="E5989">
        <v>1.21618332E-2</v>
      </c>
      <c r="F5989">
        <v>33.874992370599998</v>
      </c>
    </row>
    <row r="5990" spans="1:6" x14ac:dyDescent="0.25">
      <c r="A5990">
        <v>1617766200942</v>
      </c>
      <c r="B5990">
        <v>4040</v>
      </c>
      <c r="C5990">
        <v>2.0097970999999999E-2</v>
      </c>
      <c r="D5990">
        <v>1.7724158199999999E-2</v>
      </c>
      <c r="E5990">
        <v>1.7413390800000001E-2</v>
      </c>
      <c r="F5990">
        <v>33.874996185299999</v>
      </c>
    </row>
    <row r="5991" spans="1:6" x14ac:dyDescent="0.25">
      <c r="A5991">
        <v>1617766201942</v>
      </c>
      <c r="B5991">
        <v>4040</v>
      </c>
      <c r="C5991">
        <v>5.8946002300000001E-2</v>
      </c>
      <c r="D5991">
        <v>4.2394261799999999E-2</v>
      </c>
      <c r="E5991">
        <v>4.33313325E-2</v>
      </c>
      <c r="F5991">
        <v>33.874996185299999</v>
      </c>
    </row>
    <row r="5992" spans="1:6" x14ac:dyDescent="0.25">
      <c r="A5992">
        <v>1617766202943</v>
      </c>
      <c r="B5992">
        <v>4040</v>
      </c>
      <c r="C5992">
        <v>1.02634514E-2</v>
      </c>
      <c r="D5992">
        <v>1.15354871E-2</v>
      </c>
      <c r="E5992">
        <v>1.29223019E-2</v>
      </c>
      <c r="F5992">
        <v>33.874996185299999</v>
      </c>
    </row>
    <row r="5993" spans="1:6" x14ac:dyDescent="0.25">
      <c r="A5993">
        <v>1617766203953</v>
      </c>
      <c r="B5993">
        <v>4040</v>
      </c>
      <c r="C5993">
        <v>9.8959701000000001E-3</v>
      </c>
      <c r="D5993">
        <v>1.1374133599999999E-2</v>
      </c>
      <c r="E5993">
        <v>1.24501986E-2</v>
      </c>
      <c r="F5993">
        <v>33.874996185299999</v>
      </c>
    </row>
    <row r="5994" spans="1:6" x14ac:dyDescent="0.25">
      <c r="A5994">
        <v>1617766204962</v>
      </c>
      <c r="B5994">
        <v>4040</v>
      </c>
      <c r="C5994">
        <v>1.0079671599999999E-2</v>
      </c>
      <c r="D5994">
        <v>1.1480445000000001E-2</v>
      </c>
      <c r="E5994">
        <v>1.2449329699999999E-2</v>
      </c>
      <c r="F5994">
        <v>33.874996185299999</v>
      </c>
    </row>
    <row r="5995" spans="1:6" x14ac:dyDescent="0.25">
      <c r="A5995">
        <v>1617766205964</v>
      </c>
      <c r="B5995">
        <v>4040</v>
      </c>
      <c r="C5995">
        <v>9.7732730000000007E-3</v>
      </c>
      <c r="D5995">
        <v>1.17607098E-2</v>
      </c>
      <c r="E5995">
        <v>1.23254396E-2</v>
      </c>
      <c r="F5995">
        <v>33.874996185299999</v>
      </c>
    </row>
    <row r="5996" spans="1:6" x14ac:dyDescent="0.25">
      <c r="A5996">
        <v>1617766206972</v>
      </c>
      <c r="B5996">
        <v>4040</v>
      </c>
      <c r="C5996">
        <v>1.0569848099999999E-2</v>
      </c>
      <c r="D5996">
        <v>1.1650743E-2</v>
      </c>
      <c r="E5996">
        <v>1.2774546600000001E-2</v>
      </c>
      <c r="F5996">
        <v>33.874996185299999</v>
      </c>
    </row>
    <row r="5997" spans="1:6" x14ac:dyDescent="0.25">
      <c r="A5997">
        <v>1617766207980</v>
      </c>
      <c r="B5997">
        <v>4040</v>
      </c>
      <c r="C5997">
        <v>5.7230617900000003E-2</v>
      </c>
      <c r="D5997">
        <v>3.9848256899999997E-2</v>
      </c>
      <c r="E5997">
        <v>4.7994825999999997E-2</v>
      </c>
      <c r="F5997">
        <v>33.874996185299999</v>
      </c>
    </row>
    <row r="5998" spans="1:6" x14ac:dyDescent="0.25">
      <c r="A5998">
        <v>1617766208990</v>
      </c>
      <c r="B5998">
        <v>4040</v>
      </c>
      <c r="C5998">
        <v>1.2775845799999999E-2</v>
      </c>
      <c r="D5998">
        <v>1.25604775E-2</v>
      </c>
      <c r="E5998">
        <v>1.2643745200000001E-2</v>
      </c>
      <c r="F5998">
        <v>33.874996185299999</v>
      </c>
    </row>
    <row r="5999" spans="1:6" x14ac:dyDescent="0.25">
      <c r="A5999">
        <v>1617766209991</v>
      </c>
      <c r="B5999">
        <v>4040</v>
      </c>
      <c r="C5999">
        <v>1.0508631399999999E-2</v>
      </c>
      <c r="D5999">
        <v>1.12804295E-2</v>
      </c>
      <c r="E5999">
        <v>1.15087908E-2</v>
      </c>
      <c r="F5999">
        <v>33.874996185299999</v>
      </c>
    </row>
    <row r="6000" spans="1:6" x14ac:dyDescent="0.25">
      <c r="A6000">
        <v>1617766210999</v>
      </c>
      <c r="B6000">
        <v>4040</v>
      </c>
      <c r="C6000">
        <v>1.0447295400000001E-2</v>
      </c>
      <c r="D6000">
        <v>1.1365178E-2</v>
      </c>
      <c r="E6000">
        <v>1.1640724700000001E-2</v>
      </c>
      <c r="F6000">
        <v>33.874996185299999</v>
      </c>
    </row>
    <row r="6001" spans="1:6" x14ac:dyDescent="0.25">
      <c r="A6001">
        <v>1617766212007</v>
      </c>
      <c r="B6001">
        <v>4040</v>
      </c>
      <c r="C6001">
        <v>1.03249326E-2</v>
      </c>
      <c r="D6001">
        <v>1.1574096000000001E-2</v>
      </c>
      <c r="E6001">
        <v>1.17261261E-2</v>
      </c>
      <c r="F6001">
        <v>33.874996185299999</v>
      </c>
    </row>
    <row r="6002" spans="1:6" x14ac:dyDescent="0.25">
      <c r="A6002">
        <v>1617766213015</v>
      </c>
      <c r="B6002">
        <v>4040</v>
      </c>
      <c r="C6002">
        <v>1.04473606E-2</v>
      </c>
      <c r="D6002">
        <v>1.1462288899999999E-2</v>
      </c>
      <c r="E6002">
        <v>1.1900506E-2</v>
      </c>
      <c r="F6002">
        <v>33.900886535600002</v>
      </c>
    </row>
    <row r="6003" spans="1:6" x14ac:dyDescent="0.25">
      <c r="A6003">
        <v>1617766214016</v>
      </c>
      <c r="B6003">
        <v>4040</v>
      </c>
      <c r="C6003">
        <v>6.18872382E-2</v>
      </c>
      <c r="D6003">
        <v>4.2555864899999997E-2</v>
      </c>
      <c r="E6003">
        <v>3.8358543100000003E-2</v>
      </c>
      <c r="F6003">
        <v>33.879440307599999</v>
      </c>
    </row>
    <row r="6004" spans="1:6" x14ac:dyDescent="0.25">
      <c r="A6004">
        <v>1617766215025</v>
      </c>
      <c r="B6004">
        <v>4040</v>
      </c>
      <c r="C6004">
        <v>1.7034109700000001E-2</v>
      </c>
      <c r="D6004">
        <v>1.7256746100000001E-2</v>
      </c>
      <c r="E6004">
        <v>2.0605234399999998E-2</v>
      </c>
      <c r="F6004">
        <v>33.875759124799998</v>
      </c>
    </row>
    <row r="6005" spans="1:6" x14ac:dyDescent="0.25">
      <c r="A6005">
        <v>1617766216033</v>
      </c>
      <c r="B6005">
        <v>4040</v>
      </c>
      <c r="C6005">
        <v>1.0508632299999999E-2</v>
      </c>
      <c r="D6005">
        <v>1.1276955700000001E-2</v>
      </c>
      <c r="E6005">
        <v>1.26125999E-2</v>
      </c>
      <c r="F6005">
        <v>33.9010162354</v>
      </c>
    </row>
    <row r="6006" spans="1:6" x14ac:dyDescent="0.25">
      <c r="A6006">
        <v>1617766217034</v>
      </c>
      <c r="B6006">
        <v>4040</v>
      </c>
      <c r="C6006">
        <v>1.03247557E-2</v>
      </c>
      <c r="D6006">
        <v>1.13814799E-2</v>
      </c>
      <c r="E6006">
        <v>1.2176527600000001E-2</v>
      </c>
      <c r="F6006">
        <v>33.8794631958</v>
      </c>
    </row>
    <row r="6007" spans="1:6" x14ac:dyDescent="0.25">
      <c r="A6007">
        <v>1617766218043</v>
      </c>
      <c r="B6007">
        <v>4040</v>
      </c>
      <c r="C6007">
        <v>1.00184726E-2</v>
      </c>
      <c r="D6007">
        <v>1.20024802E-2</v>
      </c>
      <c r="E6007">
        <v>1.25592081E-2</v>
      </c>
      <c r="F6007">
        <v>33.8757629395</v>
      </c>
    </row>
    <row r="6008" spans="1:6" x14ac:dyDescent="0.25">
      <c r="A6008">
        <v>1617766219052</v>
      </c>
      <c r="B6008">
        <v>4040</v>
      </c>
      <c r="C6008">
        <v>1.04474332E-2</v>
      </c>
      <c r="D6008">
        <v>1.09776901E-2</v>
      </c>
      <c r="E6008">
        <v>1.1989800300000001E-2</v>
      </c>
      <c r="F6008">
        <v>33.875129699699997</v>
      </c>
    </row>
    <row r="6009" spans="1:6" x14ac:dyDescent="0.25">
      <c r="A6009">
        <v>1617766220053</v>
      </c>
      <c r="B6009">
        <v>4040</v>
      </c>
      <c r="C6009">
        <v>4.7917250500000001E-2</v>
      </c>
      <c r="D6009">
        <v>3.4092061200000003E-2</v>
      </c>
      <c r="E6009">
        <v>3.7753634199999997E-2</v>
      </c>
      <c r="F6009">
        <v>33.875019073499999</v>
      </c>
    </row>
    <row r="6010" spans="1:6" x14ac:dyDescent="0.25">
      <c r="A6010">
        <v>1617766221059</v>
      </c>
      <c r="B6010">
        <v>4040</v>
      </c>
      <c r="C6010">
        <v>3.4926679000000002E-2</v>
      </c>
      <c r="D6010">
        <v>2.34667473E-2</v>
      </c>
      <c r="E6010">
        <v>2.6213113199999999E-2</v>
      </c>
      <c r="F6010">
        <v>33.875</v>
      </c>
    </row>
    <row r="6011" spans="1:6" x14ac:dyDescent="0.25">
      <c r="A6011">
        <v>1617766222060</v>
      </c>
      <c r="B6011">
        <v>4040</v>
      </c>
      <c r="C6011">
        <v>1.0263608800000001E-2</v>
      </c>
      <c r="D6011">
        <v>1.13916965E-2</v>
      </c>
      <c r="E6011">
        <v>1.2251338000000001E-2</v>
      </c>
      <c r="F6011">
        <v>33.875</v>
      </c>
    </row>
    <row r="6012" spans="1:6" x14ac:dyDescent="0.25">
      <c r="A6012">
        <v>1617766223072</v>
      </c>
      <c r="B6012">
        <v>4040</v>
      </c>
      <c r="C6012">
        <v>1.0508620200000001E-2</v>
      </c>
      <c r="D6012">
        <v>1.1203440800000001E-2</v>
      </c>
      <c r="E6012">
        <v>1.1926331599999999E-2</v>
      </c>
      <c r="F6012">
        <v>33.875</v>
      </c>
    </row>
    <row r="6013" spans="1:6" x14ac:dyDescent="0.25">
      <c r="A6013">
        <v>1617766224079</v>
      </c>
      <c r="B6013">
        <v>4040</v>
      </c>
      <c r="C6013">
        <v>9.9571664000000001E-3</v>
      </c>
      <c r="D6013">
        <v>1.1240460000000001E-2</v>
      </c>
      <c r="E6013">
        <v>1.19811399E-2</v>
      </c>
      <c r="F6013">
        <v>33.875</v>
      </c>
    </row>
    <row r="6014" spans="1:6" x14ac:dyDescent="0.25">
      <c r="A6014">
        <v>1617766225087</v>
      </c>
      <c r="B6014">
        <v>4040</v>
      </c>
      <c r="C6014">
        <v>1.02024032E-2</v>
      </c>
      <c r="D6014">
        <v>1.14843668E-2</v>
      </c>
      <c r="E6014">
        <v>1.16590094E-2</v>
      </c>
      <c r="F6014">
        <v>33.875</v>
      </c>
    </row>
    <row r="6015" spans="1:6" x14ac:dyDescent="0.25">
      <c r="A6015">
        <v>1617766226098</v>
      </c>
      <c r="B6015">
        <v>4040</v>
      </c>
      <c r="C6015">
        <v>3.6642998500000003E-2</v>
      </c>
      <c r="D6015">
        <v>2.3337120199999999E-2</v>
      </c>
      <c r="E6015">
        <v>2.5719845700000001E-2</v>
      </c>
      <c r="F6015">
        <v>33.875</v>
      </c>
    </row>
    <row r="6016" spans="1:6" x14ac:dyDescent="0.25">
      <c r="A6016">
        <v>1617766227103</v>
      </c>
      <c r="B6016">
        <v>2040</v>
      </c>
      <c r="C6016">
        <v>5.5760335199999997E-2</v>
      </c>
      <c r="D6016">
        <v>4.1544348000000002E-2</v>
      </c>
      <c r="E6016">
        <v>3.9127100300000002E-2</v>
      </c>
      <c r="F6016">
        <v>33.900886535600002</v>
      </c>
    </row>
    <row r="6017" spans="1:6" x14ac:dyDescent="0.25">
      <c r="A6017">
        <v>1617766228104</v>
      </c>
      <c r="B6017">
        <v>2040</v>
      </c>
      <c r="C6017">
        <v>1.01410914E-2</v>
      </c>
      <c r="D6017">
        <v>1.1417291099999999E-2</v>
      </c>
      <c r="E6017">
        <v>1.2515856000000001E-2</v>
      </c>
      <c r="F6017">
        <v>33.879440307599999</v>
      </c>
    </row>
    <row r="6018" spans="1:6" x14ac:dyDescent="0.25">
      <c r="A6018">
        <v>1617766229113</v>
      </c>
      <c r="B6018">
        <v>2040</v>
      </c>
      <c r="C6018">
        <v>1.0018561E-2</v>
      </c>
      <c r="D6018">
        <v>1.12703973E-2</v>
      </c>
      <c r="E6018">
        <v>1.262662E-2</v>
      </c>
      <c r="F6018">
        <v>33.875759124799998</v>
      </c>
    </row>
    <row r="6019" spans="1:6" x14ac:dyDescent="0.25">
      <c r="A6019">
        <v>1617766230118</v>
      </c>
      <c r="B6019">
        <v>2040</v>
      </c>
      <c r="C6019">
        <v>1.01410719E-2</v>
      </c>
      <c r="D6019">
        <v>1.13214804E-2</v>
      </c>
      <c r="E6019">
        <v>1.21721672E-2</v>
      </c>
      <c r="F6019">
        <v>33.875129699699997</v>
      </c>
    </row>
    <row r="6020" spans="1:6" x14ac:dyDescent="0.25">
      <c r="A6020">
        <v>1617766231127</v>
      </c>
      <c r="B6020">
        <v>2040</v>
      </c>
      <c r="C6020">
        <v>1.00796558E-2</v>
      </c>
      <c r="D6020">
        <v>1.1489274000000001E-2</v>
      </c>
      <c r="E6020">
        <v>1.2416792100000001E-2</v>
      </c>
      <c r="F6020">
        <v>33.875019073499999</v>
      </c>
    </row>
    <row r="6021" spans="1:6" x14ac:dyDescent="0.25">
      <c r="A6021">
        <v>1617766232134</v>
      </c>
      <c r="B6021">
        <v>2040</v>
      </c>
      <c r="C6021">
        <v>1.2653337799999999E-2</v>
      </c>
      <c r="D6021">
        <v>1.49053894E-2</v>
      </c>
      <c r="E6021">
        <v>1.5041362500000001E-2</v>
      </c>
      <c r="F6021">
        <v>33.900886535600002</v>
      </c>
    </row>
    <row r="6022" spans="1:6" x14ac:dyDescent="0.25">
      <c r="A6022">
        <v>1617766233143</v>
      </c>
      <c r="B6022">
        <v>2040</v>
      </c>
      <c r="C6022">
        <v>5.7230897199999999E-2</v>
      </c>
      <c r="D6022">
        <v>3.8996025900000002E-2</v>
      </c>
      <c r="E6022">
        <v>4.65048999E-2</v>
      </c>
      <c r="F6022">
        <v>33.923633575399997</v>
      </c>
    </row>
    <row r="6023" spans="1:6" x14ac:dyDescent="0.25">
      <c r="A6023">
        <v>1617766234145</v>
      </c>
      <c r="B6023">
        <v>4040</v>
      </c>
      <c r="C6023">
        <v>1.0998956900000001E-2</v>
      </c>
      <c r="D6023">
        <v>1.1373626100000001E-2</v>
      </c>
      <c r="E6023">
        <v>1.23350471E-2</v>
      </c>
      <c r="F6023">
        <v>33.865036010700003</v>
      </c>
    </row>
    <row r="6024" spans="1:6" x14ac:dyDescent="0.25">
      <c r="A6024">
        <v>1617766235150</v>
      </c>
      <c r="B6024">
        <v>4040</v>
      </c>
      <c r="C6024">
        <v>1.0447441599999999E-2</v>
      </c>
      <c r="D6024">
        <v>1.1002451200000001E-2</v>
      </c>
      <c r="E6024">
        <v>1.14915092E-2</v>
      </c>
      <c r="F6024">
        <v>33.873287200900002</v>
      </c>
    </row>
    <row r="6025" spans="1:6" x14ac:dyDescent="0.25">
      <c r="A6025">
        <v>1617766236154</v>
      </c>
      <c r="B6025">
        <v>4040</v>
      </c>
      <c r="C6025">
        <v>1.0324921500000001E-2</v>
      </c>
      <c r="D6025">
        <v>1.1454559899999999E-2</v>
      </c>
      <c r="E6025">
        <v>1.17420787E-2</v>
      </c>
      <c r="F6025">
        <v>33.874702453600001</v>
      </c>
    </row>
    <row r="6026" spans="1:6" x14ac:dyDescent="0.25">
      <c r="A6026">
        <v>1617766237164</v>
      </c>
      <c r="B6026">
        <v>4040</v>
      </c>
      <c r="C6026">
        <v>1.0202265300000001E-2</v>
      </c>
      <c r="D6026">
        <v>1.14133805E-2</v>
      </c>
      <c r="E6026">
        <v>1.15949791E-2</v>
      </c>
      <c r="F6026">
        <v>33.874946594199997</v>
      </c>
    </row>
    <row r="6027" spans="1:6" x14ac:dyDescent="0.25">
      <c r="A6027">
        <v>1617766238171</v>
      </c>
      <c r="B6027">
        <v>4040</v>
      </c>
      <c r="C6027">
        <v>1.0692441800000001E-2</v>
      </c>
      <c r="D6027">
        <v>1.12512112E-2</v>
      </c>
      <c r="E6027">
        <v>1.14970664E-2</v>
      </c>
      <c r="F6027">
        <v>33.874988555900003</v>
      </c>
    </row>
    <row r="6028" spans="1:6" x14ac:dyDescent="0.25">
      <c r="A6028">
        <v>1617766239176</v>
      </c>
      <c r="B6028">
        <v>4040</v>
      </c>
      <c r="C6028">
        <v>6.5195448700000005E-2</v>
      </c>
      <c r="D6028">
        <v>4.3940883100000001E-2</v>
      </c>
      <c r="E6028">
        <v>4.35758755E-2</v>
      </c>
      <c r="F6028">
        <v>33.874996185299999</v>
      </c>
    </row>
    <row r="6029" spans="1:6" x14ac:dyDescent="0.25">
      <c r="A6029">
        <v>1617766240183</v>
      </c>
      <c r="B6029">
        <v>4040</v>
      </c>
      <c r="C6029">
        <v>1.155023E-2</v>
      </c>
      <c r="D6029">
        <v>1.37974638E-2</v>
      </c>
      <c r="E6029">
        <v>1.5939822400000001E-2</v>
      </c>
      <c r="F6029">
        <v>33.874996185299999</v>
      </c>
    </row>
    <row r="6030" spans="1:6" x14ac:dyDescent="0.25">
      <c r="A6030">
        <v>1617766241184</v>
      </c>
      <c r="B6030">
        <v>4040</v>
      </c>
      <c r="C6030">
        <v>1.0140996399999999E-2</v>
      </c>
      <c r="D6030">
        <v>1.1142185900000001E-2</v>
      </c>
      <c r="E6030">
        <v>1.2187946599999999E-2</v>
      </c>
      <c r="F6030">
        <v>33.874996185299999</v>
      </c>
    </row>
    <row r="6031" spans="1:6" x14ac:dyDescent="0.25">
      <c r="A6031">
        <v>1617766242184</v>
      </c>
      <c r="B6031">
        <v>4040</v>
      </c>
      <c r="C6031">
        <v>1.02022728E-2</v>
      </c>
      <c r="D6031">
        <v>1.13261584E-2</v>
      </c>
      <c r="E6031">
        <v>1.2497124300000001E-2</v>
      </c>
      <c r="F6031">
        <v>33.874996185299999</v>
      </c>
    </row>
    <row r="6032" spans="1:6" x14ac:dyDescent="0.25">
      <c r="A6032">
        <v>1617766243185</v>
      </c>
      <c r="B6032">
        <v>4040</v>
      </c>
      <c r="C6032">
        <v>1.03860907E-2</v>
      </c>
      <c r="D6032">
        <v>1.16897691E-2</v>
      </c>
      <c r="E6032">
        <v>1.2770731E-2</v>
      </c>
      <c r="F6032">
        <v>33.874996185299999</v>
      </c>
    </row>
    <row r="6033" spans="1:6" x14ac:dyDescent="0.25">
      <c r="A6033">
        <v>1617766244188</v>
      </c>
      <c r="B6033">
        <v>4040</v>
      </c>
      <c r="C6033">
        <v>1.0141074700000001E-2</v>
      </c>
      <c r="D6033">
        <v>1.15075903E-2</v>
      </c>
      <c r="E6033">
        <v>1.2898707800000001E-2</v>
      </c>
      <c r="F6033">
        <v>33.874996185299999</v>
      </c>
    </row>
    <row r="6034" spans="1:6" x14ac:dyDescent="0.25">
      <c r="A6034">
        <v>1617766245188</v>
      </c>
      <c r="B6034">
        <v>4040</v>
      </c>
      <c r="C6034">
        <v>5.1103413100000002E-2</v>
      </c>
      <c r="D6034">
        <v>3.7030369E-2</v>
      </c>
      <c r="E6034">
        <v>4.4372562300000001E-2</v>
      </c>
      <c r="F6034">
        <v>33.919189453100003</v>
      </c>
    </row>
    <row r="6035" spans="1:6" x14ac:dyDescent="0.25">
      <c r="A6035">
        <v>1617766246197</v>
      </c>
      <c r="B6035">
        <v>4040</v>
      </c>
      <c r="C6035">
        <v>2.47546602E-2</v>
      </c>
      <c r="D6035">
        <v>1.9913386599999999E-2</v>
      </c>
      <c r="E6035">
        <v>1.9250504700000001E-2</v>
      </c>
      <c r="F6035">
        <v>33.864273071299998</v>
      </c>
    </row>
    <row r="6036" spans="1:6" x14ac:dyDescent="0.25">
      <c r="A6036">
        <v>1617766247203</v>
      </c>
      <c r="B6036">
        <v>4040</v>
      </c>
      <c r="C6036">
        <v>1.0386047900000001E-2</v>
      </c>
      <c r="D6036">
        <v>1.11047812E-2</v>
      </c>
      <c r="E6036">
        <v>1.20447678E-2</v>
      </c>
      <c r="F6036">
        <v>33.873157501199998</v>
      </c>
    </row>
    <row r="6037" spans="1:6" x14ac:dyDescent="0.25">
      <c r="A6037">
        <v>1617766248204</v>
      </c>
      <c r="B6037">
        <v>4040</v>
      </c>
      <c r="C6037">
        <v>1.0447379200000001E-2</v>
      </c>
      <c r="D6037">
        <v>1.12809781E-2</v>
      </c>
      <c r="E6037">
        <v>1.21025192E-2</v>
      </c>
      <c r="F6037">
        <v>33.874679565400001</v>
      </c>
    </row>
    <row r="6038" spans="1:6" x14ac:dyDescent="0.25">
      <c r="A6038">
        <v>1617766249210</v>
      </c>
      <c r="B6038">
        <v>4040</v>
      </c>
      <c r="C6038">
        <v>1.03248842E-2</v>
      </c>
      <c r="D6038">
        <v>1.12906173E-2</v>
      </c>
      <c r="E6038">
        <v>1.18531082E-2</v>
      </c>
      <c r="F6038">
        <v>33.874942779500003</v>
      </c>
    </row>
    <row r="6039" spans="1:6" x14ac:dyDescent="0.25">
      <c r="A6039">
        <v>1617766250220</v>
      </c>
      <c r="B6039">
        <v>4040</v>
      </c>
      <c r="C6039">
        <v>1.0202308199999999E-2</v>
      </c>
      <c r="D6039">
        <v>1.13300104E-2</v>
      </c>
      <c r="E6039">
        <v>1.2135780400000001E-2</v>
      </c>
      <c r="F6039">
        <v>33.874988555900003</v>
      </c>
    </row>
    <row r="6040" spans="1:6" x14ac:dyDescent="0.25">
      <c r="A6040">
        <v>1617766251222</v>
      </c>
      <c r="B6040">
        <v>4040</v>
      </c>
      <c r="C6040">
        <v>4.2280089100000001E-2</v>
      </c>
      <c r="D6040">
        <v>2.6979452000000001E-2</v>
      </c>
      <c r="E6040">
        <v>2.7616864099999999E-2</v>
      </c>
      <c r="F6040">
        <v>33.874996185299999</v>
      </c>
    </row>
    <row r="6041" spans="1:6" x14ac:dyDescent="0.25">
      <c r="A6041">
        <v>1617766252227</v>
      </c>
      <c r="B6041">
        <v>4040</v>
      </c>
      <c r="C6041">
        <v>4.69361581E-2</v>
      </c>
      <c r="D6041">
        <v>3.7609227000000002E-2</v>
      </c>
      <c r="E6041">
        <v>3.30872834E-2</v>
      </c>
      <c r="F6041">
        <v>33.804916381799998</v>
      </c>
    </row>
    <row r="6042" spans="1:6" x14ac:dyDescent="0.25">
      <c r="A6042">
        <v>1617766253235</v>
      </c>
      <c r="B6042">
        <v>4040</v>
      </c>
      <c r="C6042">
        <v>1.0202243E-2</v>
      </c>
      <c r="D6042">
        <v>1.1480500899999999E-2</v>
      </c>
      <c r="E6042">
        <v>1.24303205E-2</v>
      </c>
      <c r="F6042">
        <v>33.811195373499999</v>
      </c>
    </row>
    <row r="6043" spans="1:6" x14ac:dyDescent="0.25">
      <c r="A6043">
        <v>1617766254245</v>
      </c>
      <c r="B6043">
        <v>4040</v>
      </c>
      <c r="C6043">
        <v>1.02636442E-2</v>
      </c>
      <c r="D6043">
        <v>1.14379767E-2</v>
      </c>
      <c r="E6043">
        <v>1.25490967E-2</v>
      </c>
      <c r="F6043">
        <v>33.812274932900003</v>
      </c>
    </row>
    <row r="6044" spans="1:6" x14ac:dyDescent="0.25">
      <c r="A6044">
        <v>1617766255245</v>
      </c>
      <c r="B6044">
        <v>4040</v>
      </c>
      <c r="C6044">
        <v>1.0386027399999999E-2</v>
      </c>
      <c r="D6044">
        <v>1.1700131900000001E-2</v>
      </c>
      <c r="E6044">
        <v>1.2073089400000001E-2</v>
      </c>
      <c r="F6044">
        <v>33.812461853000002</v>
      </c>
    </row>
    <row r="6045" spans="1:6" x14ac:dyDescent="0.25">
      <c r="A6045">
        <v>1617766256254</v>
      </c>
      <c r="B6045">
        <v>4040</v>
      </c>
      <c r="C6045">
        <v>1.02021918E-2</v>
      </c>
      <c r="D6045">
        <v>1.14167221E-2</v>
      </c>
      <c r="E6045">
        <v>1.2353422100000001E-2</v>
      </c>
      <c r="F6045">
        <v>33.812492370599998</v>
      </c>
    </row>
    <row r="6046" spans="1:6" x14ac:dyDescent="0.25">
      <c r="A6046">
        <v>1617766257265</v>
      </c>
      <c r="B6046">
        <v>4040</v>
      </c>
      <c r="C6046">
        <v>5.4779227799999997E-2</v>
      </c>
      <c r="D6046">
        <v>3.4398212999999997E-2</v>
      </c>
      <c r="E6046">
        <v>2.7444716500000001E-2</v>
      </c>
      <c r="F6046">
        <v>33.8125</v>
      </c>
    </row>
    <row r="6047" spans="1:6" x14ac:dyDescent="0.25">
      <c r="A6047">
        <v>1617766258266</v>
      </c>
      <c r="B6047">
        <v>4040</v>
      </c>
      <c r="C6047">
        <v>5.4779227799999997E-2</v>
      </c>
      <c r="D6047">
        <v>3.4398212999999997E-2</v>
      </c>
      <c r="E6047">
        <v>3.86540815E-2</v>
      </c>
      <c r="F6047">
        <v>33.8125</v>
      </c>
    </row>
    <row r="6048" spans="1:6" x14ac:dyDescent="0.25">
      <c r="A6048">
        <v>1617766259271</v>
      </c>
      <c r="B6048">
        <v>4040</v>
      </c>
      <c r="C6048">
        <v>1.02634635E-2</v>
      </c>
      <c r="D6048">
        <v>1.12574752E-2</v>
      </c>
      <c r="E6048">
        <v>1.18999304E-2</v>
      </c>
      <c r="F6048">
        <v>33.8125</v>
      </c>
    </row>
    <row r="6049" spans="1:6" x14ac:dyDescent="0.25">
      <c r="A6049">
        <v>1617766260280</v>
      </c>
      <c r="B6049">
        <v>4040</v>
      </c>
      <c r="C6049">
        <v>1.0263589199999999E-2</v>
      </c>
      <c r="D6049">
        <v>1.12168118E-2</v>
      </c>
      <c r="E6049">
        <v>1.20577151E-2</v>
      </c>
      <c r="F6049">
        <v>33.8125</v>
      </c>
    </row>
    <row r="6050" spans="1:6" x14ac:dyDescent="0.25">
      <c r="A6050">
        <v>1617766261280</v>
      </c>
      <c r="B6050">
        <v>4040</v>
      </c>
      <c r="C6050">
        <v>1.0385990100000001E-2</v>
      </c>
      <c r="D6050">
        <v>1.1362084200000001E-2</v>
      </c>
      <c r="E6050">
        <v>1.17660584E-2</v>
      </c>
      <c r="F6050">
        <v>33.838386535600002</v>
      </c>
    </row>
    <row r="6051" spans="1:6" x14ac:dyDescent="0.25">
      <c r="A6051">
        <v>1617766262281</v>
      </c>
      <c r="B6051">
        <v>4040</v>
      </c>
      <c r="C6051">
        <v>1.12438546E-2</v>
      </c>
      <c r="D6051">
        <v>1.28413178E-2</v>
      </c>
      <c r="E6051">
        <v>1.2804401999999999E-2</v>
      </c>
      <c r="F6051">
        <v>33.861133575399997</v>
      </c>
    </row>
    <row r="6052" spans="1:6" x14ac:dyDescent="0.25">
      <c r="A6052">
        <v>1617766263289</v>
      </c>
      <c r="B6052">
        <v>4040</v>
      </c>
      <c r="C6052">
        <v>5.8211207399999999E-2</v>
      </c>
      <c r="D6052">
        <v>4.3374668800000002E-2</v>
      </c>
      <c r="E6052">
        <v>4.39564437E-2</v>
      </c>
      <c r="F6052">
        <v>33.802536010700003</v>
      </c>
    </row>
    <row r="6053" spans="1:6" x14ac:dyDescent="0.25">
      <c r="A6053">
        <v>1617766264289</v>
      </c>
      <c r="B6053">
        <v>4040</v>
      </c>
      <c r="C6053">
        <v>1.10600404E-2</v>
      </c>
      <c r="D6053">
        <v>1.1583278000000001E-2</v>
      </c>
      <c r="E6053">
        <v>1.36294626E-2</v>
      </c>
      <c r="F6053">
        <v>33.810787200900002</v>
      </c>
    </row>
    <row r="6054" spans="1:6" x14ac:dyDescent="0.25">
      <c r="A6054">
        <v>1617766265290</v>
      </c>
      <c r="B6054">
        <v>4040</v>
      </c>
      <c r="C6054">
        <v>1.0447491E-2</v>
      </c>
      <c r="D6054">
        <v>1.13311391E-2</v>
      </c>
      <c r="E6054">
        <v>1.2938081299999999E-2</v>
      </c>
      <c r="F6054">
        <v>33.812202453600001</v>
      </c>
    </row>
    <row r="6055" spans="1:6" x14ac:dyDescent="0.25">
      <c r="A6055">
        <v>1617766266290</v>
      </c>
      <c r="B6055">
        <v>4040</v>
      </c>
      <c r="C6055">
        <v>1.0202238299999999E-2</v>
      </c>
      <c r="D6055">
        <v>1.13193002E-2</v>
      </c>
      <c r="E6055">
        <v>1.21777086E-2</v>
      </c>
      <c r="F6055">
        <v>33.812446594199997</v>
      </c>
    </row>
    <row r="6056" spans="1:6" x14ac:dyDescent="0.25">
      <c r="A6056">
        <v>1617766267304</v>
      </c>
      <c r="B6056">
        <v>4040</v>
      </c>
      <c r="C6056">
        <v>1.02636311E-2</v>
      </c>
      <c r="D6056">
        <v>1.1526819299999999E-2</v>
      </c>
      <c r="E6056">
        <v>1.2347566900000001E-2</v>
      </c>
      <c r="F6056">
        <v>33.812492370599998</v>
      </c>
    </row>
    <row r="6057" spans="1:6" x14ac:dyDescent="0.25">
      <c r="A6057">
        <v>1617766268313</v>
      </c>
      <c r="B6057">
        <v>4040</v>
      </c>
      <c r="C6057">
        <v>1.0202373400000001E-2</v>
      </c>
      <c r="D6057">
        <v>1.13864178E-2</v>
      </c>
      <c r="E6057">
        <v>1.26326093E-2</v>
      </c>
      <c r="F6057">
        <v>33.8125</v>
      </c>
    </row>
    <row r="6058" spans="1:6" x14ac:dyDescent="0.25">
      <c r="A6058">
        <v>1617766269320</v>
      </c>
      <c r="B6058">
        <v>4040</v>
      </c>
      <c r="C6058">
        <v>6.1396606300000003E-2</v>
      </c>
      <c r="D6058">
        <v>3.96246128E-2</v>
      </c>
      <c r="E6058">
        <v>4.8674512699999999E-2</v>
      </c>
      <c r="F6058">
        <v>33.838386535600002</v>
      </c>
    </row>
    <row r="6059" spans="1:6" x14ac:dyDescent="0.25">
      <c r="A6059">
        <v>1617766270326</v>
      </c>
      <c r="B6059">
        <v>4040</v>
      </c>
      <c r="C6059">
        <v>1.6544325299999999E-2</v>
      </c>
      <c r="D6059">
        <v>1.7527729299999999E-2</v>
      </c>
      <c r="E6059">
        <v>1.6213659200000001E-2</v>
      </c>
      <c r="F6059">
        <v>33.842826843300003</v>
      </c>
    </row>
    <row r="6060" spans="1:6" x14ac:dyDescent="0.25">
      <c r="A6060">
        <v>1617766271334</v>
      </c>
      <c r="B6060">
        <v>4040</v>
      </c>
      <c r="C6060">
        <v>1.04474593E-2</v>
      </c>
      <c r="D6060">
        <v>1.11350054E-2</v>
      </c>
      <c r="E6060">
        <v>1.24695068E-2</v>
      </c>
      <c r="F6060">
        <v>33.8103408813</v>
      </c>
    </row>
    <row r="6061" spans="1:6" x14ac:dyDescent="0.25">
      <c r="A6061">
        <v>1617766272336</v>
      </c>
      <c r="B6061">
        <v>4040</v>
      </c>
      <c r="C6061">
        <v>1.06924167E-2</v>
      </c>
      <c r="D6061">
        <v>1.11566605E-2</v>
      </c>
      <c r="E6061">
        <v>1.18087633E-2</v>
      </c>
      <c r="F6061">
        <v>33.8121261597</v>
      </c>
    </row>
    <row r="6062" spans="1:6" x14ac:dyDescent="0.25">
      <c r="A6062">
        <v>1617766273341</v>
      </c>
      <c r="B6062">
        <v>4040</v>
      </c>
      <c r="C6062">
        <v>1.0202335200000001E-2</v>
      </c>
      <c r="D6062">
        <v>1.11251567E-2</v>
      </c>
      <c r="E6062">
        <v>1.194805E-2</v>
      </c>
      <c r="F6062">
        <v>33.856628418</v>
      </c>
    </row>
    <row r="6063" spans="1:6" x14ac:dyDescent="0.25">
      <c r="A6063">
        <v>1617766274351</v>
      </c>
      <c r="B6063">
        <v>4040</v>
      </c>
      <c r="C6063">
        <v>1.0386022700000001E-2</v>
      </c>
      <c r="D6063">
        <v>1.12839108E-2</v>
      </c>
      <c r="E6063">
        <v>1.16797946E-2</v>
      </c>
      <c r="F6063">
        <v>33.801765441900002</v>
      </c>
    </row>
    <row r="6064" spans="1:6" x14ac:dyDescent="0.25">
      <c r="A6064">
        <v>1617766275352</v>
      </c>
      <c r="B6064">
        <v>2040</v>
      </c>
      <c r="C6064">
        <v>5.6984927499999997E-2</v>
      </c>
      <c r="D6064">
        <v>3.8033083099999997E-2</v>
      </c>
      <c r="E6064">
        <v>3.63573097E-2</v>
      </c>
      <c r="F6064">
        <v>33.816944122300001</v>
      </c>
    </row>
    <row r="6065" spans="1:6" x14ac:dyDescent="0.25">
      <c r="A6065">
        <v>1617766276355</v>
      </c>
      <c r="B6065">
        <v>2040</v>
      </c>
      <c r="C6065">
        <v>3.2230753500000001E-2</v>
      </c>
      <c r="D6065">
        <v>2.67950892E-2</v>
      </c>
      <c r="E6065">
        <v>2.6077091699999999E-2</v>
      </c>
      <c r="F6065">
        <v>33.8380737305</v>
      </c>
    </row>
    <row r="6066" spans="1:6" x14ac:dyDescent="0.25">
      <c r="A6066">
        <v>1617766277361</v>
      </c>
      <c r="B6066">
        <v>2040</v>
      </c>
      <c r="C6066">
        <v>1.0386019E-2</v>
      </c>
      <c r="D6066">
        <v>1.13260467E-2</v>
      </c>
      <c r="E6066">
        <v>1.2058783300000001E-2</v>
      </c>
      <c r="F6066">
        <v>33.8460998535</v>
      </c>
    </row>
    <row r="6067" spans="1:6" x14ac:dyDescent="0.25">
      <c r="A6067">
        <v>1617766278366</v>
      </c>
      <c r="B6067">
        <v>2040</v>
      </c>
      <c r="C6067">
        <v>9.8346043000000008E-3</v>
      </c>
      <c r="D6067">
        <v>1.1241511399999999E-2</v>
      </c>
      <c r="E6067">
        <v>1.21197067E-2</v>
      </c>
      <c r="F6067">
        <v>33.799957275399997</v>
      </c>
    </row>
    <row r="6068" spans="1:6" x14ac:dyDescent="0.25">
      <c r="A6068">
        <v>1617766279367</v>
      </c>
      <c r="B6068">
        <v>2040</v>
      </c>
      <c r="C6068">
        <v>1.00184605E-2</v>
      </c>
      <c r="D6068">
        <v>1.10571431E-2</v>
      </c>
      <c r="E6068">
        <v>1.26391696E-2</v>
      </c>
      <c r="F6068">
        <v>33.810344696000001</v>
      </c>
    </row>
    <row r="6069" spans="1:6" x14ac:dyDescent="0.25">
      <c r="A6069">
        <v>1617766280376</v>
      </c>
      <c r="B6069">
        <v>2040</v>
      </c>
      <c r="C6069">
        <v>1.0018564799999999E-2</v>
      </c>
      <c r="D6069">
        <v>1.13545377E-2</v>
      </c>
      <c r="E6069">
        <v>1.2588320300000001E-2</v>
      </c>
      <c r="F6069">
        <v>33.8121261597</v>
      </c>
    </row>
    <row r="6070" spans="1:6" x14ac:dyDescent="0.25">
      <c r="A6070">
        <v>1617766281478</v>
      </c>
      <c r="B6070">
        <v>4040</v>
      </c>
      <c r="C6070">
        <v>4.35054749E-2</v>
      </c>
      <c r="D6070">
        <v>3.0682118599999999E-2</v>
      </c>
      <c r="E6070">
        <v>3.4511573599999998E-2</v>
      </c>
      <c r="F6070">
        <v>33.812435150100001</v>
      </c>
    </row>
    <row r="6071" spans="1:6" x14ac:dyDescent="0.25">
      <c r="A6071">
        <v>1617766282485</v>
      </c>
      <c r="B6071">
        <v>4040</v>
      </c>
      <c r="C6071">
        <v>4.3014764800000001E-2</v>
      </c>
      <c r="D6071">
        <v>2.7984693599999999E-2</v>
      </c>
      <c r="E6071">
        <v>3.3748026899999999E-2</v>
      </c>
      <c r="F6071">
        <v>33.812488555900003</v>
      </c>
    </row>
    <row r="6072" spans="1:6" x14ac:dyDescent="0.25">
      <c r="A6072">
        <v>1617766283499</v>
      </c>
      <c r="B6072">
        <v>4040</v>
      </c>
      <c r="C6072">
        <v>1.0692358900000001E-2</v>
      </c>
      <c r="D6072">
        <v>1.12308171E-2</v>
      </c>
      <c r="E6072">
        <v>1.2346032099999999E-2</v>
      </c>
      <c r="F6072">
        <v>33.812496185299999</v>
      </c>
    </row>
    <row r="6073" spans="1:6" x14ac:dyDescent="0.25">
      <c r="A6073">
        <v>1617766284505</v>
      </c>
      <c r="B6073">
        <v>4040</v>
      </c>
      <c r="C6073">
        <v>1.0508677900000001E-2</v>
      </c>
      <c r="D6073">
        <v>1.1321658300000001E-2</v>
      </c>
      <c r="E6073">
        <v>1.20971315E-2</v>
      </c>
      <c r="F6073">
        <v>33.882579803500001</v>
      </c>
    </row>
    <row r="6074" spans="1:6" x14ac:dyDescent="0.25">
      <c r="A6074">
        <v>1617766285506</v>
      </c>
      <c r="B6074">
        <v>4040</v>
      </c>
      <c r="C6074">
        <v>1.0447396899999999E-2</v>
      </c>
      <c r="D6074">
        <v>1.1275844599999999E-2</v>
      </c>
      <c r="E6074">
        <v>1.1996528100000001E-2</v>
      </c>
      <c r="F6074">
        <v>33.806217193599998</v>
      </c>
    </row>
    <row r="6075" spans="1:6" x14ac:dyDescent="0.25">
      <c r="A6075">
        <v>1617766286512</v>
      </c>
      <c r="B6075">
        <v>4040</v>
      </c>
      <c r="C6075">
        <v>1.03861634E-2</v>
      </c>
      <c r="D6075">
        <v>1.1134554600000001E-2</v>
      </c>
      <c r="E6075">
        <v>1.22582717E-2</v>
      </c>
      <c r="F6075">
        <v>33.811420440699997</v>
      </c>
    </row>
    <row r="6076" spans="1:6" x14ac:dyDescent="0.25">
      <c r="A6076">
        <v>1617766287527</v>
      </c>
      <c r="B6076">
        <v>4040</v>
      </c>
      <c r="C6076">
        <v>2.4877155200000001E-2</v>
      </c>
      <c r="D6076">
        <v>1.8143212400000001E-2</v>
      </c>
      <c r="E6076">
        <v>2.1018449200000001E-2</v>
      </c>
      <c r="F6076">
        <v>33.812313079799999</v>
      </c>
    </row>
    <row r="6077" spans="1:6" x14ac:dyDescent="0.25">
      <c r="A6077">
        <v>1617766288542</v>
      </c>
      <c r="B6077">
        <v>4040</v>
      </c>
      <c r="C6077">
        <v>5.35540693E-2</v>
      </c>
      <c r="D6077">
        <v>4.2084936099999998E-2</v>
      </c>
      <c r="E6077">
        <v>3.9601091300000002E-2</v>
      </c>
      <c r="F6077">
        <v>33.812465667700003</v>
      </c>
    </row>
    <row r="6078" spans="1:6" x14ac:dyDescent="0.25">
      <c r="A6078">
        <v>1617766289550</v>
      </c>
      <c r="B6078">
        <v>4040</v>
      </c>
      <c r="C6078">
        <v>1.03247575E-2</v>
      </c>
      <c r="D6078">
        <v>1.1435311300000001E-2</v>
      </c>
      <c r="E6078">
        <v>1.2248759200000001E-2</v>
      </c>
      <c r="F6078">
        <v>33.882575988799999</v>
      </c>
    </row>
    <row r="6079" spans="1:6" x14ac:dyDescent="0.25">
      <c r="A6079">
        <v>1617766290555</v>
      </c>
      <c r="B6079">
        <v>4040</v>
      </c>
      <c r="C6079">
        <v>1.03248535E-2</v>
      </c>
      <c r="D6079">
        <v>1.15509033E-2</v>
      </c>
      <c r="E6079">
        <v>1.18409116E-2</v>
      </c>
      <c r="F6079">
        <v>33.806213378899997</v>
      </c>
    </row>
    <row r="6080" spans="1:6" x14ac:dyDescent="0.25">
      <c r="A6080">
        <v>1617766291560</v>
      </c>
      <c r="B6080">
        <v>4040</v>
      </c>
      <c r="C6080">
        <v>9.9571794000000002E-3</v>
      </c>
      <c r="D6080">
        <v>1.1487016500000001E-2</v>
      </c>
      <c r="E6080">
        <v>1.2483147E-2</v>
      </c>
      <c r="F6080">
        <v>33.811420440699997</v>
      </c>
    </row>
    <row r="6081" spans="1:6" x14ac:dyDescent="0.25">
      <c r="A6081">
        <v>1617766292566</v>
      </c>
      <c r="B6081">
        <v>4040</v>
      </c>
      <c r="C6081">
        <v>1.01409815E-2</v>
      </c>
      <c r="D6081">
        <v>1.12287859E-2</v>
      </c>
      <c r="E6081">
        <v>1.23062348E-2</v>
      </c>
      <c r="F6081">
        <v>33.812313079799999</v>
      </c>
    </row>
    <row r="6082" spans="1:6" x14ac:dyDescent="0.25">
      <c r="A6082">
        <v>1617766293574</v>
      </c>
      <c r="B6082">
        <v>4040</v>
      </c>
      <c r="C6082">
        <v>1.11827431E-2</v>
      </c>
      <c r="D6082">
        <v>1.1889494E-2</v>
      </c>
      <c r="E6082">
        <v>1.31459916E-2</v>
      </c>
      <c r="F6082">
        <v>33.8566589355</v>
      </c>
    </row>
    <row r="6083" spans="1:6" x14ac:dyDescent="0.25">
      <c r="A6083">
        <v>1617766294585</v>
      </c>
      <c r="B6083">
        <v>4040</v>
      </c>
      <c r="C6083">
        <v>5.7720396700000003E-2</v>
      </c>
      <c r="D6083">
        <v>4.0133424100000002E-2</v>
      </c>
      <c r="E6083">
        <v>4.77066711E-2</v>
      </c>
      <c r="F6083">
        <v>33.8977394104</v>
      </c>
    </row>
    <row r="6084" spans="1:6" x14ac:dyDescent="0.25">
      <c r="A6084">
        <v>1617766295591</v>
      </c>
      <c r="B6084">
        <v>4040</v>
      </c>
      <c r="C6084">
        <v>1.1856717100000001E-2</v>
      </c>
      <c r="D6084">
        <v>1.1923721999999999E-2</v>
      </c>
      <c r="E6084">
        <v>1.29931383E-2</v>
      </c>
      <c r="F6084">
        <v>33.878898620599998</v>
      </c>
    </row>
    <row r="6085" spans="1:6" x14ac:dyDescent="0.25">
      <c r="A6085">
        <v>1617766296598</v>
      </c>
      <c r="B6085">
        <v>4040</v>
      </c>
      <c r="C6085">
        <v>1.03247687E-2</v>
      </c>
      <c r="D6085">
        <v>1.1427517E-2</v>
      </c>
      <c r="E6085">
        <v>1.20007833E-2</v>
      </c>
      <c r="F6085">
        <v>33.875667571999998</v>
      </c>
    </row>
    <row r="6086" spans="1:6" x14ac:dyDescent="0.25">
      <c r="A6086">
        <v>1617766297598</v>
      </c>
      <c r="B6086">
        <v>4040</v>
      </c>
      <c r="C6086">
        <v>1.0324868399999999E-2</v>
      </c>
      <c r="D6086">
        <v>1.1210537499999999E-2</v>
      </c>
      <c r="E6086">
        <v>1.1698091399999999E-2</v>
      </c>
      <c r="F6086">
        <v>33.875114440899999</v>
      </c>
    </row>
    <row r="6087" spans="1:6" x14ac:dyDescent="0.25">
      <c r="A6087">
        <v>1617766298605</v>
      </c>
      <c r="B6087">
        <v>4040</v>
      </c>
      <c r="C6087">
        <v>1.03860302E-2</v>
      </c>
      <c r="D6087">
        <v>1.1230769599999999E-2</v>
      </c>
      <c r="E6087">
        <v>1.1705210400000001E-2</v>
      </c>
      <c r="F6087">
        <v>33.919212341300003</v>
      </c>
    </row>
    <row r="6088" spans="1:6" x14ac:dyDescent="0.25">
      <c r="A6088">
        <v>1617766299606</v>
      </c>
      <c r="B6088">
        <v>4040</v>
      </c>
      <c r="C6088">
        <v>1.0447403399999999E-2</v>
      </c>
      <c r="D6088">
        <v>1.12001533E-2</v>
      </c>
      <c r="E6088">
        <v>1.18969325E-2</v>
      </c>
      <c r="F6088">
        <v>33.8642807007</v>
      </c>
    </row>
    <row r="6089" spans="1:6" x14ac:dyDescent="0.25">
      <c r="A6089">
        <v>1617766300612</v>
      </c>
      <c r="B6089">
        <v>4040</v>
      </c>
      <c r="C6089">
        <v>6.1152268199999998E-2</v>
      </c>
      <c r="D6089">
        <v>4.2443323900000003E-2</v>
      </c>
      <c r="E6089">
        <v>4.0787260999999998E-2</v>
      </c>
      <c r="F6089">
        <v>33.873157501199998</v>
      </c>
    </row>
    <row r="6090" spans="1:6" x14ac:dyDescent="0.25">
      <c r="A6090">
        <v>1617766301617</v>
      </c>
      <c r="B6090">
        <v>4040</v>
      </c>
      <c r="C6090">
        <v>1.42463986E-2</v>
      </c>
      <c r="D6090">
        <v>1.54433865E-2</v>
      </c>
      <c r="E6090">
        <v>1.6721533600000001E-2</v>
      </c>
      <c r="F6090">
        <v>33.874679565400001</v>
      </c>
    </row>
    <row r="6091" spans="1:6" x14ac:dyDescent="0.25">
      <c r="A6091">
        <v>1617766302618</v>
      </c>
      <c r="B6091">
        <v>4040</v>
      </c>
      <c r="C6091">
        <v>1.0018425100000001E-2</v>
      </c>
      <c r="D6091">
        <v>1.1623042599999999E-2</v>
      </c>
      <c r="E6091">
        <v>1.18659539E-2</v>
      </c>
      <c r="F6091">
        <v>33.874942779500003</v>
      </c>
    </row>
    <row r="6092" spans="1:6" x14ac:dyDescent="0.25">
      <c r="A6092">
        <v>1617766303624</v>
      </c>
      <c r="B6092">
        <v>4040</v>
      </c>
      <c r="C6092">
        <v>1.02634458E-2</v>
      </c>
      <c r="D6092">
        <v>1.13207037E-2</v>
      </c>
      <c r="E6092">
        <v>1.2123615500000001E-2</v>
      </c>
      <c r="F6092">
        <v>33.830795288099999</v>
      </c>
    </row>
    <row r="6093" spans="1:6" x14ac:dyDescent="0.25">
      <c r="A6093">
        <v>1617766304636</v>
      </c>
      <c r="B6093">
        <v>4040</v>
      </c>
      <c r="C6093">
        <v>1.0202251400000001E-2</v>
      </c>
      <c r="D6093">
        <v>1.1484983400000001E-2</v>
      </c>
      <c r="E6093">
        <v>1.2109844E-2</v>
      </c>
      <c r="F6093">
        <v>33.841526031500003</v>
      </c>
    </row>
    <row r="6094" spans="1:6" x14ac:dyDescent="0.25">
      <c r="A6094">
        <v>1617766305636</v>
      </c>
      <c r="B6094">
        <v>4040</v>
      </c>
      <c r="C6094">
        <v>1.0140948E-2</v>
      </c>
      <c r="D6094">
        <v>1.1299405199999999E-2</v>
      </c>
      <c r="E6094">
        <v>1.2126605E-2</v>
      </c>
      <c r="F6094">
        <v>33.8174781799</v>
      </c>
    </row>
    <row r="6095" spans="1:6" x14ac:dyDescent="0.25">
      <c r="A6095">
        <v>1617766306637</v>
      </c>
      <c r="B6095">
        <v>4040</v>
      </c>
      <c r="C6095">
        <v>4.8407193299999998E-2</v>
      </c>
      <c r="D6095">
        <v>3.3375989600000003E-2</v>
      </c>
      <c r="E6095">
        <v>3.82013135E-2</v>
      </c>
      <c r="F6095">
        <v>33.857543945300002</v>
      </c>
    </row>
    <row r="6096" spans="1:6" x14ac:dyDescent="0.25">
      <c r="A6096">
        <v>1617766307638</v>
      </c>
      <c r="B6096">
        <v>4040</v>
      </c>
      <c r="C6096">
        <v>3.2230407000000003E-2</v>
      </c>
      <c r="D6096">
        <v>2.39960421E-2</v>
      </c>
      <c r="E6096">
        <v>2.5498855899999999E-2</v>
      </c>
      <c r="F6096">
        <v>33.801921844500001</v>
      </c>
    </row>
    <row r="6097" spans="1:6" x14ac:dyDescent="0.25">
      <c r="A6097">
        <v>1617766308639</v>
      </c>
      <c r="B6097">
        <v>4040</v>
      </c>
      <c r="C6097">
        <v>1.0202290500000001E-2</v>
      </c>
      <c r="D6097">
        <v>1.1357843899999999E-2</v>
      </c>
      <c r="E6097">
        <v>1.19167184E-2</v>
      </c>
      <c r="F6097">
        <v>33.8807640076</v>
      </c>
    </row>
    <row r="6098" spans="1:6" x14ac:dyDescent="0.25">
      <c r="A6098">
        <v>1617766309648</v>
      </c>
      <c r="B6098">
        <v>4040</v>
      </c>
      <c r="C6098">
        <v>1.02636376E-2</v>
      </c>
      <c r="D6098">
        <v>1.12511218E-2</v>
      </c>
      <c r="E6098">
        <v>1.2443359899999999E-2</v>
      </c>
      <c r="F6098">
        <v>33.875988006599997</v>
      </c>
    </row>
    <row r="6099" spans="1:6" x14ac:dyDescent="0.25">
      <c r="A6099">
        <v>1617766310648</v>
      </c>
      <c r="B6099">
        <v>4040</v>
      </c>
      <c r="C6099">
        <v>1.0569937499999999E-2</v>
      </c>
      <c r="D6099">
        <v>1.0915161099999999E-2</v>
      </c>
      <c r="E6099">
        <v>1.16547197E-2</v>
      </c>
      <c r="F6099">
        <v>33.875167846700002</v>
      </c>
    </row>
    <row r="6100" spans="1:6" x14ac:dyDescent="0.25">
      <c r="A6100">
        <v>1617766311649</v>
      </c>
      <c r="B6100">
        <v>4040</v>
      </c>
      <c r="C6100">
        <v>1.0447430400000001E-2</v>
      </c>
      <c r="D6100">
        <v>1.1462359700000001E-2</v>
      </c>
      <c r="E6100">
        <v>1.1981008600000001E-2</v>
      </c>
      <c r="F6100">
        <v>33.875026702900001</v>
      </c>
    </row>
    <row r="6101" spans="1:6" x14ac:dyDescent="0.25">
      <c r="A6101">
        <v>1617766312651</v>
      </c>
      <c r="B6101">
        <v>4040</v>
      </c>
      <c r="C6101">
        <v>3.8357976799999999E-2</v>
      </c>
      <c r="D6101">
        <v>2.3684617099999999E-2</v>
      </c>
      <c r="E6101">
        <v>2.57910285E-2</v>
      </c>
      <c r="F6101">
        <v>33.875003814700001</v>
      </c>
    </row>
    <row r="6102" spans="1:6" x14ac:dyDescent="0.25">
      <c r="A6102">
        <v>1617766313660</v>
      </c>
      <c r="B6102">
        <v>4040</v>
      </c>
      <c r="C6102">
        <v>5.4779905800000001E-2</v>
      </c>
      <c r="D6102">
        <v>4.04116437E-2</v>
      </c>
      <c r="E6102">
        <v>3.7610955500000001E-2</v>
      </c>
      <c r="F6102">
        <v>33.875</v>
      </c>
    </row>
    <row r="6103" spans="1:6" x14ac:dyDescent="0.25">
      <c r="A6103">
        <v>1617766314661</v>
      </c>
      <c r="B6103">
        <v>4040</v>
      </c>
      <c r="C6103">
        <v>1.03247585E-2</v>
      </c>
      <c r="D6103">
        <v>1.1765405499999999E-2</v>
      </c>
      <c r="E6103">
        <v>1.2685047499999999E-2</v>
      </c>
      <c r="F6103">
        <v>33.875</v>
      </c>
    </row>
    <row r="6104" spans="1:6" x14ac:dyDescent="0.25">
      <c r="A6104">
        <v>1617766315661</v>
      </c>
      <c r="B6104">
        <v>4040</v>
      </c>
      <c r="C6104">
        <v>1.0140901399999999E-2</v>
      </c>
      <c r="D6104">
        <v>1.10963825E-2</v>
      </c>
      <c r="E6104">
        <v>1.22704171E-2</v>
      </c>
      <c r="F6104">
        <v>33.875</v>
      </c>
    </row>
    <row r="6105" spans="1:6" x14ac:dyDescent="0.25">
      <c r="A6105">
        <v>1617766316671</v>
      </c>
      <c r="B6105">
        <v>4040</v>
      </c>
      <c r="C6105">
        <v>1.00185676E-2</v>
      </c>
      <c r="D6105">
        <v>1.15943709E-2</v>
      </c>
      <c r="E6105">
        <v>1.2881240800000001E-2</v>
      </c>
      <c r="F6105">
        <v>33.875</v>
      </c>
    </row>
    <row r="6106" spans="1:6" x14ac:dyDescent="0.25">
      <c r="A6106">
        <v>1617766317672</v>
      </c>
      <c r="B6106">
        <v>4040</v>
      </c>
      <c r="C6106">
        <v>1.02635399E-2</v>
      </c>
      <c r="D6106">
        <v>1.1297206400000001E-2</v>
      </c>
      <c r="E6106">
        <v>1.24701411E-2</v>
      </c>
      <c r="F6106">
        <v>33.875</v>
      </c>
    </row>
    <row r="6107" spans="1:6" x14ac:dyDescent="0.25">
      <c r="A6107">
        <v>1617766318673</v>
      </c>
      <c r="B6107">
        <v>4040</v>
      </c>
      <c r="C6107">
        <v>1.4491334599999999E-2</v>
      </c>
      <c r="D6107">
        <v>1.50039513E-2</v>
      </c>
      <c r="E6107">
        <v>1.55317774E-2</v>
      </c>
      <c r="F6107">
        <v>33.875</v>
      </c>
    </row>
    <row r="6108" spans="1:6" x14ac:dyDescent="0.25">
      <c r="A6108">
        <v>1617766319682</v>
      </c>
      <c r="B6108">
        <v>4040</v>
      </c>
      <c r="C6108">
        <v>5.60054444E-2</v>
      </c>
      <c r="D6108">
        <v>3.8340937300000003E-2</v>
      </c>
      <c r="E6108">
        <v>4.3608758599999999E-2</v>
      </c>
      <c r="F6108">
        <v>33.875</v>
      </c>
    </row>
    <row r="6109" spans="1:6" x14ac:dyDescent="0.25">
      <c r="A6109">
        <v>1617766320683</v>
      </c>
      <c r="B6109">
        <v>4040</v>
      </c>
      <c r="C6109">
        <v>1.06312782E-2</v>
      </c>
      <c r="D6109">
        <v>1.1378353500000001E-2</v>
      </c>
      <c r="E6109">
        <v>1.1846591700000001E-2</v>
      </c>
      <c r="F6109">
        <v>33.804916381799998</v>
      </c>
    </row>
    <row r="6110" spans="1:6" x14ac:dyDescent="0.25">
      <c r="A6110">
        <v>1617766321687</v>
      </c>
      <c r="B6110">
        <v>4040</v>
      </c>
      <c r="C6110">
        <v>1.0447487199999999E-2</v>
      </c>
      <c r="D6110">
        <v>1.11431042E-2</v>
      </c>
      <c r="E6110">
        <v>1.2002021999999999E-2</v>
      </c>
      <c r="F6110">
        <v>33.855392456099999</v>
      </c>
    </row>
    <row r="6111" spans="1:6" x14ac:dyDescent="0.25">
      <c r="A6111">
        <v>1617766322688</v>
      </c>
      <c r="B6111">
        <v>4040</v>
      </c>
      <c r="C6111">
        <v>1.0324787300000001E-2</v>
      </c>
      <c r="D6111">
        <v>1.12449145E-2</v>
      </c>
      <c r="E6111">
        <v>1.16406698E-2</v>
      </c>
      <c r="F6111">
        <v>33.871635437000002</v>
      </c>
    </row>
    <row r="6112" spans="1:6" x14ac:dyDescent="0.25">
      <c r="A6112">
        <v>1617766323695</v>
      </c>
      <c r="B6112">
        <v>4040</v>
      </c>
      <c r="C6112">
        <v>1.03859929E-2</v>
      </c>
      <c r="D6112">
        <v>1.12076113E-2</v>
      </c>
      <c r="E6112">
        <v>1.1996610099999999E-2</v>
      </c>
      <c r="F6112">
        <v>33.8043403625</v>
      </c>
    </row>
    <row r="6113" spans="1:6" x14ac:dyDescent="0.25">
      <c r="A6113">
        <v>1617766324696</v>
      </c>
      <c r="B6113">
        <v>4040</v>
      </c>
      <c r="C6113">
        <v>1.0753735E-2</v>
      </c>
      <c r="D6113">
        <v>1.14756254E-2</v>
      </c>
      <c r="E6113">
        <v>1.2019637999999999E-2</v>
      </c>
      <c r="F6113">
        <v>33.811096191399997</v>
      </c>
    </row>
    <row r="6114" spans="1:6" x14ac:dyDescent="0.25">
      <c r="A6114">
        <v>1617766325701</v>
      </c>
      <c r="B6114">
        <v>2040</v>
      </c>
      <c r="C6114">
        <v>6.3235066800000003E-2</v>
      </c>
      <c r="D6114">
        <v>4.5036353199999997E-2</v>
      </c>
      <c r="E6114">
        <v>4.33297344E-2</v>
      </c>
      <c r="F6114">
        <v>33.812255859399997</v>
      </c>
    </row>
    <row r="6115" spans="1:6" x14ac:dyDescent="0.25">
      <c r="A6115">
        <v>1617766326707</v>
      </c>
      <c r="B6115">
        <v>2040</v>
      </c>
      <c r="C6115">
        <v>1.16727827E-2</v>
      </c>
      <c r="D6115">
        <v>1.3339396599999999E-2</v>
      </c>
      <c r="E6115">
        <v>1.4195117199999999E-2</v>
      </c>
      <c r="F6115">
        <v>33.8566513062</v>
      </c>
    </row>
    <row r="6116" spans="1:6" x14ac:dyDescent="0.25">
      <c r="A6116">
        <v>1617766327715</v>
      </c>
      <c r="B6116">
        <v>2040</v>
      </c>
      <c r="C6116">
        <v>1.0141132400000001E-2</v>
      </c>
      <c r="D6116">
        <v>1.1316566700000001E-2</v>
      </c>
      <c r="E6116">
        <v>1.20309079E-2</v>
      </c>
      <c r="F6116">
        <v>33.801769256599997</v>
      </c>
    </row>
    <row r="6117" spans="1:6" x14ac:dyDescent="0.25">
      <c r="A6117">
        <v>1617766328720</v>
      </c>
      <c r="B6117">
        <v>2040</v>
      </c>
      <c r="C6117">
        <v>1.00185741E-2</v>
      </c>
      <c r="D6117">
        <v>1.1700963599999999E-2</v>
      </c>
      <c r="E6117">
        <v>1.2833594300000001E-2</v>
      </c>
      <c r="F6117">
        <v>33.810657501199998</v>
      </c>
    </row>
    <row r="6118" spans="1:6" x14ac:dyDescent="0.25">
      <c r="A6118">
        <v>1617766329728</v>
      </c>
      <c r="B6118">
        <v>2040</v>
      </c>
      <c r="C6118">
        <v>9.9571152E-3</v>
      </c>
      <c r="D6118">
        <v>1.1685446800000001E-2</v>
      </c>
      <c r="E6118">
        <v>1.26576833E-2</v>
      </c>
      <c r="F6118">
        <v>33.812183380100002</v>
      </c>
    </row>
    <row r="6119" spans="1:6" x14ac:dyDescent="0.25">
      <c r="A6119">
        <v>1617766330734</v>
      </c>
      <c r="B6119">
        <v>2040</v>
      </c>
      <c r="C6119">
        <v>1.0263564100000001E-2</v>
      </c>
      <c r="D6119">
        <v>1.1112981500000001E-2</v>
      </c>
      <c r="E6119">
        <v>1.21668885E-2</v>
      </c>
      <c r="F6119">
        <v>33.812446594199997</v>
      </c>
    </row>
    <row r="6120" spans="1:6" x14ac:dyDescent="0.25">
      <c r="A6120">
        <v>1617766331741</v>
      </c>
      <c r="B6120">
        <v>4040</v>
      </c>
      <c r="C6120">
        <v>5.2328895799999997E-2</v>
      </c>
      <c r="D6120">
        <v>3.5768102900000001E-2</v>
      </c>
      <c r="E6120">
        <v>4.3858993800000003E-2</v>
      </c>
      <c r="F6120">
        <v>33.812492370599998</v>
      </c>
    </row>
    <row r="6121" spans="1:6" x14ac:dyDescent="0.25">
      <c r="A6121">
        <v>1617766332749</v>
      </c>
      <c r="B6121">
        <v>4040</v>
      </c>
      <c r="C6121">
        <v>2.2794010100000001E-2</v>
      </c>
      <c r="D6121">
        <v>1.93408765E-2</v>
      </c>
      <c r="E6121">
        <v>2.22187415E-2</v>
      </c>
      <c r="F6121">
        <v>33.8125</v>
      </c>
    </row>
    <row r="6122" spans="1:6" x14ac:dyDescent="0.25">
      <c r="A6122">
        <v>1617766333758</v>
      </c>
      <c r="B6122">
        <v>4040</v>
      </c>
      <c r="C6122">
        <v>1.03249038E-2</v>
      </c>
      <c r="D6122">
        <v>1.1312167200000001E-2</v>
      </c>
      <c r="E6122">
        <v>1.15758823E-2</v>
      </c>
      <c r="F6122">
        <v>33.8125</v>
      </c>
    </row>
    <row r="6123" spans="1:6" x14ac:dyDescent="0.25">
      <c r="A6123">
        <v>1617766334758</v>
      </c>
      <c r="B6123">
        <v>4040</v>
      </c>
      <c r="C6123">
        <v>1.0447371800000001E-2</v>
      </c>
      <c r="D6123">
        <v>1.1295102499999999E-2</v>
      </c>
      <c r="E6123">
        <v>1.1960346300000001E-2</v>
      </c>
      <c r="F6123">
        <v>33.856689453100003</v>
      </c>
    </row>
    <row r="6124" spans="1:6" x14ac:dyDescent="0.25">
      <c r="A6124">
        <v>1617766335758</v>
      </c>
      <c r="B6124">
        <v>4040</v>
      </c>
      <c r="C6124">
        <v>1.0386111199999999E-2</v>
      </c>
      <c r="D6124">
        <v>1.12905642E-2</v>
      </c>
      <c r="E6124">
        <v>1.18713966E-2</v>
      </c>
      <c r="F6124">
        <v>33.8718566895</v>
      </c>
    </row>
    <row r="6125" spans="1:6" x14ac:dyDescent="0.25">
      <c r="A6125">
        <v>1617766336766</v>
      </c>
      <c r="B6125">
        <v>4040</v>
      </c>
      <c r="C6125">
        <v>1.0263483E-2</v>
      </c>
      <c r="D6125">
        <v>1.1806158299999999E-2</v>
      </c>
      <c r="E6125">
        <v>1.22489696E-2</v>
      </c>
      <c r="F6125">
        <v>33.874458312999998</v>
      </c>
    </row>
    <row r="6126" spans="1:6" x14ac:dyDescent="0.25">
      <c r="A6126">
        <v>1617766337771</v>
      </c>
      <c r="B6126">
        <v>4040</v>
      </c>
      <c r="C6126">
        <v>4.64461148E-2</v>
      </c>
      <c r="D6126">
        <v>2.8150062999999999E-2</v>
      </c>
      <c r="E6126">
        <v>3.10063176E-2</v>
      </c>
      <c r="F6126">
        <v>33.8749046326</v>
      </c>
    </row>
    <row r="6127" spans="1:6" x14ac:dyDescent="0.25">
      <c r="A6127">
        <v>1617766338779</v>
      </c>
      <c r="B6127">
        <v>4040</v>
      </c>
      <c r="C6127">
        <v>4.3750304699999999E-2</v>
      </c>
      <c r="D6127">
        <v>3.4931402700000003E-2</v>
      </c>
      <c r="E6127">
        <v>3.43162641E-2</v>
      </c>
      <c r="F6127">
        <v>33.874980926500001</v>
      </c>
    </row>
    <row r="6128" spans="1:6" x14ac:dyDescent="0.25">
      <c r="A6128">
        <v>1617766339788</v>
      </c>
      <c r="B6128">
        <v>4040</v>
      </c>
      <c r="C6128">
        <v>1.0018521900000001E-2</v>
      </c>
      <c r="D6128">
        <v>1.15022222E-2</v>
      </c>
      <c r="E6128">
        <v>1.22754192E-2</v>
      </c>
      <c r="F6128">
        <v>33.9008827209</v>
      </c>
    </row>
    <row r="6129" spans="1:6" x14ac:dyDescent="0.25">
      <c r="A6129">
        <v>1617766340797</v>
      </c>
      <c r="B6129">
        <v>4040</v>
      </c>
      <c r="C6129">
        <v>1.01409927E-2</v>
      </c>
      <c r="D6129">
        <v>1.15266573E-2</v>
      </c>
      <c r="E6129">
        <v>1.2530227200000001E-2</v>
      </c>
      <c r="F6129">
        <v>33.879440307599999</v>
      </c>
    </row>
    <row r="6130" spans="1:6" x14ac:dyDescent="0.25">
      <c r="A6130">
        <v>1617766341798</v>
      </c>
      <c r="B6130">
        <v>4040</v>
      </c>
      <c r="C6130">
        <v>9.9571942999999996E-3</v>
      </c>
      <c r="D6130">
        <v>1.13712316E-2</v>
      </c>
      <c r="E6130">
        <v>1.23992711E-2</v>
      </c>
      <c r="F6130">
        <v>33.875759124799998</v>
      </c>
    </row>
    <row r="6131" spans="1:6" x14ac:dyDescent="0.25">
      <c r="A6131">
        <v>1617766342799</v>
      </c>
      <c r="B6131">
        <v>4040</v>
      </c>
      <c r="C6131">
        <v>1.03860805E-2</v>
      </c>
      <c r="D6131">
        <v>1.1632649199999999E-2</v>
      </c>
      <c r="E6131">
        <v>1.26709566E-2</v>
      </c>
      <c r="F6131">
        <v>33.875129699699997</v>
      </c>
    </row>
    <row r="6132" spans="1:6" x14ac:dyDescent="0.25">
      <c r="A6132">
        <v>1617766343797</v>
      </c>
      <c r="B6132">
        <v>4040</v>
      </c>
      <c r="C6132">
        <v>3.4191150199999999E-2</v>
      </c>
      <c r="D6132">
        <v>2.6340674599999999E-2</v>
      </c>
      <c r="E6132">
        <v>3.2040868E-2</v>
      </c>
      <c r="F6132">
        <v>33.875019073499999</v>
      </c>
    </row>
    <row r="6133" spans="1:6" x14ac:dyDescent="0.25">
      <c r="A6133">
        <v>1617766344797</v>
      </c>
      <c r="B6133">
        <v>4040</v>
      </c>
      <c r="C6133">
        <v>4.8652253999999999E-2</v>
      </c>
      <c r="D6133">
        <v>3.1440019600000001E-2</v>
      </c>
      <c r="E6133">
        <v>3.49190682E-2</v>
      </c>
      <c r="F6133">
        <v>33.875</v>
      </c>
    </row>
    <row r="6134" spans="1:6" x14ac:dyDescent="0.25">
      <c r="A6134">
        <v>1617766345806</v>
      </c>
      <c r="B6134">
        <v>4040</v>
      </c>
      <c r="C6134">
        <v>1.03247883E-2</v>
      </c>
      <c r="D6134">
        <v>1.1397937299999999E-2</v>
      </c>
      <c r="E6134">
        <v>1.1830115699999999E-2</v>
      </c>
      <c r="F6134">
        <v>33.875</v>
      </c>
    </row>
    <row r="6135" spans="1:6" x14ac:dyDescent="0.25">
      <c r="A6135">
        <v>1617766346808</v>
      </c>
      <c r="B6135">
        <v>4040</v>
      </c>
      <c r="C6135">
        <v>1.0508689099999999E-2</v>
      </c>
      <c r="D6135">
        <v>1.1408594399999999E-2</v>
      </c>
      <c r="E6135">
        <v>1.18214805E-2</v>
      </c>
      <c r="F6135">
        <v>33.875</v>
      </c>
    </row>
    <row r="6136" spans="1:6" x14ac:dyDescent="0.25">
      <c r="A6136">
        <v>1617766347809</v>
      </c>
      <c r="B6136">
        <v>4040</v>
      </c>
      <c r="C6136">
        <v>1.02634961E-2</v>
      </c>
      <c r="D6136">
        <v>1.11565003E-2</v>
      </c>
      <c r="E6136">
        <v>1.18690506E-2</v>
      </c>
      <c r="F6136">
        <v>33.875</v>
      </c>
    </row>
    <row r="6137" spans="1:6" x14ac:dyDescent="0.25">
      <c r="A6137">
        <v>1617766348810</v>
      </c>
      <c r="B6137">
        <v>4040</v>
      </c>
      <c r="C6137">
        <v>1.0631225100000001E-2</v>
      </c>
      <c r="D6137">
        <v>1.10467421E-2</v>
      </c>
      <c r="E6137">
        <v>1.22526037E-2</v>
      </c>
      <c r="F6137">
        <v>33.875</v>
      </c>
    </row>
    <row r="6138" spans="1:6" x14ac:dyDescent="0.25">
      <c r="A6138">
        <v>1617766349815</v>
      </c>
      <c r="B6138">
        <v>4040</v>
      </c>
      <c r="C6138">
        <v>1.31433178E-2</v>
      </c>
      <c r="D6138">
        <v>1.46851968E-2</v>
      </c>
      <c r="E6138">
        <v>1.45772807E-2</v>
      </c>
      <c r="F6138">
        <v>33.875</v>
      </c>
    </row>
    <row r="6139" spans="1:6" x14ac:dyDescent="0.25">
      <c r="A6139">
        <v>1617766350820</v>
      </c>
      <c r="B6139">
        <v>4040</v>
      </c>
      <c r="C6139">
        <v>6.2377296399999997E-2</v>
      </c>
      <c r="D6139">
        <v>4.3044518699999999E-2</v>
      </c>
      <c r="E6139">
        <v>4.0781453299999999E-2</v>
      </c>
      <c r="F6139">
        <v>33.875</v>
      </c>
    </row>
    <row r="6140" spans="1:6" x14ac:dyDescent="0.25">
      <c r="A6140">
        <v>1617766351828</v>
      </c>
      <c r="B6140">
        <v>4040</v>
      </c>
      <c r="C6140">
        <v>1.0508758E-2</v>
      </c>
      <c r="D6140">
        <v>1.1790541E-2</v>
      </c>
      <c r="E6140">
        <v>1.3254998299999999E-2</v>
      </c>
      <c r="F6140">
        <v>33.875</v>
      </c>
    </row>
    <row r="6141" spans="1:6" x14ac:dyDescent="0.25">
      <c r="A6141">
        <v>1617766352829</v>
      </c>
      <c r="B6141">
        <v>4040</v>
      </c>
      <c r="C6141">
        <v>1.0202352899999999E-2</v>
      </c>
      <c r="D6141">
        <v>1.13571174E-2</v>
      </c>
      <c r="E6141">
        <v>1.24177951E-2</v>
      </c>
      <c r="F6141">
        <v>33.875</v>
      </c>
    </row>
    <row r="6142" spans="1:6" x14ac:dyDescent="0.25">
      <c r="A6142">
        <v>1617766353844</v>
      </c>
      <c r="B6142">
        <v>4040</v>
      </c>
      <c r="C6142">
        <v>1.00797983E-2</v>
      </c>
      <c r="D6142">
        <v>1.15160691E-2</v>
      </c>
      <c r="E6142">
        <v>1.2255172199999999E-2</v>
      </c>
      <c r="F6142">
        <v>33.875</v>
      </c>
    </row>
    <row r="6143" spans="1:6" x14ac:dyDescent="0.25">
      <c r="A6143">
        <v>1617766354845</v>
      </c>
      <c r="B6143">
        <v>4040</v>
      </c>
      <c r="C6143">
        <v>1.0324791099999999E-2</v>
      </c>
      <c r="D6143">
        <v>1.12110497E-2</v>
      </c>
      <c r="E6143">
        <v>1.19961957E-2</v>
      </c>
      <c r="F6143">
        <v>33.875</v>
      </c>
    </row>
    <row r="6144" spans="1:6" x14ac:dyDescent="0.25">
      <c r="A6144">
        <v>1617766355845</v>
      </c>
      <c r="B6144">
        <v>4040</v>
      </c>
      <c r="C6144">
        <v>1.0141099799999999E-2</v>
      </c>
      <c r="D6144">
        <v>1.10910609E-2</v>
      </c>
      <c r="E6144">
        <v>1.21895792E-2</v>
      </c>
      <c r="F6144">
        <v>33.875</v>
      </c>
    </row>
    <row r="6145" spans="1:6" x14ac:dyDescent="0.25">
      <c r="A6145">
        <v>1617766356848</v>
      </c>
      <c r="B6145">
        <v>4040</v>
      </c>
      <c r="C6145">
        <v>6.2745109199999996E-2</v>
      </c>
      <c r="D6145">
        <v>4.0117978999999998E-2</v>
      </c>
      <c r="E6145">
        <v>4.7653749600000003E-2</v>
      </c>
      <c r="F6145">
        <v>33.875</v>
      </c>
    </row>
    <row r="6146" spans="1:6" x14ac:dyDescent="0.25">
      <c r="A6146">
        <v>1617766357855</v>
      </c>
      <c r="B6146">
        <v>4040</v>
      </c>
      <c r="C6146">
        <v>1.42462999E-2</v>
      </c>
      <c r="D6146">
        <v>1.53382784E-2</v>
      </c>
      <c r="E6146">
        <v>1.5845855700000001E-2</v>
      </c>
      <c r="F6146">
        <v>33.875</v>
      </c>
    </row>
    <row r="6147" spans="1:6" x14ac:dyDescent="0.25">
      <c r="A6147">
        <v>1617766358860</v>
      </c>
      <c r="B6147">
        <v>4040</v>
      </c>
      <c r="C6147">
        <v>1.0569886299999999E-2</v>
      </c>
      <c r="D6147">
        <v>1.16664022E-2</v>
      </c>
      <c r="E6147">
        <v>1.23580294E-2</v>
      </c>
      <c r="F6147">
        <v>33.875</v>
      </c>
    </row>
    <row r="6148" spans="1:6" x14ac:dyDescent="0.25">
      <c r="A6148">
        <v>1617766359860</v>
      </c>
      <c r="B6148">
        <v>4040</v>
      </c>
      <c r="C6148">
        <v>1.02022113E-2</v>
      </c>
      <c r="D6148">
        <v>1.1198611000000001E-2</v>
      </c>
      <c r="E6148">
        <v>1.1826052300000001E-2</v>
      </c>
      <c r="F6148">
        <v>33.900886535600002</v>
      </c>
    </row>
    <row r="6149" spans="1:6" x14ac:dyDescent="0.25">
      <c r="A6149">
        <v>1617766360861</v>
      </c>
      <c r="B6149">
        <v>4040</v>
      </c>
      <c r="C6149">
        <v>1.0263461600000001E-2</v>
      </c>
      <c r="D6149">
        <v>1.1444377699999999E-2</v>
      </c>
      <c r="E6149">
        <v>1.16538079E-2</v>
      </c>
      <c r="F6149">
        <v>33.905326843300003</v>
      </c>
    </row>
    <row r="6150" spans="1:6" x14ac:dyDescent="0.25">
      <c r="A6150">
        <v>1617766361871</v>
      </c>
      <c r="B6150">
        <v>4040</v>
      </c>
      <c r="C6150">
        <v>1.0569945000000001E-2</v>
      </c>
      <c r="D6150">
        <v>1.1407272E-2</v>
      </c>
      <c r="E6150">
        <v>1.1768285200000001E-2</v>
      </c>
      <c r="F6150">
        <v>33.880203247099999</v>
      </c>
    </row>
    <row r="6151" spans="1:6" x14ac:dyDescent="0.25">
      <c r="A6151">
        <v>1617766362875</v>
      </c>
      <c r="B6151">
        <v>4040</v>
      </c>
      <c r="C6151">
        <v>5.7230807799999998E-2</v>
      </c>
      <c r="D6151">
        <v>3.9429020100000003E-2</v>
      </c>
      <c r="E6151">
        <v>3.6468047599999998E-2</v>
      </c>
      <c r="F6151">
        <v>33.875892639200003</v>
      </c>
    </row>
    <row r="6152" spans="1:6" x14ac:dyDescent="0.25">
      <c r="A6152">
        <v>1617766363881</v>
      </c>
      <c r="B6152">
        <v>4040</v>
      </c>
      <c r="C6152">
        <v>2.2671673400000002E-2</v>
      </c>
      <c r="D6152">
        <v>2.0446103100000002E-2</v>
      </c>
      <c r="E6152">
        <v>2.22800132E-2</v>
      </c>
      <c r="F6152">
        <v>33.875152587899997</v>
      </c>
    </row>
    <row r="6153" spans="1:6" x14ac:dyDescent="0.25">
      <c r="A6153">
        <v>1617766364890</v>
      </c>
      <c r="B6153">
        <v>4040</v>
      </c>
      <c r="C6153">
        <v>9.9571636000000008E-3</v>
      </c>
      <c r="D6153">
        <v>1.1530198199999999E-2</v>
      </c>
      <c r="E6153">
        <v>1.25964591E-2</v>
      </c>
      <c r="F6153">
        <v>33.8750228882</v>
      </c>
    </row>
    <row r="6154" spans="1:6" x14ac:dyDescent="0.25">
      <c r="A6154">
        <v>1617766365894</v>
      </c>
      <c r="B6154">
        <v>4040</v>
      </c>
      <c r="C6154">
        <v>1.00798598E-2</v>
      </c>
      <c r="D6154">
        <v>1.14275357E-2</v>
      </c>
      <c r="E6154">
        <v>1.2455991499999999E-2</v>
      </c>
      <c r="F6154">
        <v>33.919197082499998</v>
      </c>
    </row>
    <row r="6155" spans="1:6" x14ac:dyDescent="0.25">
      <c r="A6155">
        <v>1617766366903</v>
      </c>
      <c r="B6155">
        <v>4040</v>
      </c>
      <c r="C6155">
        <v>1.0324724E-2</v>
      </c>
      <c r="D6155">
        <v>1.1566688300000001E-2</v>
      </c>
      <c r="E6155">
        <v>1.301709E-2</v>
      </c>
      <c r="F6155">
        <v>33.9343566895</v>
      </c>
    </row>
    <row r="6156" spans="1:6" x14ac:dyDescent="0.25">
      <c r="A6156">
        <v>1617766367912</v>
      </c>
      <c r="B6156">
        <v>4040</v>
      </c>
      <c r="C6156">
        <v>1.02634691E-2</v>
      </c>
      <c r="D6156">
        <v>1.1205060399999999E-2</v>
      </c>
      <c r="E6156">
        <v>1.2322287100000001E-2</v>
      </c>
      <c r="F6156">
        <v>33.866874694800003</v>
      </c>
    </row>
    <row r="6157" spans="1:6" x14ac:dyDescent="0.25">
      <c r="A6157">
        <v>1617766368919</v>
      </c>
      <c r="B6157">
        <v>4040</v>
      </c>
      <c r="C6157">
        <v>4.7671839600000002E-2</v>
      </c>
      <c r="D6157">
        <v>3.5885360099999999E-2</v>
      </c>
      <c r="E6157">
        <v>4.0587466199999998E-2</v>
      </c>
      <c r="F6157">
        <v>33.8736038208</v>
      </c>
    </row>
    <row r="6158" spans="1:6" x14ac:dyDescent="0.25">
      <c r="A6158">
        <v>1617766369920</v>
      </c>
      <c r="B6158">
        <v>4040</v>
      </c>
      <c r="C6158">
        <v>4.2770124999999999E-2</v>
      </c>
      <c r="D6158">
        <v>2.9659500299999999E-2</v>
      </c>
      <c r="E6158">
        <v>3.6869812799999999E-2</v>
      </c>
      <c r="F6158">
        <v>33.874755859399997</v>
      </c>
    </row>
    <row r="6159" spans="1:6" x14ac:dyDescent="0.25">
      <c r="A6159">
        <v>1617766370928</v>
      </c>
      <c r="B6159">
        <v>4040</v>
      </c>
      <c r="C6159">
        <v>1.0508711400000001E-2</v>
      </c>
      <c r="D6159">
        <v>1.1186959200000001E-2</v>
      </c>
      <c r="E6159">
        <v>1.2073191800000001E-2</v>
      </c>
      <c r="F6159">
        <v>33.8749542236</v>
      </c>
    </row>
    <row r="6160" spans="1:6" x14ac:dyDescent="0.25">
      <c r="A6160">
        <v>1617766371936</v>
      </c>
      <c r="B6160">
        <v>4040</v>
      </c>
      <c r="C6160">
        <v>1.00185703E-2</v>
      </c>
      <c r="D6160">
        <v>1.13961371E-2</v>
      </c>
      <c r="E6160">
        <v>1.1784127E-2</v>
      </c>
      <c r="F6160">
        <v>33.874988555900003</v>
      </c>
    </row>
    <row r="6161" spans="1:6" x14ac:dyDescent="0.25">
      <c r="A6161">
        <v>1617766372942</v>
      </c>
      <c r="B6161">
        <v>4040</v>
      </c>
      <c r="C6161">
        <v>1.0447280499999999E-2</v>
      </c>
      <c r="D6161">
        <v>1.09274518E-2</v>
      </c>
      <c r="E6161">
        <v>1.1556386E-2</v>
      </c>
      <c r="F6161">
        <v>33.874996185299999</v>
      </c>
    </row>
    <row r="6162" spans="1:6" x14ac:dyDescent="0.25">
      <c r="A6162">
        <v>1617766373943</v>
      </c>
      <c r="B6162">
        <v>4040</v>
      </c>
      <c r="C6162">
        <v>1.00798151E-2</v>
      </c>
      <c r="D6162">
        <v>1.1319067299999999E-2</v>
      </c>
      <c r="E6162">
        <v>1.16996607E-2</v>
      </c>
      <c r="F6162">
        <v>33.874996185299999</v>
      </c>
    </row>
    <row r="6163" spans="1:6" x14ac:dyDescent="0.25">
      <c r="A6163">
        <v>1617766374952</v>
      </c>
      <c r="B6163">
        <v>4040</v>
      </c>
      <c r="C6163">
        <v>2.8676304999999999E-2</v>
      </c>
      <c r="D6163">
        <v>1.96467247E-2</v>
      </c>
      <c r="E6163">
        <v>2.1123597399999999E-2</v>
      </c>
      <c r="F6163">
        <v>33.874996185299999</v>
      </c>
    </row>
    <row r="6164" spans="1:6" x14ac:dyDescent="0.25">
      <c r="A6164">
        <v>1617766375959</v>
      </c>
      <c r="B6164">
        <v>4040</v>
      </c>
      <c r="C6164">
        <v>5.4534521000000002E-2</v>
      </c>
      <c r="D6164">
        <v>3.9316620699999999E-2</v>
      </c>
      <c r="E6164">
        <v>3.9436928900000001E-2</v>
      </c>
      <c r="F6164">
        <v>33.900886535600002</v>
      </c>
    </row>
    <row r="6165" spans="1:6" x14ac:dyDescent="0.25">
      <c r="A6165">
        <v>1617766376961</v>
      </c>
      <c r="B6165">
        <v>4040</v>
      </c>
      <c r="C6165">
        <v>1.00798281E-2</v>
      </c>
      <c r="D6165">
        <v>1.1515341700000001E-2</v>
      </c>
      <c r="E6165">
        <v>1.20134717E-2</v>
      </c>
      <c r="F6165">
        <v>33.879440307599999</v>
      </c>
    </row>
    <row r="6166" spans="1:6" x14ac:dyDescent="0.25">
      <c r="A6166">
        <v>1617766377971</v>
      </c>
      <c r="B6166">
        <v>4040</v>
      </c>
      <c r="C6166">
        <v>1.0018533099999999E-2</v>
      </c>
      <c r="D6166">
        <v>1.13305878E-2</v>
      </c>
      <c r="E6166">
        <v>1.2070124E-2</v>
      </c>
      <c r="F6166">
        <v>33.875759124799998</v>
      </c>
    </row>
    <row r="6167" spans="1:6" x14ac:dyDescent="0.25">
      <c r="A6167">
        <v>1617766378980</v>
      </c>
      <c r="B6167">
        <v>4040</v>
      </c>
      <c r="C6167">
        <v>1.04474314E-2</v>
      </c>
      <c r="D6167">
        <v>1.14062522E-2</v>
      </c>
      <c r="E6167">
        <v>1.26206893E-2</v>
      </c>
      <c r="F6167">
        <v>33.875129699699997</v>
      </c>
    </row>
    <row r="6168" spans="1:6" x14ac:dyDescent="0.25">
      <c r="A6168">
        <v>1617766379987</v>
      </c>
      <c r="B6168">
        <v>4040</v>
      </c>
      <c r="C6168">
        <v>9.9571003000000005E-3</v>
      </c>
      <c r="D6168">
        <v>1.15845976E-2</v>
      </c>
      <c r="E6168">
        <v>1.23329358E-2</v>
      </c>
      <c r="F6168">
        <v>33.919212341300003</v>
      </c>
    </row>
    <row r="6169" spans="1:6" x14ac:dyDescent="0.25">
      <c r="A6169">
        <v>1617766380995</v>
      </c>
      <c r="B6169">
        <v>4040</v>
      </c>
      <c r="C6169">
        <v>1.11214938E-2</v>
      </c>
      <c r="D6169">
        <v>1.2983363100000001E-2</v>
      </c>
      <c r="E6169">
        <v>1.3072641600000001E-2</v>
      </c>
      <c r="F6169">
        <v>33.8642807007</v>
      </c>
    </row>
    <row r="6170" spans="1:6" x14ac:dyDescent="0.25">
      <c r="A6170">
        <v>1617766382004</v>
      </c>
      <c r="B6170">
        <v>2040</v>
      </c>
      <c r="C6170">
        <v>5.9436272800000002E-2</v>
      </c>
      <c r="D6170">
        <v>3.9320990399999999E-2</v>
      </c>
      <c r="E6170">
        <v>4.6602774399999998E-2</v>
      </c>
      <c r="F6170">
        <v>33.873157501199998</v>
      </c>
    </row>
    <row r="6171" spans="1:6" x14ac:dyDescent="0.25">
      <c r="A6171">
        <v>1617766383015</v>
      </c>
      <c r="B6171">
        <v>2040</v>
      </c>
      <c r="C6171">
        <v>1.17953029E-2</v>
      </c>
      <c r="D6171">
        <v>1.1337875400000001E-2</v>
      </c>
      <c r="E6171">
        <v>1.22390985E-2</v>
      </c>
      <c r="F6171">
        <v>33.874679565400001</v>
      </c>
    </row>
    <row r="6172" spans="1:6" x14ac:dyDescent="0.25">
      <c r="A6172">
        <v>1617766384023</v>
      </c>
      <c r="B6172">
        <v>2040</v>
      </c>
      <c r="C6172">
        <v>1.0569823900000001E-2</v>
      </c>
      <c r="D6172">
        <v>1.16039375E-2</v>
      </c>
      <c r="E6172">
        <v>1.17988763E-2</v>
      </c>
      <c r="F6172">
        <v>33.919136047400002</v>
      </c>
    </row>
    <row r="6173" spans="1:6" x14ac:dyDescent="0.25">
      <c r="A6173">
        <v>1617766385024</v>
      </c>
      <c r="B6173">
        <v>2040</v>
      </c>
      <c r="C6173">
        <v>1.04473559E-2</v>
      </c>
      <c r="D6173">
        <v>1.11041171E-2</v>
      </c>
      <c r="E6173">
        <v>1.16726113E-2</v>
      </c>
      <c r="F6173">
        <v>33.864265441900002</v>
      </c>
    </row>
    <row r="6174" spans="1:6" x14ac:dyDescent="0.25">
      <c r="A6174">
        <v>1617766386026</v>
      </c>
      <c r="B6174">
        <v>2040</v>
      </c>
      <c r="C6174">
        <v>1.0202391999999999E-2</v>
      </c>
      <c r="D6174">
        <v>1.1299054100000001E-2</v>
      </c>
      <c r="E6174">
        <v>1.1814593300000001E-2</v>
      </c>
      <c r="F6174">
        <v>33.873157501199998</v>
      </c>
    </row>
    <row r="6175" spans="1:6" x14ac:dyDescent="0.25">
      <c r="A6175">
        <v>1617766387031</v>
      </c>
      <c r="B6175">
        <v>2040</v>
      </c>
      <c r="C6175">
        <v>1.06311264E-2</v>
      </c>
      <c r="D6175">
        <v>1.1743344399999999E-2</v>
      </c>
      <c r="E6175">
        <v>1.19330492E-2</v>
      </c>
      <c r="F6175">
        <v>33.874679565400001</v>
      </c>
    </row>
    <row r="6176" spans="1:6" x14ac:dyDescent="0.25">
      <c r="A6176">
        <v>1617766388039</v>
      </c>
      <c r="B6176">
        <v>2040</v>
      </c>
      <c r="C6176">
        <v>6.0171958099999999E-2</v>
      </c>
      <c r="D6176">
        <v>4.2459100499999999E-2</v>
      </c>
      <c r="E6176">
        <v>3.9086055000000001E-2</v>
      </c>
      <c r="F6176">
        <v>33.874942779500003</v>
      </c>
    </row>
    <row r="6177" spans="1:6" x14ac:dyDescent="0.25">
      <c r="A6177">
        <v>1617766389040</v>
      </c>
      <c r="B6177">
        <v>4040</v>
      </c>
      <c r="C6177">
        <v>1.2653260499999999E-2</v>
      </c>
      <c r="D6177">
        <v>1.5638878599999999E-2</v>
      </c>
      <c r="E6177">
        <v>1.7890132999999999E-2</v>
      </c>
      <c r="F6177">
        <v>33.874988555900003</v>
      </c>
    </row>
    <row r="6178" spans="1:6" x14ac:dyDescent="0.25">
      <c r="A6178">
        <v>1617766390041</v>
      </c>
      <c r="B6178">
        <v>4040</v>
      </c>
      <c r="C6178">
        <v>1.0202309099999999E-2</v>
      </c>
      <c r="D6178">
        <v>1.1443207E-2</v>
      </c>
      <c r="E6178">
        <v>1.21736741E-2</v>
      </c>
      <c r="F6178">
        <v>33.874996185299999</v>
      </c>
    </row>
    <row r="6179" spans="1:6" x14ac:dyDescent="0.25">
      <c r="A6179">
        <v>1617766391043</v>
      </c>
      <c r="B6179">
        <v>4040</v>
      </c>
      <c r="C6179">
        <v>1.02023315E-2</v>
      </c>
      <c r="D6179">
        <v>1.14806658E-2</v>
      </c>
      <c r="E6179">
        <v>1.2561186199999999E-2</v>
      </c>
      <c r="F6179">
        <v>33.874996185299999</v>
      </c>
    </row>
    <row r="6180" spans="1:6" x14ac:dyDescent="0.25">
      <c r="A6180">
        <v>1617766392043</v>
      </c>
      <c r="B6180">
        <v>4040</v>
      </c>
      <c r="C6180">
        <v>1.02635017E-2</v>
      </c>
      <c r="D6180">
        <v>1.1146321900000001E-2</v>
      </c>
      <c r="E6180">
        <v>1.27007905E-2</v>
      </c>
      <c r="F6180">
        <v>33.874996185299999</v>
      </c>
    </row>
    <row r="6181" spans="1:6" x14ac:dyDescent="0.25">
      <c r="A6181">
        <v>1617766393044</v>
      </c>
      <c r="B6181">
        <v>4040</v>
      </c>
      <c r="C6181">
        <v>9.8959105000000006E-3</v>
      </c>
      <c r="D6181">
        <v>1.12041868E-2</v>
      </c>
      <c r="E6181">
        <v>1.20434389E-2</v>
      </c>
      <c r="F6181">
        <v>33.874996185299999</v>
      </c>
    </row>
    <row r="6182" spans="1:6" x14ac:dyDescent="0.25">
      <c r="A6182">
        <v>1617766394053</v>
      </c>
      <c r="B6182">
        <v>4040</v>
      </c>
      <c r="C6182">
        <v>5.1838539500000003E-2</v>
      </c>
      <c r="D6182">
        <v>3.5042706899999998E-2</v>
      </c>
      <c r="E6182">
        <v>4.22931239E-2</v>
      </c>
      <c r="F6182">
        <v>33.874996185299999</v>
      </c>
    </row>
    <row r="6183" spans="1:6" x14ac:dyDescent="0.25">
      <c r="A6183">
        <v>1617766395053</v>
      </c>
      <c r="B6183">
        <v>4040</v>
      </c>
      <c r="C6183">
        <v>2.5735113800000001E-2</v>
      </c>
      <c r="D6183">
        <v>2.0484609500000001E-2</v>
      </c>
      <c r="E6183">
        <v>2.2548537699999999E-2</v>
      </c>
      <c r="F6183">
        <v>33.874996185299999</v>
      </c>
    </row>
    <row r="6184" spans="1:6" x14ac:dyDescent="0.25">
      <c r="A6184">
        <v>1617766396062</v>
      </c>
      <c r="B6184">
        <v>4040</v>
      </c>
      <c r="C6184">
        <v>1.0263524899999999E-2</v>
      </c>
      <c r="D6184">
        <v>1.15094259E-2</v>
      </c>
      <c r="E6184">
        <v>1.16797145E-2</v>
      </c>
      <c r="F6184">
        <v>33.874996185299999</v>
      </c>
    </row>
    <row r="6185" spans="1:6" x14ac:dyDescent="0.25">
      <c r="A6185">
        <v>1617766397068</v>
      </c>
      <c r="B6185">
        <v>4040</v>
      </c>
      <c r="C6185">
        <v>1.0386223E-2</v>
      </c>
      <c r="D6185">
        <v>1.13127874E-2</v>
      </c>
      <c r="E6185">
        <v>1.16406614E-2</v>
      </c>
      <c r="F6185">
        <v>33.874996185299999</v>
      </c>
    </row>
    <row r="6186" spans="1:6" x14ac:dyDescent="0.25">
      <c r="A6186">
        <v>1617766398068</v>
      </c>
      <c r="B6186">
        <v>4040</v>
      </c>
      <c r="C6186">
        <v>1.0508658400000001E-2</v>
      </c>
      <c r="D6186">
        <v>1.11709405E-2</v>
      </c>
      <c r="E6186">
        <v>1.1784156800000001E-2</v>
      </c>
      <c r="F6186">
        <v>33.874996185299999</v>
      </c>
    </row>
    <row r="6187" spans="1:6" x14ac:dyDescent="0.25">
      <c r="A6187">
        <v>1617766399074</v>
      </c>
      <c r="B6187">
        <v>4040</v>
      </c>
      <c r="C6187">
        <v>4.3995633700000002E-2</v>
      </c>
      <c r="D6187">
        <v>2.62951199E-2</v>
      </c>
      <c r="E6187">
        <v>2.9454369099999999E-2</v>
      </c>
      <c r="F6187">
        <v>33.874996185299999</v>
      </c>
    </row>
    <row r="6188" spans="1:6" x14ac:dyDescent="0.25">
      <c r="A6188">
        <v>1617766400075</v>
      </c>
      <c r="B6188">
        <v>4040</v>
      </c>
      <c r="C6188">
        <v>5.2083417799999997E-2</v>
      </c>
      <c r="D6188">
        <v>3.9306595899999998E-2</v>
      </c>
      <c r="E6188">
        <v>3.4864537399999999E-2</v>
      </c>
      <c r="F6188">
        <v>33.874996185299999</v>
      </c>
    </row>
    <row r="6189" spans="1:6" x14ac:dyDescent="0.25">
      <c r="A6189">
        <v>1617766401081</v>
      </c>
      <c r="B6189">
        <v>4040</v>
      </c>
      <c r="C6189">
        <v>1.01409629E-2</v>
      </c>
      <c r="D6189">
        <v>1.1231661800000001E-2</v>
      </c>
      <c r="E6189">
        <v>1.2278839E-2</v>
      </c>
      <c r="F6189">
        <v>33.874996185299999</v>
      </c>
    </row>
    <row r="6190" spans="1:6" x14ac:dyDescent="0.25">
      <c r="A6190">
        <v>1617766402089</v>
      </c>
      <c r="B6190">
        <v>4040</v>
      </c>
      <c r="C6190">
        <v>1.0386039499999999E-2</v>
      </c>
      <c r="D6190">
        <v>1.1262628199999999E-2</v>
      </c>
      <c r="E6190">
        <v>1.1796758500000001E-2</v>
      </c>
      <c r="F6190">
        <v>33.874996185299999</v>
      </c>
    </row>
    <row r="6191" spans="1:6" x14ac:dyDescent="0.25">
      <c r="A6191">
        <v>1617766403090</v>
      </c>
      <c r="B6191">
        <v>4040</v>
      </c>
      <c r="C6191">
        <v>1.01409471E-2</v>
      </c>
      <c r="D6191">
        <v>1.1503182400000001E-2</v>
      </c>
      <c r="E6191">
        <v>1.21052815E-2</v>
      </c>
      <c r="F6191">
        <v>33.874996185299999</v>
      </c>
    </row>
    <row r="6192" spans="1:6" x14ac:dyDescent="0.25">
      <c r="A6192">
        <v>1617766404092</v>
      </c>
      <c r="B6192">
        <v>4040</v>
      </c>
      <c r="C6192">
        <v>1.03247501E-2</v>
      </c>
      <c r="D6192">
        <v>1.13041606E-2</v>
      </c>
      <c r="E6192">
        <v>1.22787729E-2</v>
      </c>
      <c r="F6192">
        <v>33.874996185299999</v>
      </c>
    </row>
    <row r="6193" spans="1:6" x14ac:dyDescent="0.25">
      <c r="A6193">
        <v>1617766405099</v>
      </c>
      <c r="B6193">
        <v>4040</v>
      </c>
      <c r="C6193">
        <v>2.4264810599999999E-2</v>
      </c>
      <c r="D6193">
        <v>1.8498178600000002E-2</v>
      </c>
      <c r="E6193">
        <v>1.93881635E-2</v>
      </c>
      <c r="F6193">
        <v>33.874996185299999</v>
      </c>
    </row>
    <row r="6194" spans="1:6" x14ac:dyDescent="0.25">
      <c r="A6194">
        <v>1617766406104</v>
      </c>
      <c r="B6194">
        <v>4040</v>
      </c>
      <c r="C6194">
        <v>5.1348626600000002E-2</v>
      </c>
      <c r="D6194">
        <v>3.6738127500000002E-2</v>
      </c>
      <c r="E6194">
        <v>4.3089631900000001E-2</v>
      </c>
      <c r="F6194">
        <v>33.874996185299999</v>
      </c>
    </row>
    <row r="6195" spans="1:6" x14ac:dyDescent="0.25">
      <c r="A6195">
        <v>1617766407113</v>
      </c>
      <c r="B6195">
        <v>4040</v>
      </c>
      <c r="C6195">
        <v>1.04474276E-2</v>
      </c>
      <c r="D6195">
        <v>1.11475056E-2</v>
      </c>
      <c r="E6195">
        <v>1.1581243E-2</v>
      </c>
      <c r="F6195">
        <v>33.874996185299999</v>
      </c>
    </row>
    <row r="6196" spans="1:6" x14ac:dyDescent="0.25">
      <c r="A6196">
        <v>1617766408120</v>
      </c>
      <c r="B6196">
        <v>4040</v>
      </c>
      <c r="C6196">
        <v>1.0079658599999999E-2</v>
      </c>
      <c r="D6196">
        <v>1.1360152599999999E-2</v>
      </c>
      <c r="E6196">
        <v>1.17868474E-2</v>
      </c>
      <c r="F6196">
        <v>33.874996185299999</v>
      </c>
    </row>
    <row r="6197" spans="1:6" x14ac:dyDescent="0.25">
      <c r="A6197">
        <v>1617766409126</v>
      </c>
      <c r="B6197">
        <v>4040</v>
      </c>
      <c r="C6197">
        <v>1.02634691E-2</v>
      </c>
      <c r="D6197">
        <v>1.1405044200000001E-2</v>
      </c>
      <c r="E6197">
        <v>1.15275523E-2</v>
      </c>
      <c r="F6197">
        <v>33.874996185299999</v>
      </c>
    </row>
    <row r="6198" spans="1:6" x14ac:dyDescent="0.25">
      <c r="A6198">
        <v>1617766410126</v>
      </c>
      <c r="B6198">
        <v>4040</v>
      </c>
      <c r="C6198">
        <v>1.0263660000000001E-2</v>
      </c>
      <c r="D6198">
        <v>1.12930238E-2</v>
      </c>
      <c r="E6198">
        <v>1.18284971E-2</v>
      </c>
      <c r="F6198">
        <v>33.874996185299999</v>
      </c>
    </row>
    <row r="6199" spans="1:6" x14ac:dyDescent="0.25">
      <c r="A6199">
        <v>1617766411126</v>
      </c>
      <c r="B6199">
        <v>4040</v>
      </c>
      <c r="C6199">
        <v>1.17341448E-2</v>
      </c>
      <c r="D6199">
        <v>1.24498066E-2</v>
      </c>
      <c r="E6199">
        <v>1.2478197E-2</v>
      </c>
      <c r="F6199">
        <v>33.874996185299999</v>
      </c>
    </row>
    <row r="6200" spans="1:6" x14ac:dyDescent="0.25">
      <c r="A6200">
        <v>1617766412133</v>
      </c>
      <c r="B6200">
        <v>4040</v>
      </c>
      <c r="C6200">
        <v>6.4706519200000007E-2</v>
      </c>
      <c r="D6200">
        <v>4.4795859600000001E-2</v>
      </c>
      <c r="E6200">
        <v>4.2805079400000001E-2</v>
      </c>
      <c r="F6200">
        <v>33.874996185299999</v>
      </c>
    </row>
    <row r="6201" spans="1:6" x14ac:dyDescent="0.25">
      <c r="A6201">
        <v>1617766413134</v>
      </c>
      <c r="B6201">
        <v>4040</v>
      </c>
      <c r="C6201">
        <v>1.16115222E-2</v>
      </c>
      <c r="D6201">
        <v>1.2315574100000001E-2</v>
      </c>
      <c r="E6201">
        <v>1.3207739200000001E-2</v>
      </c>
      <c r="F6201">
        <v>33.874996185299999</v>
      </c>
    </row>
    <row r="6202" spans="1:6" x14ac:dyDescent="0.25">
      <c r="A6202">
        <v>1617766414139</v>
      </c>
      <c r="B6202">
        <v>4040</v>
      </c>
      <c r="C6202">
        <v>1.02021769E-2</v>
      </c>
      <c r="D6202">
        <v>1.1434581100000001E-2</v>
      </c>
      <c r="E6202">
        <v>1.31259663E-2</v>
      </c>
      <c r="F6202">
        <v>33.900886535600002</v>
      </c>
    </row>
    <row r="6203" spans="1:6" x14ac:dyDescent="0.25">
      <c r="A6203">
        <v>1617766415141</v>
      </c>
      <c r="B6203">
        <v>4040</v>
      </c>
      <c r="C6203">
        <v>1.0202398499999999E-2</v>
      </c>
      <c r="D6203">
        <v>1.1337907100000001E-2</v>
      </c>
      <c r="E6203">
        <v>1.25722261E-2</v>
      </c>
      <c r="F6203">
        <v>33.879440307599999</v>
      </c>
    </row>
    <row r="6204" spans="1:6" x14ac:dyDescent="0.25">
      <c r="A6204">
        <v>1617766416146</v>
      </c>
      <c r="B6204">
        <v>4040</v>
      </c>
      <c r="C6204">
        <v>1.0263626499999999E-2</v>
      </c>
      <c r="D6204">
        <v>1.15107987E-2</v>
      </c>
      <c r="E6204">
        <v>1.2609425E-2</v>
      </c>
      <c r="F6204">
        <v>33.875759124799998</v>
      </c>
    </row>
    <row r="6205" spans="1:6" x14ac:dyDescent="0.25">
      <c r="A6205">
        <v>1617766417146</v>
      </c>
      <c r="B6205">
        <v>4040</v>
      </c>
      <c r="C6205">
        <v>1.0508561499999999E-2</v>
      </c>
      <c r="D6205">
        <v>1.11698536E-2</v>
      </c>
      <c r="E6205">
        <v>1.2659956700000001E-2</v>
      </c>
      <c r="F6205">
        <v>33.9010162354</v>
      </c>
    </row>
    <row r="6206" spans="1:6" x14ac:dyDescent="0.25">
      <c r="A6206">
        <v>1617766418155</v>
      </c>
      <c r="B6206">
        <v>4040</v>
      </c>
      <c r="C6206">
        <v>5.5024363100000001E-2</v>
      </c>
      <c r="D6206">
        <v>3.6349125199999999E-2</v>
      </c>
      <c r="E6206">
        <v>4.3547235400000002E-2</v>
      </c>
      <c r="F6206">
        <v>33.8794631958</v>
      </c>
    </row>
    <row r="6207" spans="1:6" x14ac:dyDescent="0.25">
      <c r="A6207">
        <v>1617766419164</v>
      </c>
      <c r="B6207">
        <v>4040</v>
      </c>
      <c r="C6207">
        <v>1.70340836E-2</v>
      </c>
      <c r="D6207">
        <v>1.7656074800000001E-2</v>
      </c>
      <c r="E6207">
        <v>1.7358710999999999E-2</v>
      </c>
      <c r="F6207">
        <v>33.8757629395</v>
      </c>
    </row>
    <row r="6208" spans="1:6" x14ac:dyDescent="0.25">
      <c r="A6208">
        <v>1617766420165</v>
      </c>
      <c r="B6208">
        <v>4040</v>
      </c>
      <c r="C6208">
        <v>1.0447477E-2</v>
      </c>
      <c r="D6208">
        <v>1.09260902E-2</v>
      </c>
      <c r="E6208">
        <v>1.17970612E-2</v>
      </c>
      <c r="F6208">
        <v>33.875129699699997</v>
      </c>
    </row>
    <row r="6209" spans="1:6" x14ac:dyDescent="0.25">
      <c r="A6209">
        <v>1617766421174</v>
      </c>
      <c r="B6209">
        <v>4040</v>
      </c>
      <c r="C6209">
        <v>1.0386195000000001E-2</v>
      </c>
      <c r="D6209">
        <v>1.11412639E-2</v>
      </c>
      <c r="E6209">
        <v>1.18979299E-2</v>
      </c>
      <c r="F6209">
        <v>33.875019073499999</v>
      </c>
    </row>
    <row r="6210" spans="1:6" x14ac:dyDescent="0.25">
      <c r="A6210">
        <v>1617766422180</v>
      </c>
      <c r="B6210">
        <v>4040</v>
      </c>
      <c r="C6210">
        <v>1.03247715E-2</v>
      </c>
      <c r="D6210">
        <v>1.13360491E-2</v>
      </c>
      <c r="E6210">
        <v>1.17570972E-2</v>
      </c>
      <c r="F6210">
        <v>33.919193267799997</v>
      </c>
    </row>
    <row r="6211" spans="1:6" x14ac:dyDescent="0.25">
      <c r="A6211">
        <v>1617766423181</v>
      </c>
      <c r="B6211">
        <v>4040</v>
      </c>
      <c r="C6211">
        <v>1.03249503E-2</v>
      </c>
      <c r="D6211">
        <v>1.13034416E-2</v>
      </c>
      <c r="E6211">
        <v>1.1934349299999999E-2</v>
      </c>
      <c r="F6211">
        <v>33.864273071299998</v>
      </c>
    </row>
    <row r="6212" spans="1:6" x14ac:dyDescent="0.25">
      <c r="A6212">
        <v>1617766424182</v>
      </c>
      <c r="B6212">
        <v>4040</v>
      </c>
      <c r="C6212">
        <v>4.9142304800000002E-2</v>
      </c>
      <c r="D6212">
        <v>2.9661705699999999E-2</v>
      </c>
      <c r="E6212">
        <v>3.2323516900000002E-2</v>
      </c>
      <c r="F6212">
        <v>33.873157501199998</v>
      </c>
    </row>
    <row r="6213" spans="1:6" x14ac:dyDescent="0.25">
      <c r="A6213">
        <v>1617766425187</v>
      </c>
      <c r="B6213">
        <v>4040</v>
      </c>
      <c r="C6213">
        <v>4.0809240199999999E-2</v>
      </c>
      <c r="D6213">
        <v>3.4916616999999997E-2</v>
      </c>
      <c r="E6213">
        <v>2.94663142E-2</v>
      </c>
      <c r="F6213">
        <v>33.874679565400001</v>
      </c>
    </row>
    <row r="6214" spans="1:6" x14ac:dyDescent="0.25">
      <c r="A6214">
        <v>1617766426202</v>
      </c>
      <c r="B6214">
        <v>4040</v>
      </c>
      <c r="C6214">
        <v>1.00185107E-2</v>
      </c>
      <c r="D6214">
        <v>1.11367032E-2</v>
      </c>
      <c r="E6214">
        <v>1.23070898E-2</v>
      </c>
      <c r="F6214">
        <v>33.874942779500003</v>
      </c>
    </row>
    <row r="6215" spans="1:6" x14ac:dyDescent="0.25">
      <c r="A6215">
        <v>1617766427208</v>
      </c>
      <c r="B6215">
        <v>4040</v>
      </c>
      <c r="C6215">
        <v>1.00184968E-2</v>
      </c>
      <c r="D6215">
        <v>1.1277291E-2</v>
      </c>
      <c r="E6215">
        <v>1.21314861E-2</v>
      </c>
      <c r="F6215">
        <v>33.874988555900003</v>
      </c>
    </row>
    <row r="6216" spans="1:6" x14ac:dyDescent="0.25">
      <c r="A6216">
        <v>1617766428210</v>
      </c>
      <c r="B6216">
        <v>4040</v>
      </c>
      <c r="C6216">
        <v>1.0202246700000001E-2</v>
      </c>
      <c r="D6216">
        <v>1.1533829400000001E-2</v>
      </c>
      <c r="E6216">
        <v>1.23800319E-2</v>
      </c>
      <c r="F6216">
        <v>33.874996185299999</v>
      </c>
    </row>
    <row r="6217" spans="1:6" x14ac:dyDescent="0.25">
      <c r="A6217">
        <v>1617766429220</v>
      </c>
      <c r="B6217">
        <v>4040</v>
      </c>
      <c r="C6217">
        <v>1.02022858E-2</v>
      </c>
      <c r="D6217">
        <v>1.1413903E-2</v>
      </c>
      <c r="E6217">
        <v>1.22059165E-2</v>
      </c>
      <c r="F6217">
        <v>33.874996185299999</v>
      </c>
    </row>
    <row r="6218" spans="1:6" x14ac:dyDescent="0.25">
      <c r="A6218">
        <v>1617766430228</v>
      </c>
      <c r="B6218">
        <v>4040</v>
      </c>
      <c r="C6218">
        <v>3.9583709100000003E-2</v>
      </c>
      <c r="D6218">
        <v>2.9751758999999999E-2</v>
      </c>
      <c r="E6218">
        <v>3.4974683100000001E-2</v>
      </c>
      <c r="F6218">
        <v>33.874996185299999</v>
      </c>
    </row>
    <row r="6219" spans="1:6" x14ac:dyDescent="0.25">
      <c r="A6219">
        <v>1617766431230</v>
      </c>
      <c r="B6219">
        <v>4040</v>
      </c>
      <c r="C6219">
        <v>4.2524851900000001E-2</v>
      </c>
      <c r="D6219">
        <v>2.8242355199999999E-2</v>
      </c>
      <c r="E6219">
        <v>3.2790046199999999E-2</v>
      </c>
      <c r="F6219">
        <v>33.874996185299999</v>
      </c>
    </row>
    <row r="6220" spans="1:6" x14ac:dyDescent="0.25">
      <c r="A6220">
        <v>1617766432237</v>
      </c>
      <c r="B6220">
        <v>4040</v>
      </c>
      <c r="C6220">
        <v>1.05085392E-2</v>
      </c>
      <c r="D6220">
        <v>1.09816203E-2</v>
      </c>
      <c r="E6220">
        <v>1.2357287099999999E-2</v>
      </c>
      <c r="F6220">
        <v>33.874996185299999</v>
      </c>
    </row>
    <row r="6221" spans="1:6" x14ac:dyDescent="0.25">
      <c r="A6221">
        <v>1617766433239</v>
      </c>
      <c r="B6221">
        <v>4040</v>
      </c>
      <c r="C6221">
        <v>1.03249224E-2</v>
      </c>
      <c r="D6221">
        <v>1.1567603799999999E-2</v>
      </c>
      <c r="E6221">
        <v>1.2318895200000001E-2</v>
      </c>
      <c r="F6221">
        <v>33.874996185299999</v>
      </c>
    </row>
    <row r="6222" spans="1:6" x14ac:dyDescent="0.25">
      <c r="A6222">
        <v>1617766434240</v>
      </c>
      <c r="B6222">
        <v>4040</v>
      </c>
      <c r="C6222">
        <v>1.0263512799999999E-2</v>
      </c>
      <c r="D6222">
        <v>1.10687744E-2</v>
      </c>
      <c r="E6222">
        <v>1.17107714E-2</v>
      </c>
      <c r="F6222">
        <v>33.874996185299999</v>
      </c>
    </row>
    <row r="6223" spans="1:6" x14ac:dyDescent="0.25">
      <c r="A6223">
        <v>1617766435246</v>
      </c>
      <c r="B6223">
        <v>4040</v>
      </c>
      <c r="C6223">
        <v>1.0324864600000001E-2</v>
      </c>
      <c r="D6223">
        <v>1.10436287E-2</v>
      </c>
      <c r="E6223">
        <v>1.1803437999999999E-2</v>
      </c>
      <c r="F6223">
        <v>33.874996185299999</v>
      </c>
    </row>
    <row r="6224" spans="1:6" x14ac:dyDescent="0.25">
      <c r="A6224">
        <v>1617766436256</v>
      </c>
      <c r="B6224">
        <v>4040</v>
      </c>
      <c r="C6224">
        <v>1.9852735100000001E-2</v>
      </c>
      <c r="D6224">
        <v>1.6173103800000001E-2</v>
      </c>
      <c r="E6224">
        <v>1.4923891099999999E-2</v>
      </c>
      <c r="F6224">
        <v>33.874996185299999</v>
      </c>
    </row>
    <row r="6225" spans="1:6" x14ac:dyDescent="0.25">
      <c r="A6225">
        <v>1617766437271</v>
      </c>
      <c r="B6225">
        <v>2040</v>
      </c>
      <c r="C6225">
        <v>6.2377698699999998E-2</v>
      </c>
      <c r="D6225">
        <v>4.3305732299999997E-2</v>
      </c>
      <c r="E6225">
        <v>4.2165558800000003E-2</v>
      </c>
      <c r="F6225">
        <v>33.874996185299999</v>
      </c>
    </row>
    <row r="6226" spans="1:6" x14ac:dyDescent="0.25">
      <c r="A6226">
        <v>1617766438279</v>
      </c>
      <c r="B6226">
        <v>2040</v>
      </c>
      <c r="C6226">
        <v>1.02636386E-2</v>
      </c>
      <c r="D6226">
        <v>1.1411802800000001E-2</v>
      </c>
      <c r="E6226">
        <v>1.26397256E-2</v>
      </c>
      <c r="F6226">
        <v>33.874996185299999</v>
      </c>
    </row>
    <row r="6227" spans="1:6" x14ac:dyDescent="0.25">
      <c r="A6227">
        <v>1617766439280</v>
      </c>
      <c r="B6227">
        <v>2040</v>
      </c>
      <c r="C6227">
        <v>9.9571225999999999E-3</v>
      </c>
      <c r="D6227">
        <v>1.175607E-2</v>
      </c>
      <c r="E6227">
        <v>1.21620214E-2</v>
      </c>
      <c r="F6227">
        <v>33.874996185299999</v>
      </c>
    </row>
    <row r="6228" spans="1:6" x14ac:dyDescent="0.25">
      <c r="A6228">
        <v>1617766440287</v>
      </c>
      <c r="B6228">
        <v>2040</v>
      </c>
      <c r="C6228">
        <v>1.0018384999999999E-2</v>
      </c>
      <c r="D6228">
        <v>1.15206344E-2</v>
      </c>
      <c r="E6228">
        <v>1.2549810999999999E-2</v>
      </c>
      <c r="F6228">
        <v>33.874996185299999</v>
      </c>
    </row>
    <row r="6229" spans="1:6" x14ac:dyDescent="0.25">
      <c r="A6229">
        <v>1617766441296</v>
      </c>
      <c r="B6229">
        <v>2040</v>
      </c>
      <c r="C6229">
        <v>1.0018405500000001E-2</v>
      </c>
      <c r="D6229">
        <v>1.14396354E-2</v>
      </c>
      <c r="E6229">
        <v>1.23215383E-2</v>
      </c>
      <c r="F6229">
        <v>33.874996185299999</v>
      </c>
    </row>
    <row r="6230" spans="1:6" x14ac:dyDescent="0.25">
      <c r="A6230">
        <v>1617766442296</v>
      </c>
      <c r="B6230">
        <v>2040</v>
      </c>
      <c r="C6230">
        <v>1.0692505200000001E-2</v>
      </c>
      <c r="D6230">
        <v>1.1744434E-2</v>
      </c>
      <c r="E6230">
        <v>1.25861671E-2</v>
      </c>
      <c r="F6230">
        <v>33.874996185299999</v>
      </c>
    </row>
    <row r="6231" spans="1:6" x14ac:dyDescent="0.25">
      <c r="A6231">
        <v>1617766443297</v>
      </c>
      <c r="B6231">
        <v>2040</v>
      </c>
      <c r="C6231">
        <v>6.0661751799999997E-2</v>
      </c>
      <c r="D6231">
        <v>3.9228927300000001E-2</v>
      </c>
      <c r="E6231">
        <v>4.3579947199999997E-2</v>
      </c>
      <c r="F6231">
        <v>33.874996185299999</v>
      </c>
    </row>
    <row r="6232" spans="1:6" x14ac:dyDescent="0.25">
      <c r="A6232">
        <v>1617766444308</v>
      </c>
      <c r="B6232">
        <v>4040</v>
      </c>
      <c r="C6232">
        <v>1.3878799000000001E-2</v>
      </c>
      <c r="D6232">
        <v>1.3572542E-2</v>
      </c>
      <c r="E6232">
        <v>1.38109345E-2</v>
      </c>
      <c r="F6232">
        <v>33.874996185299999</v>
      </c>
    </row>
    <row r="6233" spans="1:6" x14ac:dyDescent="0.25">
      <c r="A6233">
        <v>1617766445315</v>
      </c>
      <c r="B6233">
        <v>4040</v>
      </c>
      <c r="C6233">
        <v>1.03862174E-2</v>
      </c>
      <c r="D6233">
        <v>1.1217555000000001E-2</v>
      </c>
      <c r="E6233">
        <v>1.21856369E-2</v>
      </c>
      <c r="F6233">
        <v>33.874996185299999</v>
      </c>
    </row>
    <row r="6234" spans="1:6" x14ac:dyDescent="0.25">
      <c r="A6234">
        <v>1617766446317</v>
      </c>
      <c r="B6234">
        <v>4040</v>
      </c>
      <c r="C6234">
        <v>1.03248069E-2</v>
      </c>
      <c r="D6234">
        <v>1.11589059E-2</v>
      </c>
      <c r="E6234">
        <v>1.156394E-2</v>
      </c>
      <c r="F6234">
        <v>33.874996185299999</v>
      </c>
    </row>
    <row r="6235" spans="1:6" x14ac:dyDescent="0.25">
      <c r="A6235">
        <v>1617766447316</v>
      </c>
      <c r="B6235">
        <v>4040</v>
      </c>
      <c r="C6235">
        <v>1.0324819000000001E-2</v>
      </c>
      <c r="D6235">
        <v>1.14004491E-2</v>
      </c>
      <c r="E6235">
        <v>1.2681472100000001E-2</v>
      </c>
      <c r="F6235">
        <v>33.874996185299999</v>
      </c>
    </row>
    <row r="6236" spans="1:6" x14ac:dyDescent="0.25">
      <c r="A6236">
        <v>1617766448317</v>
      </c>
      <c r="B6236">
        <v>4040</v>
      </c>
      <c r="C6236">
        <v>1.0386114E-2</v>
      </c>
      <c r="D6236">
        <v>1.1468502699999999E-2</v>
      </c>
      <c r="E6236">
        <v>1.18129272E-2</v>
      </c>
      <c r="F6236">
        <v>33.919189453100003</v>
      </c>
    </row>
    <row r="6237" spans="1:6" x14ac:dyDescent="0.25">
      <c r="A6237">
        <v>1617766449322</v>
      </c>
      <c r="B6237">
        <v>4040</v>
      </c>
      <c r="C6237">
        <v>5.8946028400000003E-2</v>
      </c>
      <c r="D6237">
        <v>4.2680513099999998E-2</v>
      </c>
      <c r="E6237">
        <v>3.9460878800000002E-2</v>
      </c>
      <c r="F6237">
        <v>33.864273071299998</v>
      </c>
    </row>
    <row r="6238" spans="1:6" x14ac:dyDescent="0.25">
      <c r="A6238">
        <v>1617766450331</v>
      </c>
      <c r="B6238">
        <v>4040</v>
      </c>
      <c r="C6238">
        <v>2.02204008E-2</v>
      </c>
      <c r="D6238">
        <v>1.9013950599999999E-2</v>
      </c>
      <c r="E6238">
        <v>2.2081419800000002E-2</v>
      </c>
      <c r="F6238">
        <v>33.865036010700003</v>
      </c>
    </row>
    <row r="6239" spans="1:6" x14ac:dyDescent="0.25">
      <c r="A6239">
        <v>1617766451338</v>
      </c>
      <c r="B6239">
        <v>4040</v>
      </c>
      <c r="C6239">
        <v>1.01410644E-2</v>
      </c>
      <c r="D6239">
        <v>1.13912309E-2</v>
      </c>
      <c r="E6239">
        <v>1.2674648300000001E-2</v>
      </c>
      <c r="F6239">
        <v>33.873287200900002</v>
      </c>
    </row>
    <row r="6240" spans="1:6" x14ac:dyDescent="0.25">
      <c r="A6240">
        <v>1617766452344</v>
      </c>
      <c r="B6240">
        <v>4040</v>
      </c>
      <c r="C6240">
        <v>1.0263660900000001E-2</v>
      </c>
      <c r="D6240">
        <v>1.14565771E-2</v>
      </c>
      <c r="E6240">
        <v>1.22413551E-2</v>
      </c>
      <c r="F6240">
        <v>33.874702453600001</v>
      </c>
    </row>
    <row r="6241" spans="1:6" x14ac:dyDescent="0.25">
      <c r="A6241">
        <v>1617766453351</v>
      </c>
      <c r="B6241">
        <v>4040</v>
      </c>
      <c r="C6241">
        <v>9.9572232000000004E-3</v>
      </c>
      <c r="D6241">
        <v>1.1162223299999999E-2</v>
      </c>
      <c r="E6241">
        <v>1.25346277E-2</v>
      </c>
      <c r="F6241">
        <v>33.900833129900001</v>
      </c>
    </row>
    <row r="6242" spans="1:6" x14ac:dyDescent="0.25">
      <c r="A6242">
        <v>1617766454356</v>
      </c>
      <c r="B6242">
        <v>4040</v>
      </c>
      <c r="C6242">
        <v>9.9571710000000008E-3</v>
      </c>
      <c r="D6242">
        <v>1.15585085E-2</v>
      </c>
      <c r="E6242">
        <v>1.1964508299999999E-2</v>
      </c>
      <c r="F6242">
        <v>33.879428863500003</v>
      </c>
    </row>
    <row r="6243" spans="1:6" x14ac:dyDescent="0.25">
      <c r="A6243">
        <v>1617766455362</v>
      </c>
      <c r="B6243">
        <v>4040</v>
      </c>
      <c r="C6243">
        <v>5.1103230600000001E-2</v>
      </c>
      <c r="D6243">
        <v>3.26840766E-2</v>
      </c>
      <c r="E6243">
        <v>3.6127299100000003E-2</v>
      </c>
      <c r="F6243">
        <v>33.875759124799998</v>
      </c>
    </row>
    <row r="6244" spans="1:6" x14ac:dyDescent="0.25">
      <c r="A6244">
        <v>1617766456364</v>
      </c>
      <c r="B6244">
        <v>4040</v>
      </c>
      <c r="C6244">
        <v>3.8358341900000002E-2</v>
      </c>
      <c r="D6244">
        <v>2.5990076399999999E-2</v>
      </c>
      <c r="E6244">
        <v>2.86656842E-2</v>
      </c>
      <c r="F6244">
        <v>33.805046081500002</v>
      </c>
    </row>
    <row r="6245" spans="1:6" x14ac:dyDescent="0.25">
      <c r="A6245">
        <v>1617766457365</v>
      </c>
      <c r="B6245">
        <v>4040</v>
      </c>
      <c r="C6245">
        <v>1.0079704199999999E-2</v>
      </c>
      <c r="D6245">
        <v>1.13237118E-2</v>
      </c>
      <c r="E6245">
        <v>1.1854684000000001E-2</v>
      </c>
      <c r="F6245">
        <v>33.881301879900001</v>
      </c>
    </row>
    <row r="6246" spans="1:6" x14ac:dyDescent="0.25">
      <c r="A6246">
        <v>1617766458367</v>
      </c>
      <c r="B6246">
        <v>4040</v>
      </c>
      <c r="C6246">
        <v>1.0386149399999999E-2</v>
      </c>
      <c r="D6246">
        <v>1.15263686E-2</v>
      </c>
      <c r="E6246">
        <v>1.2342540500000001E-2</v>
      </c>
      <c r="F6246">
        <v>33.876079559300003</v>
      </c>
    </row>
    <row r="6247" spans="1:6" x14ac:dyDescent="0.25">
      <c r="A6247">
        <v>1617766459371</v>
      </c>
      <c r="B6247">
        <v>4040</v>
      </c>
      <c r="C6247">
        <v>1.02635203E-2</v>
      </c>
      <c r="D6247">
        <v>1.13659669E-2</v>
      </c>
      <c r="E6247">
        <v>1.1896064499999999E-2</v>
      </c>
      <c r="F6247">
        <v>33.8751831055</v>
      </c>
    </row>
    <row r="6248" spans="1:6" x14ac:dyDescent="0.25">
      <c r="A6248">
        <v>1617766460427</v>
      </c>
      <c r="B6248">
        <v>4040</v>
      </c>
      <c r="C6248">
        <v>1.04474574E-2</v>
      </c>
      <c r="D6248">
        <v>1.15392497E-2</v>
      </c>
      <c r="E6248">
        <v>1.24378623E-2</v>
      </c>
      <c r="F6248">
        <v>33.9192237854</v>
      </c>
    </row>
    <row r="6249" spans="1:6" x14ac:dyDescent="0.25">
      <c r="A6249">
        <v>1617766461428</v>
      </c>
      <c r="B6249">
        <v>4040</v>
      </c>
      <c r="C6249">
        <v>3.0024427900000001E-2</v>
      </c>
      <c r="D6249">
        <v>2.2689500800000002E-2</v>
      </c>
      <c r="E6249">
        <v>2.5214443E-2</v>
      </c>
      <c r="F6249">
        <v>33.8642807007</v>
      </c>
    </row>
    <row r="6250" spans="1:6" x14ac:dyDescent="0.25">
      <c r="A6250">
        <v>1617766462441</v>
      </c>
      <c r="B6250">
        <v>4040</v>
      </c>
      <c r="C6250">
        <v>5.2328269900000002E-2</v>
      </c>
      <c r="D6250">
        <v>3.9776343899999997E-2</v>
      </c>
      <c r="E6250">
        <v>3.9449922700000001E-2</v>
      </c>
      <c r="F6250">
        <v>33.899047851600002</v>
      </c>
    </row>
    <row r="6251" spans="1:6" x14ac:dyDescent="0.25">
      <c r="A6251">
        <v>1617766463441</v>
      </c>
      <c r="B6251">
        <v>4040</v>
      </c>
      <c r="C6251">
        <v>1.00185126E-2</v>
      </c>
      <c r="D6251">
        <v>1.1739092899999999E-2</v>
      </c>
      <c r="E6251">
        <v>1.25244567E-2</v>
      </c>
      <c r="F6251">
        <v>33.879123687700002</v>
      </c>
    </row>
    <row r="6252" spans="1:6" x14ac:dyDescent="0.25">
      <c r="A6252">
        <v>1617766464442</v>
      </c>
      <c r="B6252">
        <v>4040</v>
      </c>
      <c r="C6252">
        <v>1.0263474700000001E-2</v>
      </c>
      <c r="D6252">
        <v>1.1415591500000001E-2</v>
      </c>
      <c r="E6252">
        <v>1.23854438E-2</v>
      </c>
      <c r="F6252">
        <v>33.875705719000003</v>
      </c>
    </row>
    <row r="6253" spans="1:6" x14ac:dyDescent="0.25">
      <c r="A6253">
        <v>1617766465443</v>
      </c>
      <c r="B6253">
        <v>4040</v>
      </c>
      <c r="C6253">
        <v>1.0141066299999999E-2</v>
      </c>
      <c r="D6253">
        <v>1.15629593E-2</v>
      </c>
      <c r="E6253">
        <v>1.2653420699999999E-2</v>
      </c>
      <c r="F6253">
        <v>33.8751182556</v>
      </c>
    </row>
    <row r="6254" spans="1:6" x14ac:dyDescent="0.25">
      <c r="A6254">
        <v>1617766466444</v>
      </c>
      <c r="B6254">
        <v>4040</v>
      </c>
      <c r="C6254">
        <v>1.00796632E-2</v>
      </c>
      <c r="D6254">
        <v>1.1756503999999999E-2</v>
      </c>
      <c r="E6254">
        <v>1.2625224900000001E-2</v>
      </c>
      <c r="F6254">
        <v>33.875019073499999</v>
      </c>
    </row>
    <row r="6255" spans="1:6" x14ac:dyDescent="0.25">
      <c r="A6255">
        <v>1617766467449</v>
      </c>
      <c r="B6255">
        <v>4040</v>
      </c>
      <c r="C6255">
        <v>1.17341932E-2</v>
      </c>
      <c r="D6255">
        <v>1.3537975000000001E-2</v>
      </c>
      <c r="E6255">
        <v>1.39158936E-2</v>
      </c>
      <c r="F6255">
        <v>33.875</v>
      </c>
    </row>
    <row r="6256" spans="1:6" x14ac:dyDescent="0.25">
      <c r="A6256">
        <v>1617766468451</v>
      </c>
      <c r="B6256">
        <v>4040</v>
      </c>
      <c r="C6256">
        <v>5.8701377399999997E-2</v>
      </c>
      <c r="D6256">
        <v>3.8859285399999999E-2</v>
      </c>
      <c r="E6256">
        <v>4.8045419200000002E-2</v>
      </c>
      <c r="F6256">
        <v>33.875</v>
      </c>
    </row>
    <row r="6257" spans="1:6" x14ac:dyDescent="0.25">
      <c r="A6257">
        <v>1617766469451</v>
      </c>
      <c r="B6257">
        <v>4040</v>
      </c>
      <c r="C6257">
        <v>1.15502877E-2</v>
      </c>
      <c r="D6257">
        <v>1.1728013900000001E-2</v>
      </c>
      <c r="E6257">
        <v>1.2345437900000001E-2</v>
      </c>
      <c r="F6257">
        <v>33.875</v>
      </c>
    </row>
    <row r="6258" spans="1:6" x14ac:dyDescent="0.25">
      <c r="A6258">
        <v>1617766470456</v>
      </c>
      <c r="B6258">
        <v>4040</v>
      </c>
      <c r="C6258">
        <v>1.0202385499999999E-2</v>
      </c>
      <c r="D6258">
        <v>1.11474898E-2</v>
      </c>
      <c r="E6258">
        <v>1.1678378999999999E-2</v>
      </c>
      <c r="F6258">
        <v>33.875</v>
      </c>
    </row>
    <row r="6259" spans="1:6" x14ac:dyDescent="0.25">
      <c r="A6259">
        <v>1617766471464</v>
      </c>
      <c r="B6259">
        <v>4040</v>
      </c>
      <c r="C6259">
        <v>1.0263609700000001E-2</v>
      </c>
      <c r="D6259">
        <v>1.13960663E-2</v>
      </c>
      <c r="E6259">
        <v>1.16994223E-2</v>
      </c>
      <c r="F6259">
        <v>33.875</v>
      </c>
    </row>
    <row r="6260" spans="1:6" x14ac:dyDescent="0.25">
      <c r="A6260">
        <v>1617766472471</v>
      </c>
      <c r="B6260">
        <v>4040</v>
      </c>
      <c r="C6260">
        <v>1.0631096499999999E-2</v>
      </c>
      <c r="D6260">
        <v>1.1031469299999999E-2</v>
      </c>
      <c r="E6260">
        <v>1.1717406099999999E-2</v>
      </c>
      <c r="F6260">
        <v>33.875</v>
      </c>
    </row>
    <row r="6261" spans="1:6" x14ac:dyDescent="0.25">
      <c r="A6261">
        <v>1617766473472</v>
      </c>
      <c r="B6261">
        <v>4040</v>
      </c>
      <c r="C6261">
        <v>1.0508651799999999E-2</v>
      </c>
      <c r="D6261">
        <v>1.15727494E-2</v>
      </c>
      <c r="E6261">
        <v>1.16330441E-2</v>
      </c>
      <c r="F6261">
        <v>33.875</v>
      </c>
    </row>
    <row r="6262" spans="1:6" x14ac:dyDescent="0.25">
      <c r="A6262">
        <v>1617766474482</v>
      </c>
      <c r="B6262">
        <v>4040</v>
      </c>
      <c r="C6262">
        <v>6.1152331499999997E-2</v>
      </c>
      <c r="D6262">
        <v>4.3391674800000002E-2</v>
      </c>
      <c r="E6262">
        <v>4.2037759000000001E-2</v>
      </c>
      <c r="F6262">
        <v>33.875</v>
      </c>
    </row>
    <row r="6263" spans="1:6" x14ac:dyDescent="0.25">
      <c r="A6263">
        <v>1617766475482</v>
      </c>
      <c r="B6263">
        <v>4040</v>
      </c>
      <c r="C6263">
        <v>1.19792083E-2</v>
      </c>
      <c r="D6263">
        <v>1.4741565999999999E-2</v>
      </c>
      <c r="E6263">
        <v>1.5418750199999999E-2</v>
      </c>
      <c r="F6263">
        <v>33.875</v>
      </c>
    </row>
    <row r="6264" spans="1:6" x14ac:dyDescent="0.25">
      <c r="A6264">
        <v>1617766476482</v>
      </c>
      <c r="B6264">
        <v>4040</v>
      </c>
      <c r="C6264">
        <v>1.0141057E-2</v>
      </c>
      <c r="D6264">
        <v>1.14921639E-2</v>
      </c>
      <c r="E6264">
        <v>1.26406373E-2</v>
      </c>
      <c r="F6264">
        <v>33.875</v>
      </c>
    </row>
    <row r="6265" spans="1:6" x14ac:dyDescent="0.25">
      <c r="A6265">
        <v>1617766477553</v>
      </c>
      <c r="B6265">
        <v>4040</v>
      </c>
      <c r="C6265">
        <v>1.00184744E-2</v>
      </c>
      <c r="D6265">
        <v>1.1443654100000001E-2</v>
      </c>
      <c r="E6265">
        <v>1.21772913E-2</v>
      </c>
      <c r="F6265">
        <v>33.875</v>
      </c>
    </row>
    <row r="6266" spans="1:6" x14ac:dyDescent="0.25">
      <c r="A6266">
        <v>1617766478558</v>
      </c>
      <c r="B6266">
        <v>4040</v>
      </c>
      <c r="C6266">
        <v>1.00185089E-2</v>
      </c>
      <c r="D6266">
        <v>1.13286832E-2</v>
      </c>
      <c r="E6266">
        <v>1.26313446E-2</v>
      </c>
      <c r="F6266">
        <v>33.875</v>
      </c>
    </row>
    <row r="6267" spans="1:6" x14ac:dyDescent="0.25">
      <c r="A6267">
        <v>1617766479559</v>
      </c>
      <c r="B6267">
        <v>4040</v>
      </c>
      <c r="C6267">
        <v>1.0202226199999999E-2</v>
      </c>
      <c r="D6267">
        <v>1.1412948399999999E-2</v>
      </c>
      <c r="E6267">
        <v>1.1964500899999999E-2</v>
      </c>
      <c r="F6267">
        <v>33.875</v>
      </c>
    </row>
    <row r="6268" spans="1:6" x14ac:dyDescent="0.25">
      <c r="A6268">
        <v>1617766480565</v>
      </c>
      <c r="B6268">
        <v>4040</v>
      </c>
      <c r="C6268">
        <v>5.3063534199999998E-2</v>
      </c>
      <c r="D6268">
        <v>3.5942334700000002E-2</v>
      </c>
      <c r="E6268">
        <v>4.3094985199999998E-2</v>
      </c>
      <c r="F6268">
        <v>33.875</v>
      </c>
    </row>
    <row r="6269" spans="1:6" x14ac:dyDescent="0.25">
      <c r="A6269">
        <v>1617766481573</v>
      </c>
      <c r="B6269">
        <v>4040</v>
      </c>
      <c r="C6269">
        <v>2.6960430699999999E-2</v>
      </c>
      <c r="D6269">
        <v>2.0022101699999999E-2</v>
      </c>
      <c r="E6269">
        <v>2.2967977399999999E-2</v>
      </c>
      <c r="F6269">
        <v>33.875</v>
      </c>
    </row>
    <row r="6270" spans="1:6" x14ac:dyDescent="0.25">
      <c r="A6270">
        <v>1617766482579</v>
      </c>
      <c r="B6270">
        <v>4040</v>
      </c>
      <c r="C6270">
        <v>1.0263504499999999E-2</v>
      </c>
      <c r="D6270">
        <v>1.13194091E-2</v>
      </c>
      <c r="E6270">
        <v>1.1973799199999999E-2</v>
      </c>
      <c r="F6270">
        <v>33.875</v>
      </c>
    </row>
    <row r="6271" spans="1:6" x14ac:dyDescent="0.25">
      <c r="A6271">
        <v>1617766483587</v>
      </c>
      <c r="B6271">
        <v>4040</v>
      </c>
      <c r="C6271">
        <v>1.03247268E-2</v>
      </c>
      <c r="D6271">
        <v>1.1055816899999999E-2</v>
      </c>
      <c r="E6271">
        <v>1.1864488899999999E-2</v>
      </c>
      <c r="F6271">
        <v>33.875</v>
      </c>
    </row>
    <row r="6272" spans="1:6" x14ac:dyDescent="0.25">
      <c r="A6272">
        <v>1617766484592</v>
      </c>
      <c r="B6272">
        <v>4040</v>
      </c>
      <c r="C6272">
        <v>1.02636376E-2</v>
      </c>
      <c r="D6272">
        <v>1.1432494E-2</v>
      </c>
      <c r="E6272">
        <v>1.15938885E-2</v>
      </c>
      <c r="F6272">
        <v>33.875</v>
      </c>
    </row>
    <row r="6273" spans="1:6" x14ac:dyDescent="0.25">
      <c r="A6273">
        <v>1617766485600</v>
      </c>
      <c r="B6273">
        <v>4040</v>
      </c>
      <c r="C6273">
        <v>1.0324849699999999E-2</v>
      </c>
      <c r="D6273">
        <v>1.14377048E-2</v>
      </c>
      <c r="E6273">
        <v>1.2012917499999999E-2</v>
      </c>
      <c r="F6273">
        <v>33.919189453100003</v>
      </c>
    </row>
    <row r="6274" spans="1:6" x14ac:dyDescent="0.25">
      <c r="A6274">
        <v>1617766486611</v>
      </c>
      <c r="B6274">
        <v>4040</v>
      </c>
      <c r="C6274">
        <v>4.1789934000000001E-2</v>
      </c>
      <c r="D6274">
        <v>2.5171749300000001E-2</v>
      </c>
      <c r="E6274">
        <v>2.6184128599999999E-2</v>
      </c>
      <c r="F6274">
        <v>33.864273071299998</v>
      </c>
    </row>
    <row r="6275" spans="1:6" x14ac:dyDescent="0.25">
      <c r="A6275">
        <v>1617766487623</v>
      </c>
      <c r="B6275">
        <v>4040</v>
      </c>
      <c r="C6275">
        <v>5.1103323700000002E-2</v>
      </c>
      <c r="D6275">
        <v>3.7463601700000002E-2</v>
      </c>
      <c r="E6275">
        <v>3.5603214100000002E-2</v>
      </c>
      <c r="F6275">
        <v>33.873157501199998</v>
      </c>
    </row>
    <row r="6276" spans="1:6" x14ac:dyDescent="0.25">
      <c r="A6276">
        <v>1617766488629</v>
      </c>
      <c r="B6276">
        <v>4040</v>
      </c>
      <c r="C6276">
        <v>1.0263588299999999E-2</v>
      </c>
      <c r="D6276">
        <v>1.0998648600000001E-2</v>
      </c>
      <c r="E6276">
        <v>1.18625807E-2</v>
      </c>
      <c r="F6276">
        <v>33.874679565400001</v>
      </c>
    </row>
    <row r="6277" spans="1:6" x14ac:dyDescent="0.25">
      <c r="A6277">
        <v>1617766489637</v>
      </c>
      <c r="B6277">
        <v>4040</v>
      </c>
      <c r="C6277">
        <v>1.0018386900000001E-2</v>
      </c>
      <c r="D6277">
        <v>1.13606201E-2</v>
      </c>
      <c r="E6277">
        <v>1.19345123E-2</v>
      </c>
      <c r="F6277">
        <v>33.830749511699999</v>
      </c>
    </row>
    <row r="6278" spans="1:6" x14ac:dyDescent="0.25">
      <c r="A6278">
        <v>1617766490638</v>
      </c>
      <c r="B6278">
        <v>4040</v>
      </c>
      <c r="C6278">
        <v>1.02635212E-2</v>
      </c>
      <c r="D6278">
        <v>1.10000186E-2</v>
      </c>
      <c r="E6278">
        <v>1.1924505199999999E-2</v>
      </c>
      <c r="F6278">
        <v>33.815628051799997</v>
      </c>
    </row>
    <row r="6279" spans="1:6" x14ac:dyDescent="0.25">
      <c r="A6279">
        <v>1617766491640</v>
      </c>
      <c r="B6279">
        <v>4040</v>
      </c>
      <c r="C6279">
        <v>1.0447463000000001E-2</v>
      </c>
      <c r="D6279">
        <v>1.1213854000000001E-2</v>
      </c>
      <c r="E6279">
        <v>1.2145693399999999E-2</v>
      </c>
      <c r="F6279">
        <v>33.813034057599999</v>
      </c>
    </row>
    <row r="6280" spans="1:6" x14ac:dyDescent="0.25">
      <c r="A6280">
        <v>1617766492650</v>
      </c>
      <c r="B6280">
        <v>4040</v>
      </c>
      <c r="C6280">
        <v>2.5244733299999999E-2</v>
      </c>
      <c r="D6280">
        <v>1.87278967E-2</v>
      </c>
      <c r="E6280">
        <v>1.99145004E-2</v>
      </c>
      <c r="F6280">
        <v>33.812591552699999</v>
      </c>
    </row>
    <row r="6281" spans="1:6" x14ac:dyDescent="0.25">
      <c r="A6281">
        <v>1617766493656</v>
      </c>
      <c r="B6281">
        <v>2040</v>
      </c>
      <c r="C6281">
        <v>5.3554385900000001E-2</v>
      </c>
      <c r="D6281">
        <v>3.7259679300000001E-2</v>
      </c>
      <c r="E6281">
        <v>4.41840701E-2</v>
      </c>
      <c r="F6281">
        <v>33.812515258799998</v>
      </c>
    </row>
    <row r="6282" spans="1:6" x14ac:dyDescent="0.25">
      <c r="A6282">
        <v>1617766494658</v>
      </c>
      <c r="B6282">
        <v>2040</v>
      </c>
      <c r="C6282">
        <v>1.06311571E-2</v>
      </c>
      <c r="D6282">
        <v>1.12606324E-2</v>
      </c>
      <c r="E6282">
        <v>1.14311455E-2</v>
      </c>
      <c r="F6282">
        <v>33.856693267799997</v>
      </c>
    </row>
    <row r="6283" spans="1:6" x14ac:dyDescent="0.25">
      <c r="A6283">
        <v>1617766495666</v>
      </c>
      <c r="B6283">
        <v>2040</v>
      </c>
      <c r="C6283">
        <v>1.03860069E-2</v>
      </c>
      <c r="D6283">
        <v>1.1228429200000001E-2</v>
      </c>
      <c r="E6283">
        <v>1.23026799E-2</v>
      </c>
      <c r="F6283">
        <v>33.801776885999999</v>
      </c>
    </row>
    <row r="6284" spans="1:6" x14ac:dyDescent="0.25">
      <c r="A6284">
        <v>1617766496667</v>
      </c>
      <c r="B6284">
        <v>2040</v>
      </c>
      <c r="C6284">
        <v>1.0263609700000001E-2</v>
      </c>
      <c r="D6284">
        <v>1.11416569E-2</v>
      </c>
      <c r="E6284">
        <v>1.14406152E-2</v>
      </c>
      <c r="F6284">
        <v>33.810657501199998</v>
      </c>
    </row>
    <row r="6285" spans="1:6" x14ac:dyDescent="0.25">
      <c r="A6285">
        <v>1617766497673</v>
      </c>
      <c r="B6285">
        <v>2040</v>
      </c>
      <c r="C6285">
        <v>1.0508717000000001E-2</v>
      </c>
      <c r="D6285">
        <v>1.1112717899999999E-2</v>
      </c>
      <c r="E6285">
        <v>1.16742011E-2</v>
      </c>
      <c r="F6285">
        <v>33.812183380100002</v>
      </c>
    </row>
    <row r="6286" spans="1:6" x14ac:dyDescent="0.25">
      <c r="A6286">
        <v>1617766498674</v>
      </c>
      <c r="B6286">
        <v>2040</v>
      </c>
      <c r="C6286">
        <v>1.16115687E-2</v>
      </c>
      <c r="D6286">
        <v>1.19021591E-2</v>
      </c>
      <c r="E6286">
        <v>1.1862191399999999E-2</v>
      </c>
      <c r="F6286">
        <v>33.812446594199997</v>
      </c>
    </row>
    <row r="6287" spans="1:6" x14ac:dyDescent="0.25">
      <c r="A6287">
        <v>1617766499675</v>
      </c>
      <c r="B6287">
        <v>2040</v>
      </c>
      <c r="C6287">
        <v>6.5196313000000006E-2</v>
      </c>
      <c r="D6287">
        <v>4.5621149200000002E-2</v>
      </c>
      <c r="E6287">
        <v>4.3826181399999997E-2</v>
      </c>
      <c r="F6287">
        <v>33.812492370599998</v>
      </c>
    </row>
    <row r="6288" spans="1:6" x14ac:dyDescent="0.25">
      <c r="A6288">
        <v>1617766500684</v>
      </c>
      <c r="B6288">
        <v>4040</v>
      </c>
      <c r="C6288">
        <v>1.1182605300000001E-2</v>
      </c>
      <c r="D6288">
        <v>1.2130635799999999E-2</v>
      </c>
      <c r="E6288">
        <v>1.31526627E-2</v>
      </c>
      <c r="F6288">
        <v>33.8125</v>
      </c>
    </row>
    <row r="6289" spans="1:6" x14ac:dyDescent="0.25">
      <c r="A6289">
        <v>1617766501684</v>
      </c>
      <c r="B6289">
        <v>4040</v>
      </c>
      <c r="C6289">
        <v>1.0386002300000001E-2</v>
      </c>
      <c r="D6289">
        <v>1.11106504E-2</v>
      </c>
      <c r="E6289">
        <v>1.23986294E-2</v>
      </c>
      <c r="F6289">
        <v>33.8125</v>
      </c>
    </row>
    <row r="6290" spans="1:6" x14ac:dyDescent="0.25">
      <c r="A6290">
        <v>1617766502685</v>
      </c>
      <c r="B6290">
        <v>4040</v>
      </c>
      <c r="C6290">
        <v>1.01410896E-2</v>
      </c>
      <c r="D6290">
        <v>1.1708833300000001E-2</v>
      </c>
      <c r="E6290">
        <v>1.25130173E-2</v>
      </c>
      <c r="F6290">
        <v>33.8125</v>
      </c>
    </row>
    <row r="6291" spans="1:6" x14ac:dyDescent="0.25">
      <c r="A6291">
        <v>1617766503686</v>
      </c>
      <c r="B6291">
        <v>4040</v>
      </c>
      <c r="C6291">
        <v>1.0140920100000001E-2</v>
      </c>
      <c r="D6291">
        <v>1.15752006E-2</v>
      </c>
      <c r="E6291">
        <v>1.25259208E-2</v>
      </c>
      <c r="F6291">
        <v>33.8125</v>
      </c>
    </row>
    <row r="6292" spans="1:6" x14ac:dyDescent="0.25">
      <c r="A6292">
        <v>1617766504687</v>
      </c>
      <c r="B6292">
        <v>4040</v>
      </c>
      <c r="C6292">
        <v>1.0141055100000001E-2</v>
      </c>
      <c r="D6292">
        <v>1.1485900699999999E-2</v>
      </c>
      <c r="E6292">
        <v>1.2813885699999999E-2</v>
      </c>
      <c r="F6292">
        <v>33.8125</v>
      </c>
    </row>
    <row r="6293" spans="1:6" x14ac:dyDescent="0.25">
      <c r="A6293">
        <v>1617766505692</v>
      </c>
      <c r="B6293">
        <v>4040</v>
      </c>
      <c r="C6293">
        <v>5.6004568900000003E-2</v>
      </c>
      <c r="D6293">
        <v>3.7249840800000003E-2</v>
      </c>
      <c r="E6293">
        <v>4.43005525E-2</v>
      </c>
      <c r="F6293">
        <v>33.8125</v>
      </c>
    </row>
    <row r="6294" spans="1:6" x14ac:dyDescent="0.25">
      <c r="A6294">
        <v>1617766506700</v>
      </c>
      <c r="B6294">
        <v>4040</v>
      </c>
      <c r="C6294">
        <v>1.52268065E-2</v>
      </c>
      <c r="D6294">
        <v>1.7317561400000001E-2</v>
      </c>
      <c r="E6294">
        <v>1.7642170200000001E-2</v>
      </c>
      <c r="F6294">
        <v>33.8125</v>
      </c>
    </row>
    <row r="6295" spans="1:6" x14ac:dyDescent="0.25">
      <c r="A6295">
        <v>1617766507709</v>
      </c>
      <c r="B6295">
        <v>4040</v>
      </c>
      <c r="C6295">
        <v>9.9572949000000001E-3</v>
      </c>
      <c r="D6295">
        <v>1.1561680600000001E-2</v>
      </c>
      <c r="E6295">
        <v>1.2173442200000001E-2</v>
      </c>
      <c r="F6295">
        <v>33.8125</v>
      </c>
    </row>
    <row r="6296" spans="1:6" x14ac:dyDescent="0.25">
      <c r="A6296">
        <v>1617766508715</v>
      </c>
      <c r="B6296">
        <v>4040</v>
      </c>
      <c r="C6296">
        <v>1.03861131E-2</v>
      </c>
      <c r="D6296">
        <v>1.14407912E-2</v>
      </c>
      <c r="E6296">
        <v>1.1888460300000001E-2</v>
      </c>
      <c r="F6296">
        <v>33.8125</v>
      </c>
    </row>
    <row r="6297" spans="1:6" x14ac:dyDescent="0.25">
      <c r="A6297">
        <v>1617766509721</v>
      </c>
      <c r="B6297">
        <v>4040</v>
      </c>
      <c r="C6297">
        <v>1.01409554E-2</v>
      </c>
      <c r="D6297">
        <v>1.1169137399999999E-2</v>
      </c>
      <c r="E6297">
        <v>1.14312675E-2</v>
      </c>
      <c r="F6297">
        <v>33.8125</v>
      </c>
    </row>
    <row r="6298" spans="1:6" x14ac:dyDescent="0.25">
      <c r="A6298">
        <v>1617766510728</v>
      </c>
      <c r="B6298">
        <v>4040</v>
      </c>
      <c r="C6298">
        <v>1.03860199E-2</v>
      </c>
      <c r="D6298">
        <v>1.1351553699999999E-2</v>
      </c>
      <c r="E6298">
        <v>1.2208729099999999E-2</v>
      </c>
      <c r="F6298">
        <v>33.856689453100003</v>
      </c>
    </row>
    <row r="6299" spans="1:6" x14ac:dyDescent="0.25">
      <c r="A6299">
        <v>1617766511739</v>
      </c>
      <c r="B6299">
        <v>4040</v>
      </c>
      <c r="C6299">
        <v>5.50245792E-2</v>
      </c>
      <c r="D6299">
        <v>3.2471712700000002E-2</v>
      </c>
      <c r="E6299">
        <v>3.6060657400000001E-2</v>
      </c>
      <c r="F6299">
        <v>33.801776885999999</v>
      </c>
    </row>
    <row r="6300" spans="1:6" x14ac:dyDescent="0.25">
      <c r="A6300">
        <v>1617766512740</v>
      </c>
      <c r="B6300">
        <v>4040</v>
      </c>
      <c r="C6300">
        <v>3.7132546299999999E-2</v>
      </c>
      <c r="D6300">
        <v>3.4390095599999997E-2</v>
      </c>
      <c r="E6300">
        <v>2.92670168E-2</v>
      </c>
      <c r="F6300">
        <v>33.854850769000002</v>
      </c>
    </row>
    <row r="6301" spans="1:6" x14ac:dyDescent="0.25">
      <c r="A6301">
        <v>1617766513741</v>
      </c>
      <c r="B6301">
        <v>4040</v>
      </c>
      <c r="C6301">
        <v>1.01410579E-2</v>
      </c>
      <c r="D6301">
        <v>1.1648661500000001E-2</v>
      </c>
      <c r="E6301">
        <v>1.26172127E-2</v>
      </c>
      <c r="F6301">
        <v>33.801460266100001</v>
      </c>
    </row>
    <row r="6302" spans="1:6" x14ac:dyDescent="0.25">
      <c r="A6302">
        <v>1617766514741</v>
      </c>
      <c r="B6302">
        <v>4040</v>
      </c>
      <c r="C6302">
        <v>1.0324773400000001E-2</v>
      </c>
      <c r="D6302">
        <v>1.1763270899999999E-2</v>
      </c>
      <c r="E6302">
        <v>1.28573747E-2</v>
      </c>
      <c r="F6302">
        <v>33.810604095499997</v>
      </c>
    </row>
    <row r="6303" spans="1:6" x14ac:dyDescent="0.25">
      <c r="A6303">
        <v>1617766515752</v>
      </c>
      <c r="B6303">
        <v>4040</v>
      </c>
      <c r="C6303">
        <v>1.0324817199999999E-2</v>
      </c>
      <c r="D6303">
        <v>1.1532490100000001E-2</v>
      </c>
      <c r="E6303">
        <v>1.26337931E-2</v>
      </c>
      <c r="F6303">
        <v>33.812171935999999</v>
      </c>
    </row>
    <row r="6304" spans="1:6" x14ac:dyDescent="0.25">
      <c r="A6304">
        <v>1617766516753</v>
      </c>
      <c r="B6304">
        <v>4040</v>
      </c>
      <c r="C6304">
        <v>9.8959999000000007E-3</v>
      </c>
      <c r="D6304">
        <v>1.13382833E-2</v>
      </c>
      <c r="E6304">
        <v>1.2996610299999999E-2</v>
      </c>
      <c r="F6304">
        <v>33.812442779500003</v>
      </c>
    </row>
    <row r="6305" spans="1:6" x14ac:dyDescent="0.25">
      <c r="A6305">
        <v>1617766517754</v>
      </c>
      <c r="B6305">
        <v>4040</v>
      </c>
      <c r="C6305">
        <v>4.2035065599999998E-2</v>
      </c>
      <c r="D6305">
        <v>2.9441358500000001E-2</v>
      </c>
      <c r="E6305">
        <v>3.3595226700000001E-2</v>
      </c>
      <c r="F6305">
        <v>33.812488555900003</v>
      </c>
    </row>
    <row r="6306" spans="1:6" x14ac:dyDescent="0.25">
      <c r="A6306">
        <v>1617766518761</v>
      </c>
      <c r="B6306">
        <v>4040</v>
      </c>
      <c r="C6306">
        <v>3.8113512099999997E-2</v>
      </c>
      <c r="D6306">
        <v>2.6519853600000001E-2</v>
      </c>
      <c r="E6306">
        <v>3.2538346900000001E-2</v>
      </c>
      <c r="F6306">
        <v>33.812496185299999</v>
      </c>
    </row>
    <row r="6307" spans="1:6" x14ac:dyDescent="0.25">
      <c r="A6307">
        <v>1617766519761</v>
      </c>
      <c r="B6307">
        <v>4040</v>
      </c>
      <c r="C6307">
        <v>1.07536605E-2</v>
      </c>
      <c r="D6307">
        <v>1.11201601E-2</v>
      </c>
      <c r="E6307">
        <v>1.17990896E-2</v>
      </c>
      <c r="F6307">
        <v>33.8125</v>
      </c>
    </row>
    <row r="6308" spans="1:6" x14ac:dyDescent="0.25">
      <c r="A6308">
        <v>1617766520767</v>
      </c>
      <c r="B6308">
        <v>4040</v>
      </c>
      <c r="C6308">
        <v>1.03248032E-2</v>
      </c>
      <c r="D6308">
        <v>1.15065798E-2</v>
      </c>
      <c r="E6308">
        <v>1.20105678E-2</v>
      </c>
      <c r="F6308">
        <v>33.8125</v>
      </c>
    </row>
    <row r="6309" spans="1:6" x14ac:dyDescent="0.25">
      <c r="A6309">
        <v>1617766521775</v>
      </c>
      <c r="B6309">
        <v>4040</v>
      </c>
      <c r="C6309">
        <v>1.00797545E-2</v>
      </c>
      <c r="D6309">
        <v>1.11855948E-2</v>
      </c>
      <c r="E6309">
        <v>1.21228024E-2</v>
      </c>
      <c r="F6309">
        <v>33.8125</v>
      </c>
    </row>
    <row r="6310" spans="1:6" x14ac:dyDescent="0.25">
      <c r="A6310">
        <v>1617766522783</v>
      </c>
      <c r="B6310">
        <v>4040</v>
      </c>
      <c r="C6310">
        <v>1.03860004E-2</v>
      </c>
      <c r="D6310">
        <v>1.0912890499999999E-2</v>
      </c>
      <c r="E6310">
        <v>1.1563153899999999E-2</v>
      </c>
      <c r="F6310">
        <v>33.8125</v>
      </c>
    </row>
    <row r="6311" spans="1:6" x14ac:dyDescent="0.25">
      <c r="A6311">
        <v>1617766523789</v>
      </c>
      <c r="B6311">
        <v>4040</v>
      </c>
      <c r="C6311">
        <v>2.5367448099999999E-2</v>
      </c>
      <c r="D6311">
        <v>1.7698662399999999E-2</v>
      </c>
      <c r="E6311">
        <v>1.7399519700000001E-2</v>
      </c>
      <c r="F6311">
        <v>33.856689453100003</v>
      </c>
    </row>
    <row r="6312" spans="1:6" x14ac:dyDescent="0.25">
      <c r="A6312">
        <v>1617766524799</v>
      </c>
      <c r="B6312">
        <v>4040</v>
      </c>
      <c r="C6312">
        <v>6.0906853499999997E-2</v>
      </c>
      <c r="D6312">
        <v>4.1782103500000001E-2</v>
      </c>
      <c r="E6312">
        <v>4.10997793E-2</v>
      </c>
      <c r="F6312">
        <v>33.801776885999999</v>
      </c>
    </row>
    <row r="6313" spans="1:6" x14ac:dyDescent="0.25">
      <c r="A6313">
        <v>1617766525800</v>
      </c>
      <c r="B6313">
        <v>4040</v>
      </c>
      <c r="C6313">
        <v>9.9571989999999999E-3</v>
      </c>
      <c r="D6313">
        <v>1.16102537E-2</v>
      </c>
      <c r="E6313">
        <v>1.27739646E-2</v>
      </c>
      <c r="F6313">
        <v>33.810657501199998</v>
      </c>
    </row>
    <row r="6314" spans="1:6" x14ac:dyDescent="0.25">
      <c r="A6314">
        <v>1617766526810</v>
      </c>
      <c r="B6314">
        <v>4040</v>
      </c>
      <c r="C6314">
        <v>1.02022346E-2</v>
      </c>
      <c r="D6314">
        <v>1.1286329499999999E-2</v>
      </c>
      <c r="E6314">
        <v>1.24293324E-2</v>
      </c>
      <c r="F6314">
        <v>33.812183380100002</v>
      </c>
    </row>
    <row r="6315" spans="1:6" x14ac:dyDescent="0.25">
      <c r="A6315">
        <v>1617766527821</v>
      </c>
      <c r="B6315">
        <v>4040</v>
      </c>
      <c r="C6315">
        <v>1.03249168E-2</v>
      </c>
      <c r="D6315">
        <v>1.1814214300000001E-2</v>
      </c>
      <c r="E6315">
        <v>1.30421836E-2</v>
      </c>
      <c r="F6315">
        <v>33.812446594199997</v>
      </c>
    </row>
    <row r="6316" spans="1:6" x14ac:dyDescent="0.25">
      <c r="A6316">
        <v>1617766528828</v>
      </c>
      <c r="B6316">
        <v>4040</v>
      </c>
      <c r="C6316">
        <v>1.04474761E-2</v>
      </c>
      <c r="D6316">
        <v>1.12229958E-2</v>
      </c>
      <c r="E6316">
        <v>1.2436375E-2</v>
      </c>
      <c r="F6316">
        <v>33.856681823700001</v>
      </c>
    </row>
    <row r="6317" spans="1:6" x14ac:dyDescent="0.25">
      <c r="A6317">
        <v>1617766529834</v>
      </c>
      <c r="B6317">
        <v>4040</v>
      </c>
      <c r="C6317">
        <v>6.2744617500000002E-2</v>
      </c>
      <c r="D6317">
        <v>4.1520722199999999E-2</v>
      </c>
      <c r="E6317">
        <v>4.6481892499999997E-2</v>
      </c>
      <c r="F6317">
        <v>33.801773071299998</v>
      </c>
    </row>
    <row r="6318" spans="1:6" x14ac:dyDescent="0.25">
      <c r="A6318">
        <v>1617766530846</v>
      </c>
      <c r="B6318">
        <v>4040</v>
      </c>
      <c r="C6318">
        <v>1.28369583E-2</v>
      </c>
      <c r="D6318">
        <v>1.2794302800000001E-2</v>
      </c>
      <c r="E6318">
        <v>1.3602998099999999E-2</v>
      </c>
      <c r="F6318">
        <v>33.810657501199998</v>
      </c>
    </row>
    <row r="6319" spans="1:6" x14ac:dyDescent="0.25">
      <c r="A6319">
        <v>1617766531847</v>
      </c>
      <c r="B6319">
        <v>4040</v>
      </c>
      <c r="C6319">
        <v>1.05698919E-2</v>
      </c>
      <c r="D6319">
        <v>1.11710904E-2</v>
      </c>
      <c r="E6319">
        <v>1.20751755E-2</v>
      </c>
      <c r="F6319">
        <v>33.812183380100002</v>
      </c>
    </row>
    <row r="6320" spans="1:6" x14ac:dyDescent="0.25">
      <c r="A6320">
        <v>1617766532854</v>
      </c>
      <c r="B6320">
        <v>4040</v>
      </c>
      <c r="C6320">
        <v>1.02635752E-2</v>
      </c>
      <c r="D6320">
        <v>1.1115415E-2</v>
      </c>
      <c r="E6320">
        <v>1.19506335E-2</v>
      </c>
      <c r="F6320">
        <v>33.812446594199997</v>
      </c>
    </row>
    <row r="6321" spans="1:6" x14ac:dyDescent="0.25">
      <c r="A6321">
        <v>1617766533860</v>
      </c>
      <c r="B6321">
        <v>4040</v>
      </c>
      <c r="C6321">
        <v>1.0263460699999999E-2</v>
      </c>
      <c r="D6321">
        <v>1.1338304699999999E-2</v>
      </c>
      <c r="E6321">
        <v>1.1833130399999999E-2</v>
      </c>
      <c r="F6321">
        <v>33.812492370599998</v>
      </c>
    </row>
    <row r="6322" spans="1:6" x14ac:dyDescent="0.25">
      <c r="A6322">
        <v>1617766534867</v>
      </c>
      <c r="B6322">
        <v>4040</v>
      </c>
      <c r="C6322">
        <v>1.05087468E-2</v>
      </c>
      <c r="D6322">
        <v>1.1416233099999999E-2</v>
      </c>
      <c r="E6322">
        <v>1.1811051499999999E-2</v>
      </c>
      <c r="F6322">
        <v>33.8125</v>
      </c>
    </row>
    <row r="6323" spans="1:6" x14ac:dyDescent="0.25">
      <c r="A6323">
        <v>1617766535878</v>
      </c>
      <c r="B6323">
        <v>4040</v>
      </c>
      <c r="C6323">
        <v>6.2377397000000001E-2</v>
      </c>
      <c r="D6323">
        <v>4.2948488100000001E-2</v>
      </c>
      <c r="E6323">
        <v>4.17243131E-2</v>
      </c>
      <c r="F6323">
        <v>33.8125</v>
      </c>
    </row>
    <row r="6324" spans="1:6" x14ac:dyDescent="0.25">
      <c r="A6324">
        <v>1617766536886</v>
      </c>
      <c r="B6324">
        <v>4040</v>
      </c>
      <c r="C6324">
        <v>1.6421653299999998E-2</v>
      </c>
      <c r="D6324">
        <v>1.67335812E-2</v>
      </c>
      <c r="E6324">
        <v>1.82799269E-2</v>
      </c>
      <c r="F6324">
        <v>33.8125</v>
      </c>
    </row>
    <row r="6325" spans="1:6" x14ac:dyDescent="0.25">
      <c r="A6325">
        <v>1617766537887</v>
      </c>
      <c r="B6325">
        <v>4040</v>
      </c>
      <c r="C6325">
        <v>1.0079659499999999E-2</v>
      </c>
      <c r="D6325">
        <v>1.1297290200000001E-2</v>
      </c>
      <c r="E6325">
        <v>1.2424890900000001E-2</v>
      </c>
      <c r="F6325">
        <v>33.8125</v>
      </c>
    </row>
    <row r="6326" spans="1:6" x14ac:dyDescent="0.25">
      <c r="A6326">
        <v>1617766538901</v>
      </c>
      <c r="B6326">
        <v>4040</v>
      </c>
      <c r="C6326">
        <v>1.04473829E-2</v>
      </c>
      <c r="D6326">
        <v>1.18183587E-2</v>
      </c>
      <c r="E6326">
        <v>1.28108514E-2</v>
      </c>
      <c r="F6326">
        <v>33.8125</v>
      </c>
    </row>
    <row r="6327" spans="1:6" x14ac:dyDescent="0.25">
      <c r="A6327">
        <v>1617766539907</v>
      </c>
      <c r="B6327">
        <v>4040</v>
      </c>
      <c r="C6327">
        <v>1.03247194E-2</v>
      </c>
      <c r="D6327">
        <v>1.14580598E-2</v>
      </c>
      <c r="E6327">
        <v>1.2409396499999999E-2</v>
      </c>
      <c r="F6327">
        <v>33.8125</v>
      </c>
    </row>
    <row r="6328" spans="1:6" x14ac:dyDescent="0.25">
      <c r="A6328">
        <v>1617766540915</v>
      </c>
      <c r="B6328">
        <v>4040</v>
      </c>
      <c r="C6328">
        <v>1.02635035E-2</v>
      </c>
      <c r="D6328">
        <v>1.17824934E-2</v>
      </c>
      <c r="E6328">
        <v>1.25229964E-2</v>
      </c>
      <c r="F6328">
        <v>33.8125</v>
      </c>
    </row>
    <row r="6329" spans="1:6" x14ac:dyDescent="0.25">
      <c r="A6329">
        <v>1617766541924</v>
      </c>
      <c r="B6329">
        <v>4040</v>
      </c>
      <c r="C6329">
        <v>5.1103468999999999E-2</v>
      </c>
      <c r="D6329">
        <v>3.4134466199999998E-2</v>
      </c>
      <c r="E6329">
        <v>3.6415103800000001E-2</v>
      </c>
      <c r="F6329">
        <v>33.8125</v>
      </c>
    </row>
    <row r="6330" spans="1:6" x14ac:dyDescent="0.25">
      <c r="A6330">
        <v>1617766542925</v>
      </c>
      <c r="B6330">
        <v>4040</v>
      </c>
      <c r="C6330">
        <v>3.7132918799999998E-2</v>
      </c>
      <c r="D6330">
        <v>2.5694903000000002E-2</v>
      </c>
      <c r="E6330">
        <v>2.7362029999999999E-2</v>
      </c>
      <c r="F6330">
        <v>33.8125</v>
      </c>
    </row>
    <row r="6331" spans="1:6" x14ac:dyDescent="0.25">
      <c r="A6331">
        <v>1617766543940</v>
      </c>
      <c r="B6331">
        <v>4040</v>
      </c>
      <c r="C6331">
        <v>1.03247249E-2</v>
      </c>
      <c r="D6331">
        <v>1.12588312E-2</v>
      </c>
      <c r="E6331">
        <v>1.1865309399999999E-2</v>
      </c>
      <c r="F6331">
        <v>33.8125</v>
      </c>
    </row>
    <row r="6332" spans="1:6" x14ac:dyDescent="0.25">
      <c r="A6332">
        <v>1617766544949</v>
      </c>
      <c r="B6332">
        <v>4040</v>
      </c>
      <c r="C6332">
        <v>1.05087385E-2</v>
      </c>
      <c r="D6332">
        <v>1.15504665E-2</v>
      </c>
      <c r="E6332">
        <v>1.1813116300000001E-2</v>
      </c>
      <c r="F6332">
        <v>33.8125</v>
      </c>
    </row>
    <row r="6333" spans="1:6" x14ac:dyDescent="0.25">
      <c r="A6333">
        <v>1617766545958</v>
      </c>
      <c r="B6333">
        <v>4040</v>
      </c>
      <c r="C6333">
        <v>1.06925471E-2</v>
      </c>
      <c r="D6333">
        <v>1.1296564699999999E-2</v>
      </c>
      <c r="E6333">
        <v>1.2092422699999999E-2</v>
      </c>
      <c r="F6333">
        <v>33.8125</v>
      </c>
    </row>
    <row r="6334" spans="1:6" x14ac:dyDescent="0.25">
      <c r="A6334">
        <v>1617766546962</v>
      </c>
      <c r="B6334">
        <v>4040</v>
      </c>
      <c r="C6334">
        <v>1.02635799E-2</v>
      </c>
      <c r="D6334">
        <v>1.1300053399999999E-2</v>
      </c>
      <c r="E6334">
        <v>1.2009453E-2</v>
      </c>
      <c r="F6334">
        <v>33.8125</v>
      </c>
    </row>
    <row r="6335" spans="1:6" x14ac:dyDescent="0.25">
      <c r="A6335">
        <v>1617766547964</v>
      </c>
      <c r="B6335">
        <v>4040</v>
      </c>
      <c r="C6335">
        <v>3.0146870799999999E-2</v>
      </c>
      <c r="D6335">
        <v>2.2329287600000001E-2</v>
      </c>
      <c r="E6335">
        <v>2.25664787E-2</v>
      </c>
      <c r="F6335">
        <v>33.856689453100003</v>
      </c>
    </row>
    <row r="6336" spans="1:6" x14ac:dyDescent="0.25">
      <c r="A6336">
        <v>1617766548973</v>
      </c>
      <c r="B6336">
        <v>2040</v>
      </c>
      <c r="C6336">
        <v>5.4043989600000002E-2</v>
      </c>
      <c r="D6336">
        <v>3.9565626499999999E-2</v>
      </c>
      <c r="E6336">
        <v>3.7522297400000001E-2</v>
      </c>
      <c r="F6336">
        <v>33.801776885999999</v>
      </c>
    </row>
    <row r="6337" spans="1:6" x14ac:dyDescent="0.25">
      <c r="A6337">
        <v>1617766549987</v>
      </c>
      <c r="B6337">
        <v>2040</v>
      </c>
      <c r="C6337">
        <v>1.03247184E-2</v>
      </c>
      <c r="D6337">
        <v>1.1245807599999999E-2</v>
      </c>
      <c r="E6337">
        <v>1.2523368E-2</v>
      </c>
      <c r="F6337">
        <v>33.810657501199998</v>
      </c>
    </row>
    <row r="6338" spans="1:6" x14ac:dyDescent="0.25">
      <c r="A6338">
        <v>1617766550988</v>
      </c>
      <c r="B6338">
        <v>2040</v>
      </c>
      <c r="C6338">
        <v>1.0079736799999999E-2</v>
      </c>
      <c r="D6338">
        <v>1.15832668E-2</v>
      </c>
      <c r="E6338">
        <v>1.27245486E-2</v>
      </c>
      <c r="F6338">
        <v>33.856376647899999</v>
      </c>
    </row>
    <row r="6339" spans="1:6" x14ac:dyDescent="0.25">
      <c r="A6339">
        <v>1617766551998</v>
      </c>
      <c r="B6339">
        <v>2040</v>
      </c>
      <c r="C6339">
        <v>1.00797405E-2</v>
      </c>
      <c r="D6339">
        <v>1.1535741400000001E-2</v>
      </c>
      <c r="E6339">
        <v>1.2411956700000001E-2</v>
      </c>
      <c r="F6339">
        <v>33.801719665500002</v>
      </c>
    </row>
    <row r="6340" spans="1:6" x14ac:dyDescent="0.25">
      <c r="A6340">
        <v>1617766553005</v>
      </c>
      <c r="B6340">
        <v>2040</v>
      </c>
      <c r="C6340">
        <v>1.01410067E-2</v>
      </c>
      <c r="D6340">
        <v>1.1077309E-2</v>
      </c>
      <c r="E6340">
        <v>1.21378666E-2</v>
      </c>
      <c r="F6340">
        <v>33.836536407499999</v>
      </c>
    </row>
    <row r="6341" spans="1:6" x14ac:dyDescent="0.25">
      <c r="A6341">
        <v>1617766554011</v>
      </c>
      <c r="B6341">
        <v>2040</v>
      </c>
      <c r="C6341">
        <v>1.2959608799999999E-2</v>
      </c>
      <c r="D6341">
        <v>1.5716887999999998E-2</v>
      </c>
      <c r="E6341">
        <v>1.7712397500000001E-2</v>
      </c>
      <c r="F6341">
        <v>33.816619873</v>
      </c>
    </row>
    <row r="6342" spans="1:6" x14ac:dyDescent="0.25">
      <c r="A6342">
        <v>1617766555017</v>
      </c>
      <c r="B6342">
        <v>2040</v>
      </c>
      <c r="C6342">
        <v>6.0661859800000002E-2</v>
      </c>
      <c r="D6342">
        <v>3.97609212E-2</v>
      </c>
      <c r="E6342">
        <v>4.6122711199999999E-2</v>
      </c>
      <c r="F6342">
        <v>33.813205719000003</v>
      </c>
    </row>
    <row r="6343" spans="1:6" x14ac:dyDescent="0.25">
      <c r="A6343">
        <v>1617766556018</v>
      </c>
      <c r="B6343">
        <v>4040</v>
      </c>
      <c r="C6343">
        <v>1.09989597E-2</v>
      </c>
      <c r="D6343">
        <v>1.1728359400000001E-2</v>
      </c>
      <c r="E6343">
        <v>1.2192204599999999E-2</v>
      </c>
      <c r="F6343">
        <v>33.812622070300002</v>
      </c>
    </row>
    <row r="6344" spans="1:6" x14ac:dyDescent="0.25">
      <c r="A6344">
        <v>1617766557019</v>
      </c>
      <c r="B6344">
        <v>4040</v>
      </c>
      <c r="C6344">
        <v>1.02635203E-2</v>
      </c>
      <c r="D6344">
        <v>1.1233765600000001E-2</v>
      </c>
      <c r="E6344">
        <v>1.1794393E-2</v>
      </c>
      <c r="F6344">
        <v>33.812519073499999</v>
      </c>
    </row>
    <row r="6345" spans="1:6" x14ac:dyDescent="0.25">
      <c r="A6345">
        <v>1617766558020</v>
      </c>
      <c r="B6345">
        <v>4040</v>
      </c>
      <c r="C6345">
        <v>1.0324727699999999E-2</v>
      </c>
      <c r="D6345">
        <v>1.12262666E-2</v>
      </c>
      <c r="E6345">
        <v>1.1864488899999999E-2</v>
      </c>
      <c r="F6345">
        <v>33.8125</v>
      </c>
    </row>
    <row r="6346" spans="1:6" x14ac:dyDescent="0.25">
      <c r="A6346">
        <v>1617766559029</v>
      </c>
      <c r="B6346">
        <v>4040</v>
      </c>
      <c r="C6346">
        <v>1.0202391999999999E-2</v>
      </c>
      <c r="D6346">
        <v>1.1279300799999999E-2</v>
      </c>
      <c r="E6346">
        <v>1.1999881800000001E-2</v>
      </c>
      <c r="F6346">
        <v>33.8125</v>
      </c>
    </row>
    <row r="6347" spans="1:6" x14ac:dyDescent="0.25">
      <c r="A6347">
        <v>1617766560036</v>
      </c>
      <c r="B6347">
        <v>4040</v>
      </c>
      <c r="C6347">
        <v>1.0937539899999999E-2</v>
      </c>
      <c r="D6347">
        <v>1.1536290899999999E-2</v>
      </c>
      <c r="E6347">
        <v>1.22739254E-2</v>
      </c>
      <c r="F6347">
        <v>33.8125</v>
      </c>
    </row>
    <row r="6348" spans="1:6" x14ac:dyDescent="0.25">
      <c r="A6348">
        <v>1617766561042</v>
      </c>
      <c r="B6348">
        <v>4040</v>
      </c>
      <c r="C6348">
        <v>5.9926465200000001E-2</v>
      </c>
      <c r="D6348">
        <v>4.1374530600000001E-2</v>
      </c>
      <c r="E6348">
        <v>4.2486984300000002E-2</v>
      </c>
      <c r="F6348">
        <v>33.8125</v>
      </c>
    </row>
    <row r="6349" spans="1:6" x14ac:dyDescent="0.25">
      <c r="A6349">
        <v>1617766562049</v>
      </c>
      <c r="B6349">
        <v>4040</v>
      </c>
      <c r="C6349">
        <v>1.28370803E-2</v>
      </c>
      <c r="D6349">
        <v>1.45051265E-2</v>
      </c>
      <c r="E6349">
        <v>1.53532997E-2</v>
      </c>
      <c r="F6349">
        <v>33.8125</v>
      </c>
    </row>
    <row r="6350" spans="1:6" x14ac:dyDescent="0.25">
      <c r="A6350">
        <v>1617766563055</v>
      </c>
      <c r="B6350">
        <v>4040</v>
      </c>
      <c r="C6350">
        <v>1.02023277E-2</v>
      </c>
      <c r="D6350">
        <v>1.1438490799999999E-2</v>
      </c>
      <c r="E6350">
        <v>1.21769411E-2</v>
      </c>
      <c r="F6350">
        <v>33.8125</v>
      </c>
    </row>
    <row r="6351" spans="1:6" x14ac:dyDescent="0.25">
      <c r="A6351">
        <v>1617766564056</v>
      </c>
      <c r="B6351">
        <v>4040</v>
      </c>
      <c r="C6351">
        <v>1.0324752899999999E-2</v>
      </c>
      <c r="D6351">
        <v>1.1341145299999999E-2</v>
      </c>
      <c r="E6351">
        <v>1.1904736000000001E-2</v>
      </c>
      <c r="F6351">
        <v>33.8125</v>
      </c>
    </row>
    <row r="6352" spans="1:6" x14ac:dyDescent="0.25">
      <c r="A6352">
        <v>1617766565061</v>
      </c>
      <c r="B6352">
        <v>4040</v>
      </c>
      <c r="C6352">
        <v>1.00798495E-2</v>
      </c>
      <c r="D6352">
        <v>1.16674788E-2</v>
      </c>
      <c r="E6352">
        <v>1.19508654E-2</v>
      </c>
      <c r="F6352">
        <v>33.8125</v>
      </c>
    </row>
    <row r="6353" spans="1:6" x14ac:dyDescent="0.25">
      <c r="A6353">
        <v>1617766566062</v>
      </c>
      <c r="B6353">
        <v>4040</v>
      </c>
      <c r="C6353">
        <v>1.02022551E-2</v>
      </c>
      <c r="D6353">
        <v>1.1642320100000001E-2</v>
      </c>
      <c r="E6353">
        <v>1.24572469E-2</v>
      </c>
      <c r="F6353">
        <v>33.856689453100003</v>
      </c>
    </row>
    <row r="6354" spans="1:6" x14ac:dyDescent="0.25">
      <c r="A6354">
        <v>1617766567063</v>
      </c>
      <c r="B6354">
        <v>4040</v>
      </c>
      <c r="C6354">
        <v>5.6740589399999999E-2</v>
      </c>
      <c r="D6354">
        <v>3.7345267799999998E-2</v>
      </c>
      <c r="E6354">
        <v>4.3691888499999998E-2</v>
      </c>
      <c r="F6354">
        <v>33.801776885999999</v>
      </c>
    </row>
    <row r="6355" spans="1:6" x14ac:dyDescent="0.25">
      <c r="A6355">
        <v>1617766568064</v>
      </c>
      <c r="B6355">
        <v>4040</v>
      </c>
      <c r="C6355">
        <v>2.62254793E-2</v>
      </c>
      <c r="D6355">
        <v>2.01864839E-2</v>
      </c>
      <c r="E6355">
        <v>2.3621041299999999E-2</v>
      </c>
      <c r="F6355">
        <v>33.810657501199998</v>
      </c>
    </row>
    <row r="6356" spans="1:6" x14ac:dyDescent="0.25">
      <c r="A6356">
        <v>1617766569065</v>
      </c>
      <c r="B6356">
        <v>4040</v>
      </c>
      <c r="C6356">
        <v>1.0263510999999999E-2</v>
      </c>
      <c r="D6356">
        <v>1.1263974E-2</v>
      </c>
      <c r="E6356">
        <v>1.27889952E-2</v>
      </c>
      <c r="F6356">
        <v>33.812183380100002</v>
      </c>
    </row>
    <row r="6357" spans="1:6" x14ac:dyDescent="0.25">
      <c r="A6357">
        <v>1617766570076</v>
      </c>
      <c r="B6357">
        <v>4040</v>
      </c>
      <c r="C6357">
        <v>1.0263506299999999E-2</v>
      </c>
      <c r="D6357">
        <v>1.1197898499999999E-2</v>
      </c>
      <c r="E6357">
        <v>1.2210936299999999E-2</v>
      </c>
      <c r="F6357">
        <v>33.812446594199997</v>
      </c>
    </row>
    <row r="6358" spans="1:6" x14ac:dyDescent="0.25">
      <c r="A6358">
        <v>1617766571077</v>
      </c>
      <c r="B6358">
        <v>4040</v>
      </c>
      <c r="C6358">
        <v>1.0447385700000001E-2</v>
      </c>
      <c r="D6358">
        <v>1.09801684E-2</v>
      </c>
      <c r="E6358">
        <v>1.2013232299999999E-2</v>
      </c>
      <c r="F6358">
        <v>33.812492370599998</v>
      </c>
    </row>
    <row r="6359" spans="1:6" x14ac:dyDescent="0.25">
      <c r="A6359">
        <v>1617766572078</v>
      </c>
      <c r="B6359">
        <v>4040</v>
      </c>
      <c r="C6359">
        <v>1.0202330500000001E-2</v>
      </c>
      <c r="D6359">
        <v>1.14045963E-2</v>
      </c>
      <c r="E6359">
        <v>1.18938098E-2</v>
      </c>
      <c r="F6359">
        <v>33.8125</v>
      </c>
    </row>
    <row r="6360" spans="1:6" x14ac:dyDescent="0.25">
      <c r="A6360">
        <v>1617766573084</v>
      </c>
      <c r="B6360">
        <v>4040</v>
      </c>
      <c r="C6360">
        <v>4.44855839E-2</v>
      </c>
      <c r="D6360">
        <v>2.72789989E-2</v>
      </c>
      <c r="E6360">
        <v>3.2487593600000003E-2</v>
      </c>
      <c r="F6360">
        <v>33.8125</v>
      </c>
    </row>
    <row r="6361" spans="1:6" x14ac:dyDescent="0.25">
      <c r="A6361">
        <v>1617766574084</v>
      </c>
      <c r="B6361">
        <v>4040</v>
      </c>
      <c r="C6361">
        <v>4.5955773399999997E-2</v>
      </c>
      <c r="D6361">
        <v>3.59164961E-2</v>
      </c>
      <c r="E6361">
        <v>3.2319735699999998E-2</v>
      </c>
      <c r="F6361">
        <v>33.8125</v>
      </c>
    </row>
    <row r="6362" spans="1:6" x14ac:dyDescent="0.25">
      <c r="A6362">
        <v>1617766575086</v>
      </c>
      <c r="B6362">
        <v>4040</v>
      </c>
      <c r="C6362">
        <v>1.0263615300000001E-2</v>
      </c>
      <c r="D6362">
        <v>1.1515399399999999E-2</v>
      </c>
      <c r="E6362">
        <v>1.27849039E-2</v>
      </c>
      <c r="F6362">
        <v>33.8125</v>
      </c>
    </row>
    <row r="6363" spans="1:6" x14ac:dyDescent="0.25">
      <c r="A6363">
        <v>1617766576087</v>
      </c>
      <c r="B6363">
        <v>4040</v>
      </c>
      <c r="C6363">
        <v>1.02635939E-2</v>
      </c>
      <c r="D6363">
        <v>1.13233272E-2</v>
      </c>
      <c r="E6363">
        <v>1.26276007E-2</v>
      </c>
      <c r="F6363">
        <v>33.8125</v>
      </c>
    </row>
    <row r="6364" spans="1:6" x14ac:dyDescent="0.25">
      <c r="A6364">
        <v>1617766577088</v>
      </c>
      <c r="B6364">
        <v>4040</v>
      </c>
      <c r="C6364">
        <v>1.0018526599999999E-2</v>
      </c>
      <c r="D6364">
        <v>1.1539696699999999E-2</v>
      </c>
      <c r="E6364">
        <v>1.25193726E-2</v>
      </c>
      <c r="F6364">
        <v>33.8125</v>
      </c>
    </row>
    <row r="6365" spans="1:6" x14ac:dyDescent="0.25">
      <c r="A6365">
        <v>1617766578089</v>
      </c>
      <c r="B6365">
        <v>4040</v>
      </c>
      <c r="C6365">
        <v>1.01409508E-2</v>
      </c>
      <c r="D6365">
        <v>1.1641820900000001E-2</v>
      </c>
      <c r="E6365">
        <v>1.27269775E-2</v>
      </c>
      <c r="F6365">
        <v>33.8125</v>
      </c>
    </row>
    <row r="6366" spans="1:6" x14ac:dyDescent="0.25">
      <c r="A6366">
        <v>1617766579097</v>
      </c>
      <c r="B6366">
        <v>4040</v>
      </c>
      <c r="C6366">
        <v>2.5857754100000001E-2</v>
      </c>
      <c r="D6366">
        <v>2.0373495299999999E-2</v>
      </c>
      <c r="E6366">
        <v>2.38424949E-2</v>
      </c>
      <c r="F6366">
        <v>33.8125</v>
      </c>
    </row>
    <row r="6367" spans="1:6" x14ac:dyDescent="0.25">
      <c r="A6367">
        <v>1617766580098</v>
      </c>
      <c r="B6367">
        <v>4040</v>
      </c>
      <c r="C6367">
        <v>5.2818775200000001E-2</v>
      </c>
      <c r="D6367">
        <v>3.6794029200000002E-2</v>
      </c>
      <c r="E6367">
        <v>4.3620921700000002E-2</v>
      </c>
      <c r="F6367">
        <v>33.8125</v>
      </c>
    </row>
    <row r="6368" spans="1:6" x14ac:dyDescent="0.25">
      <c r="A6368">
        <v>1617766581098</v>
      </c>
      <c r="B6368">
        <v>4040</v>
      </c>
      <c r="C6368">
        <v>1.08150728E-2</v>
      </c>
      <c r="D6368">
        <v>1.0700467E-2</v>
      </c>
      <c r="E6368">
        <v>1.18288752E-2</v>
      </c>
      <c r="F6368">
        <v>33.8125</v>
      </c>
    </row>
    <row r="6369" spans="1:6" x14ac:dyDescent="0.25">
      <c r="A6369">
        <v>1617766582103</v>
      </c>
      <c r="B6369">
        <v>4040</v>
      </c>
      <c r="C6369">
        <v>1.05699599E-2</v>
      </c>
      <c r="D6369">
        <v>1.1302515900000001E-2</v>
      </c>
      <c r="E6369">
        <v>1.19368732E-2</v>
      </c>
      <c r="F6369">
        <v>33.8125</v>
      </c>
    </row>
    <row r="6370" spans="1:6" x14ac:dyDescent="0.25">
      <c r="A6370">
        <v>1617766583104</v>
      </c>
      <c r="B6370">
        <v>4040</v>
      </c>
      <c r="C6370">
        <v>1.05698584E-2</v>
      </c>
      <c r="D6370">
        <v>1.14604393E-2</v>
      </c>
      <c r="E6370">
        <v>1.2027736799999999E-2</v>
      </c>
      <c r="F6370">
        <v>33.8125</v>
      </c>
    </row>
    <row r="6371" spans="1:6" x14ac:dyDescent="0.25">
      <c r="A6371">
        <v>1617766584108</v>
      </c>
      <c r="B6371">
        <v>4040</v>
      </c>
      <c r="C6371">
        <v>1.0569963599999999E-2</v>
      </c>
      <c r="D6371">
        <v>1.12506077E-2</v>
      </c>
      <c r="E6371">
        <v>1.18498765E-2</v>
      </c>
      <c r="F6371">
        <v>33.8125</v>
      </c>
    </row>
    <row r="6372" spans="1:6" x14ac:dyDescent="0.25">
      <c r="A6372">
        <v>1617766585118</v>
      </c>
      <c r="B6372">
        <v>4040</v>
      </c>
      <c r="C6372">
        <v>1.24081755E-2</v>
      </c>
      <c r="D6372">
        <v>1.2781721500000001E-2</v>
      </c>
      <c r="E6372">
        <v>1.24391681E-2</v>
      </c>
      <c r="F6372">
        <v>33.8125</v>
      </c>
    </row>
    <row r="6373" spans="1:6" x14ac:dyDescent="0.25">
      <c r="A6373">
        <v>1617766586124</v>
      </c>
      <c r="B6373">
        <v>4040</v>
      </c>
      <c r="C6373">
        <v>6.3724733899999997E-2</v>
      </c>
      <c r="D6373">
        <v>4.3746311199999999E-2</v>
      </c>
      <c r="E6373">
        <v>4.0739245700000003E-2</v>
      </c>
      <c r="F6373">
        <v>33.8125</v>
      </c>
    </row>
    <row r="6374" spans="1:6" x14ac:dyDescent="0.25">
      <c r="A6374">
        <v>1617766587134</v>
      </c>
      <c r="B6374">
        <v>4040</v>
      </c>
      <c r="C6374">
        <v>1.1427841100000001E-2</v>
      </c>
      <c r="D6374">
        <v>1.2002253900000001E-2</v>
      </c>
      <c r="E6374">
        <v>1.28616253E-2</v>
      </c>
      <c r="F6374">
        <v>33.8125</v>
      </c>
    </row>
    <row r="6375" spans="1:6" x14ac:dyDescent="0.25">
      <c r="A6375">
        <v>1617766588139</v>
      </c>
      <c r="B6375">
        <v>4040</v>
      </c>
      <c r="C6375">
        <v>1.00183627E-2</v>
      </c>
      <c r="D6375">
        <v>1.14869932E-2</v>
      </c>
      <c r="E6375">
        <v>1.2343328400000001E-2</v>
      </c>
      <c r="F6375">
        <v>33.8125</v>
      </c>
    </row>
    <row r="6376" spans="1:6" x14ac:dyDescent="0.25">
      <c r="A6376">
        <v>1617766589149</v>
      </c>
      <c r="B6376">
        <v>4040</v>
      </c>
      <c r="C6376">
        <v>9.8959579999999998E-3</v>
      </c>
      <c r="D6376">
        <v>1.16410106E-2</v>
      </c>
      <c r="E6376">
        <v>1.27691617E-2</v>
      </c>
      <c r="F6376">
        <v>33.882579803500001</v>
      </c>
    </row>
    <row r="6377" spans="1:6" x14ac:dyDescent="0.25">
      <c r="A6377">
        <v>1617766590156</v>
      </c>
      <c r="B6377">
        <v>4040</v>
      </c>
      <c r="C6377">
        <v>1.0202187099999999E-2</v>
      </c>
      <c r="D6377">
        <v>1.1597361400000001E-2</v>
      </c>
      <c r="E6377">
        <v>1.23644406E-2</v>
      </c>
      <c r="F6377">
        <v>33.806217193599998</v>
      </c>
    </row>
    <row r="6378" spans="1:6" x14ac:dyDescent="0.25">
      <c r="A6378">
        <v>1617766591156</v>
      </c>
      <c r="B6378">
        <v>4040</v>
      </c>
      <c r="C6378">
        <v>1.03861475E-2</v>
      </c>
      <c r="D6378">
        <v>1.1508127700000001E-2</v>
      </c>
      <c r="E6378">
        <v>1.2074641000000001E-2</v>
      </c>
      <c r="F6378">
        <v>33.811420440699997</v>
      </c>
    </row>
    <row r="6379" spans="1:6" x14ac:dyDescent="0.25">
      <c r="A6379">
        <v>1617766592162</v>
      </c>
      <c r="B6379">
        <v>4040</v>
      </c>
      <c r="C6379">
        <v>5.5024299800000002E-2</v>
      </c>
      <c r="D6379">
        <v>3.7797164199999997E-2</v>
      </c>
      <c r="E6379">
        <v>4.8001736400000002E-2</v>
      </c>
      <c r="F6379">
        <v>33.812313079799999</v>
      </c>
    </row>
    <row r="6380" spans="1:6" x14ac:dyDescent="0.25">
      <c r="A6380">
        <v>1617766593164</v>
      </c>
      <c r="B6380">
        <v>4040</v>
      </c>
      <c r="C6380">
        <v>1.44300824E-2</v>
      </c>
      <c r="D6380">
        <v>1.5984617199999999E-2</v>
      </c>
      <c r="E6380">
        <v>1.5792990100000001E-2</v>
      </c>
      <c r="F6380">
        <v>33.812465667700003</v>
      </c>
    </row>
    <row r="6381" spans="1:6" x14ac:dyDescent="0.25">
      <c r="A6381">
        <v>1617766594164</v>
      </c>
      <c r="B6381">
        <v>4040</v>
      </c>
      <c r="C6381">
        <v>1.0386092600000001E-2</v>
      </c>
      <c r="D6381">
        <v>1.1220266099999999E-2</v>
      </c>
      <c r="E6381">
        <v>1.2180157E-2</v>
      </c>
      <c r="F6381">
        <v>33.812492370599998</v>
      </c>
    </row>
    <row r="6382" spans="1:6" x14ac:dyDescent="0.25">
      <c r="A6382">
        <v>1617766595170</v>
      </c>
      <c r="B6382">
        <v>4040</v>
      </c>
      <c r="C6382">
        <v>1.0508703100000001E-2</v>
      </c>
      <c r="D6382">
        <v>1.16031012E-2</v>
      </c>
      <c r="E6382">
        <v>1.21178729E-2</v>
      </c>
      <c r="F6382">
        <v>33.8125</v>
      </c>
    </row>
    <row r="6383" spans="1:6" x14ac:dyDescent="0.25">
      <c r="A6383">
        <v>1617766596176</v>
      </c>
      <c r="B6383">
        <v>4040</v>
      </c>
      <c r="C6383">
        <v>1.04474435E-2</v>
      </c>
      <c r="D6383">
        <v>1.1193241899999999E-2</v>
      </c>
      <c r="E6383">
        <v>1.2321027E-2</v>
      </c>
      <c r="F6383">
        <v>33.838386535600002</v>
      </c>
    </row>
    <row r="6384" spans="1:6" x14ac:dyDescent="0.25">
      <c r="A6384">
        <v>1617766597183</v>
      </c>
      <c r="B6384">
        <v>4040</v>
      </c>
      <c r="C6384">
        <v>1.06312968E-2</v>
      </c>
      <c r="D6384">
        <v>1.10694505E-2</v>
      </c>
      <c r="E6384">
        <v>1.17350388E-2</v>
      </c>
      <c r="F6384">
        <v>33.816940307599999</v>
      </c>
    </row>
    <row r="6385" spans="1:6" x14ac:dyDescent="0.25">
      <c r="A6385">
        <v>1617766598184</v>
      </c>
      <c r="B6385">
        <v>2040</v>
      </c>
      <c r="C6385">
        <v>6.1396859599999999E-2</v>
      </c>
      <c r="D6385">
        <v>4.0197864200000002E-2</v>
      </c>
      <c r="E6385">
        <v>3.8315787900000002E-2</v>
      </c>
      <c r="F6385">
        <v>33.8132629395</v>
      </c>
    </row>
    <row r="6386" spans="1:6" x14ac:dyDescent="0.25">
      <c r="A6386">
        <v>1617766599194</v>
      </c>
      <c r="B6386">
        <v>2040</v>
      </c>
      <c r="C6386">
        <v>2.7695689400000001E-2</v>
      </c>
      <c r="D6386">
        <v>2.5344245099999999E-2</v>
      </c>
      <c r="E6386">
        <v>2.43852809E-2</v>
      </c>
      <c r="F6386">
        <v>33.812629699699997</v>
      </c>
    </row>
    <row r="6387" spans="1:6" x14ac:dyDescent="0.25">
      <c r="A6387">
        <v>1617766600201</v>
      </c>
      <c r="B6387">
        <v>2040</v>
      </c>
      <c r="C6387">
        <v>1.0140988E-2</v>
      </c>
      <c r="D6387">
        <v>1.1169042400000001E-2</v>
      </c>
      <c r="E6387">
        <v>1.18942363E-2</v>
      </c>
      <c r="F6387">
        <v>33.812519073499999</v>
      </c>
    </row>
    <row r="6388" spans="1:6" x14ac:dyDescent="0.25">
      <c r="A6388">
        <v>1617766601207</v>
      </c>
      <c r="B6388">
        <v>2040</v>
      </c>
      <c r="C6388">
        <v>1.0386045999999999E-2</v>
      </c>
      <c r="D6388">
        <v>1.1352316499999999E-2</v>
      </c>
      <c r="E6388">
        <v>1.23349642E-2</v>
      </c>
      <c r="F6388">
        <v>33.8125</v>
      </c>
    </row>
    <row r="6389" spans="1:6" x14ac:dyDescent="0.25">
      <c r="A6389">
        <v>1617766602218</v>
      </c>
      <c r="B6389">
        <v>2040</v>
      </c>
      <c r="C6389">
        <v>9.9571700999999992E-3</v>
      </c>
      <c r="D6389">
        <v>1.1462468700000001E-2</v>
      </c>
      <c r="E6389">
        <v>1.20512769E-2</v>
      </c>
      <c r="F6389">
        <v>33.8125</v>
      </c>
    </row>
    <row r="6390" spans="1:6" x14ac:dyDescent="0.25">
      <c r="A6390">
        <v>1617766603219</v>
      </c>
      <c r="B6390">
        <v>2040</v>
      </c>
      <c r="C6390">
        <v>1.02022104E-2</v>
      </c>
      <c r="D6390">
        <v>1.14594391E-2</v>
      </c>
      <c r="E6390">
        <v>1.2880258299999999E-2</v>
      </c>
      <c r="F6390">
        <v>33.856689453100003</v>
      </c>
    </row>
    <row r="6391" spans="1:6" x14ac:dyDescent="0.25">
      <c r="A6391">
        <v>1617766604224</v>
      </c>
      <c r="B6391">
        <v>4040</v>
      </c>
      <c r="C6391">
        <v>4.17890847E-2</v>
      </c>
      <c r="D6391">
        <v>3.1592618699999998E-2</v>
      </c>
      <c r="E6391">
        <v>3.6641962799999997E-2</v>
      </c>
      <c r="F6391">
        <v>33.827663421600001</v>
      </c>
    </row>
    <row r="6392" spans="1:6" x14ac:dyDescent="0.25">
      <c r="A6392">
        <v>1617766605235</v>
      </c>
      <c r="B6392">
        <v>4040</v>
      </c>
      <c r="C6392">
        <v>3.8603045000000002E-2</v>
      </c>
      <c r="D6392">
        <v>2.6547825000000001E-2</v>
      </c>
      <c r="E6392">
        <v>3.3038604999999999E-2</v>
      </c>
      <c r="F6392">
        <v>33.815101623499999</v>
      </c>
    </row>
    <row r="6393" spans="1:6" x14ac:dyDescent="0.25">
      <c r="A6393">
        <v>1617766606235</v>
      </c>
      <c r="B6393">
        <v>4040</v>
      </c>
      <c r="C6393">
        <v>1.04472674E-2</v>
      </c>
      <c r="D6393">
        <v>1.1428974600000001E-2</v>
      </c>
      <c r="E6393">
        <v>1.1936455E-2</v>
      </c>
      <c r="F6393">
        <v>33.812946319600002</v>
      </c>
    </row>
    <row r="6394" spans="1:6" x14ac:dyDescent="0.25">
      <c r="A6394">
        <v>1617766607246</v>
      </c>
      <c r="B6394">
        <v>4040</v>
      </c>
      <c r="C6394">
        <v>1.04474016E-2</v>
      </c>
      <c r="D6394">
        <v>1.1128288700000001E-2</v>
      </c>
      <c r="E6394">
        <v>1.1749931599999999E-2</v>
      </c>
      <c r="F6394">
        <v>33.768379211400003</v>
      </c>
    </row>
    <row r="6395" spans="1:6" x14ac:dyDescent="0.25">
      <c r="A6395">
        <v>1617766608254</v>
      </c>
      <c r="B6395">
        <v>4040</v>
      </c>
      <c r="C6395">
        <v>1.06312204E-2</v>
      </c>
      <c r="D6395">
        <v>1.12764901E-2</v>
      </c>
      <c r="E6395">
        <v>1.1765711E-2</v>
      </c>
      <c r="F6395">
        <v>33.753150939900003</v>
      </c>
    </row>
    <row r="6396" spans="1:6" x14ac:dyDescent="0.25">
      <c r="A6396">
        <v>1617766609259</v>
      </c>
      <c r="B6396">
        <v>4040</v>
      </c>
      <c r="C6396">
        <v>1.0324824599999999E-2</v>
      </c>
      <c r="D6396">
        <v>1.1330769399999999E-2</v>
      </c>
      <c r="E6396">
        <v>1.14683649E-2</v>
      </c>
      <c r="F6396">
        <v>33.750537872300001</v>
      </c>
    </row>
    <row r="6397" spans="1:6" x14ac:dyDescent="0.25">
      <c r="A6397">
        <v>1617766610261</v>
      </c>
      <c r="B6397">
        <v>4040</v>
      </c>
      <c r="C6397">
        <v>2.6347970599999999E-2</v>
      </c>
      <c r="D6397">
        <v>1.8262686199999999E-2</v>
      </c>
      <c r="E6397">
        <v>1.7404886000000001E-2</v>
      </c>
      <c r="F6397">
        <v>33.750091552699999</v>
      </c>
    </row>
    <row r="6398" spans="1:6" x14ac:dyDescent="0.25">
      <c r="A6398">
        <v>1617766611268</v>
      </c>
      <c r="B6398">
        <v>4040</v>
      </c>
      <c r="C6398">
        <v>5.7720690999999998E-2</v>
      </c>
      <c r="D6398">
        <v>4.26951312E-2</v>
      </c>
      <c r="E6398">
        <v>3.8727242500000002E-2</v>
      </c>
      <c r="F6398">
        <v>33.750015258799998</v>
      </c>
    </row>
    <row r="6399" spans="1:6" x14ac:dyDescent="0.25">
      <c r="A6399">
        <v>1617766612268</v>
      </c>
      <c r="B6399">
        <v>4040</v>
      </c>
      <c r="C6399">
        <v>1.0141050400000001E-2</v>
      </c>
      <c r="D6399">
        <v>1.11555513E-2</v>
      </c>
      <c r="E6399">
        <v>1.23561257E-2</v>
      </c>
      <c r="F6399">
        <v>33.75</v>
      </c>
    </row>
    <row r="6400" spans="1:6" x14ac:dyDescent="0.25">
      <c r="A6400">
        <v>1617766613269</v>
      </c>
      <c r="B6400">
        <v>4040</v>
      </c>
      <c r="C6400">
        <v>1.02021778E-2</v>
      </c>
      <c r="D6400">
        <v>1.14923865E-2</v>
      </c>
      <c r="E6400">
        <v>1.192242E-2</v>
      </c>
      <c r="F6400">
        <v>33.75</v>
      </c>
    </row>
    <row r="6401" spans="1:6" x14ac:dyDescent="0.25">
      <c r="A6401">
        <v>1617766614271</v>
      </c>
      <c r="B6401">
        <v>4040</v>
      </c>
      <c r="C6401">
        <v>1.00796744E-2</v>
      </c>
      <c r="D6401">
        <v>1.14340624E-2</v>
      </c>
      <c r="E6401">
        <v>1.21652177E-2</v>
      </c>
      <c r="F6401">
        <v>33.75</v>
      </c>
    </row>
    <row r="6402" spans="1:6" x14ac:dyDescent="0.25">
      <c r="A6402">
        <v>1617766615278</v>
      </c>
      <c r="B6402">
        <v>4040</v>
      </c>
      <c r="C6402">
        <v>1.02023836E-2</v>
      </c>
      <c r="D6402">
        <v>1.12474989E-2</v>
      </c>
      <c r="E6402">
        <v>1.2363161900000001E-2</v>
      </c>
      <c r="F6402">
        <v>33.75</v>
      </c>
    </row>
    <row r="6403" spans="1:6" x14ac:dyDescent="0.25">
      <c r="A6403">
        <v>1617766616289</v>
      </c>
      <c r="B6403">
        <v>4040</v>
      </c>
      <c r="C6403">
        <v>1.1182731E-2</v>
      </c>
      <c r="D6403">
        <v>1.19731314E-2</v>
      </c>
      <c r="E6403">
        <v>1.31419403E-2</v>
      </c>
      <c r="F6403">
        <v>33.75</v>
      </c>
    </row>
    <row r="6404" spans="1:6" x14ac:dyDescent="0.25">
      <c r="A6404">
        <v>1617766617288</v>
      </c>
      <c r="B6404">
        <v>4040</v>
      </c>
      <c r="C6404">
        <v>6.2132690099999999E-2</v>
      </c>
      <c r="D6404">
        <v>3.9449050999999999E-2</v>
      </c>
      <c r="E6404">
        <v>4.5958027200000001E-2</v>
      </c>
      <c r="F6404">
        <v>33.75</v>
      </c>
    </row>
    <row r="6405" spans="1:6" x14ac:dyDescent="0.25">
      <c r="A6405">
        <v>1617766618297</v>
      </c>
      <c r="B6405">
        <v>4040</v>
      </c>
      <c r="C6405">
        <v>1.16114672E-2</v>
      </c>
      <c r="D6405">
        <v>1.21644475E-2</v>
      </c>
      <c r="E6405">
        <v>1.4152969200000001E-2</v>
      </c>
      <c r="F6405">
        <v>33.75</v>
      </c>
    </row>
    <row r="6406" spans="1:6" x14ac:dyDescent="0.25">
      <c r="A6406">
        <v>1617766619305</v>
      </c>
      <c r="B6406">
        <v>4040</v>
      </c>
      <c r="C6406">
        <v>1.0447273999999999E-2</v>
      </c>
      <c r="D6406">
        <v>1.1642730800000001E-2</v>
      </c>
      <c r="E6406">
        <v>1.17882574E-2</v>
      </c>
      <c r="F6406">
        <v>33.75</v>
      </c>
    </row>
    <row r="6407" spans="1:6" x14ac:dyDescent="0.25">
      <c r="A6407">
        <v>1617766620305</v>
      </c>
      <c r="B6407">
        <v>4040</v>
      </c>
      <c r="C6407">
        <v>1.0079787099999999E-2</v>
      </c>
      <c r="D6407">
        <v>1.13656903E-2</v>
      </c>
      <c r="E6407">
        <v>1.1511550299999999E-2</v>
      </c>
      <c r="F6407">
        <v>33.775886535600002</v>
      </c>
    </row>
    <row r="6408" spans="1:6" x14ac:dyDescent="0.25">
      <c r="A6408">
        <v>1617766621310</v>
      </c>
      <c r="B6408">
        <v>4040</v>
      </c>
      <c r="C6408">
        <v>1.0079641800000001E-2</v>
      </c>
      <c r="D6408">
        <v>1.09088607E-2</v>
      </c>
      <c r="E6408">
        <v>1.18218269E-2</v>
      </c>
      <c r="F6408">
        <v>33.754440307599999</v>
      </c>
    </row>
    <row r="6409" spans="1:6" x14ac:dyDescent="0.25">
      <c r="A6409">
        <v>1617766622318</v>
      </c>
      <c r="B6409">
        <v>4040</v>
      </c>
      <c r="C6409">
        <v>1.05699152E-2</v>
      </c>
      <c r="D6409">
        <v>1.11984136E-2</v>
      </c>
      <c r="E6409">
        <v>1.14788441E-2</v>
      </c>
      <c r="F6409">
        <v>33.750759124799998</v>
      </c>
    </row>
    <row r="6410" spans="1:6" x14ac:dyDescent="0.25">
      <c r="A6410">
        <v>1617766623328</v>
      </c>
      <c r="B6410">
        <v>4040</v>
      </c>
      <c r="C6410">
        <v>6.1151537999999998E-2</v>
      </c>
      <c r="D6410">
        <v>4.2861774599999999E-2</v>
      </c>
      <c r="E6410">
        <v>4.1337266599999999E-2</v>
      </c>
      <c r="F6410">
        <v>33.749942779500003</v>
      </c>
    </row>
    <row r="6411" spans="1:6" x14ac:dyDescent="0.25">
      <c r="A6411">
        <v>1617766624329</v>
      </c>
      <c r="B6411">
        <v>4040</v>
      </c>
      <c r="C6411">
        <v>1.4859158500000001E-2</v>
      </c>
      <c r="D6411">
        <v>1.51433768E-2</v>
      </c>
      <c r="E6411">
        <v>1.7263859499999999E-2</v>
      </c>
      <c r="F6411">
        <v>33.749988555900003</v>
      </c>
    </row>
    <row r="6412" spans="1:6" x14ac:dyDescent="0.25">
      <c r="A6412">
        <v>1617766625330</v>
      </c>
      <c r="B6412">
        <v>4040</v>
      </c>
      <c r="C6412">
        <v>1.0202334299999999E-2</v>
      </c>
      <c r="D6412">
        <v>1.1605190099999999E-2</v>
      </c>
      <c r="E6412">
        <v>1.2846815399999999E-2</v>
      </c>
      <c r="F6412">
        <v>33.749996185299999</v>
      </c>
    </row>
    <row r="6413" spans="1:6" x14ac:dyDescent="0.25">
      <c r="A6413">
        <v>1617766626335</v>
      </c>
      <c r="B6413">
        <v>4040</v>
      </c>
      <c r="C6413">
        <v>1.0079840200000001E-2</v>
      </c>
      <c r="D6413">
        <v>1.17180375E-2</v>
      </c>
      <c r="E6413">
        <v>1.2658212300000001E-2</v>
      </c>
      <c r="F6413">
        <v>33.749996185299999</v>
      </c>
    </row>
    <row r="6414" spans="1:6" x14ac:dyDescent="0.25">
      <c r="A6414">
        <v>1617766627344</v>
      </c>
      <c r="B6414">
        <v>4040</v>
      </c>
      <c r="C6414">
        <v>1.0324850700000001E-2</v>
      </c>
      <c r="D6414">
        <v>1.1538580099999999E-2</v>
      </c>
      <c r="E6414">
        <v>1.2432035100000001E-2</v>
      </c>
      <c r="F6414">
        <v>33.749996185299999</v>
      </c>
    </row>
    <row r="6415" spans="1:6" x14ac:dyDescent="0.25">
      <c r="A6415">
        <v>1617766628509</v>
      </c>
      <c r="B6415">
        <v>4040</v>
      </c>
      <c r="C6415">
        <v>9.8959152000000009E-3</v>
      </c>
      <c r="D6415">
        <v>1.1776469600000001E-2</v>
      </c>
      <c r="E6415">
        <v>1.2683278900000001E-2</v>
      </c>
      <c r="F6415">
        <v>33.775886535600002</v>
      </c>
    </row>
    <row r="6416" spans="1:6" x14ac:dyDescent="0.25">
      <c r="A6416">
        <v>1617766629514</v>
      </c>
      <c r="B6416">
        <v>4040</v>
      </c>
      <c r="C6416">
        <v>3.1250514100000001E-2</v>
      </c>
      <c r="D6416">
        <v>2.27514599E-2</v>
      </c>
      <c r="E6416">
        <v>2.7055503799999998E-2</v>
      </c>
      <c r="F6416">
        <v>33.754440307599999</v>
      </c>
    </row>
    <row r="6417" spans="1:6" x14ac:dyDescent="0.25">
      <c r="A6417">
        <v>1617766630515</v>
      </c>
      <c r="B6417">
        <v>4040</v>
      </c>
      <c r="C6417">
        <v>3.1250514100000001E-2</v>
      </c>
      <c r="D6417">
        <v>2.27514599E-2</v>
      </c>
      <c r="E6417">
        <v>2.7055503799999998E-2</v>
      </c>
      <c r="F6417">
        <v>33.794952392600003</v>
      </c>
    </row>
    <row r="6418" spans="1:6" x14ac:dyDescent="0.25">
      <c r="A6418">
        <v>1617766631523</v>
      </c>
      <c r="B6418">
        <v>4040</v>
      </c>
      <c r="C6418">
        <v>1.04473419E-2</v>
      </c>
      <c r="D6418">
        <v>1.1539587800000001E-2</v>
      </c>
      <c r="E6418">
        <v>1.18387565E-2</v>
      </c>
      <c r="F6418">
        <v>33.835376739499999</v>
      </c>
    </row>
    <row r="6419" spans="1:6" x14ac:dyDescent="0.25">
      <c r="A6419">
        <v>1617766632532</v>
      </c>
      <c r="B6419">
        <v>4040</v>
      </c>
      <c r="C6419">
        <v>1.06311068E-2</v>
      </c>
      <c r="D6419">
        <v>1.1059850499999999E-2</v>
      </c>
      <c r="E6419">
        <v>1.15243467E-2</v>
      </c>
      <c r="F6419">
        <v>33.816421508799998</v>
      </c>
    </row>
    <row r="6420" spans="1:6" x14ac:dyDescent="0.25">
      <c r="A6420">
        <v>1617766633533</v>
      </c>
      <c r="B6420">
        <v>4040</v>
      </c>
      <c r="C6420">
        <v>1.02634449E-2</v>
      </c>
      <c r="D6420">
        <v>1.12649007E-2</v>
      </c>
      <c r="E6420">
        <v>1.18287681E-2</v>
      </c>
      <c r="F6420">
        <v>33.813171386699999</v>
      </c>
    </row>
    <row r="6421" spans="1:6" x14ac:dyDescent="0.25">
      <c r="A6421">
        <v>1617766634534</v>
      </c>
      <c r="B6421">
        <v>4040</v>
      </c>
      <c r="C6421">
        <v>3.4927293700000001E-2</v>
      </c>
      <c r="D6421">
        <v>2.3431103700000001E-2</v>
      </c>
      <c r="E6421">
        <v>2.43690461E-2</v>
      </c>
      <c r="F6421">
        <v>33.812614440899999</v>
      </c>
    </row>
    <row r="6422" spans="1:6" x14ac:dyDescent="0.25">
      <c r="A6422">
        <v>1617766635541</v>
      </c>
      <c r="B6422">
        <v>4040</v>
      </c>
      <c r="C6422">
        <v>5.2083384199999999E-2</v>
      </c>
      <c r="D6422">
        <v>3.8752492499999999E-2</v>
      </c>
      <c r="E6422">
        <v>3.4822881200000003E-2</v>
      </c>
      <c r="F6422">
        <v>33.812519073499999</v>
      </c>
    </row>
    <row r="6423" spans="1:6" x14ac:dyDescent="0.25">
      <c r="A6423">
        <v>1617766636546</v>
      </c>
      <c r="B6423">
        <v>4040</v>
      </c>
      <c r="C6423">
        <v>1.0386206199999999E-2</v>
      </c>
      <c r="D6423">
        <v>1.1355317199999999E-2</v>
      </c>
      <c r="E6423">
        <v>1.2786677099999999E-2</v>
      </c>
      <c r="F6423">
        <v>33.8125</v>
      </c>
    </row>
    <row r="6424" spans="1:6" x14ac:dyDescent="0.25">
      <c r="A6424">
        <v>1617766637554</v>
      </c>
      <c r="B6424">
        <v>4040</v>
      </c>
      <c r="C6424">
        <v>1.02023836E-2</v>
      </c>
      <c r="D6424">
        <v>1.16420072E-2</v>
      </c>
      <c r="E6424">
        <v>1.24466484E-2</v>
      </c>
      <c r="F6424">
        <v>33.8125</v>
      </c>
    </row>
    <row r="6425" spans="1:6" x14ac:dyDescent="0.25">
      <c r="A6425">
        <v>1617766638554</v>
      </c>
      <c r="B6425">
        <v>4040</v>
      </c>
      <c r="C6425">
        <v>1.0263525900000001E-2</v>
      </c>
      <c r="D6425">
        <v>1.1567751899999999E-2</v>
      </c>
      <c r="E6425">
        <v>1.3046714500000001E-2</v>
      </c>
      <c r="F6425">
        <v>33.838386535600002</v>
      </c>
    </row>
    <row r="6426" spans="1:6" x14ac:dyDescent="0.25">
      <c r="A6426">
        <v>1617766639555</v>
      </c>
      <c r="B6426">
        <v>4040</v>
      </c>
      <c r="C6426">
        <v>1.0079694E-2</v>
      </c>
      <c r="D6426">
        <v>1.1257812400000001E-2</v>
      </c>
      <c r="E6426">
        <v>1.23047279E-2</v>
      </c>
      <c r="F6426">
        <v>33.816940307599999</v>
      </c>
    </row>
    <row r="6427" spans="1:6" x14ac:dyDescent="0.25">
      <c r="A6427">
        <v>1617766640565</v>
      </c>
      <c r="B6427">
        <v>4040</v>
      </c>
      <c r="C6427">
        <v>1.8014525999999999E-2</v>
      </c>
      <c r="D6427">
        <v>1.6079079400000001E-2</v>
      </c>
      <c r="E6427">
        <v>1.6765698799999999E-2</v>
      </c>
      <c r="F6427">
        <v>33.8132629395</v>
      </c>
    </row>
    <row r="6428" spans="1:6" x14ac:dyDescent="0.25">
      <c r="A6428">
        <v>1617766641570</v>
      </c>
      <c r="B6428">
        <v>4040</v>
      </c>
      <c r="C6428">
        <v>5.8210395300000002E-2</v>
      </c>
      <c r="D6428">
        <v>3.85209434E-2</v>
      </c>
      <c r="E6428">
        <v>4.8868723199999999E-2</v>
      </c>
      <c r="F6428">
        <v>33.812183380100002</v>
      </c>
    </row>
    <row r="6429" spans="1:6" x14ac:dyDescent="0.25">
      <c r="A6429">
        <v>1617766642572</v>
      </c>
      <c r="B6429">
        <v>4040</v>
      </c>
      <c r="C6429">
        <v>1.0569911499999999E-2</v>
      </c>
      <c r="D6429">
        <v>1.1346591600000001E-2</v>
      </c>
      <c r="E6429">
        <v>1.15480423E-2</v>
      </c>
      <c r="F6429">
        <v>33.812446594199997</v>
      </c>
    </row>
    <row r="6430" spans="1:6" x14ac:dyDescent="0.25">
      <c r="A6430">
        <v>1617766643581</v>
      </c>
      <c r="B6430">
        <v>4040</v>
      </c>
      <c r="C6430">
        <v>1.0263526800000001E-2</v>
      </c>
      <c r="D6430">
        <v>1.14148762E-2</v>
      </c>
      <c r="E6430">
        <v>1.1797972E-2</v>
      </c>
      <c r="F6430">
        <v>33.812492370599998</v>
      </c>
    </row>
    <row r="6431" spans="1:6" x14ac:dyDescent="0.25">
      <c r="A6431">
        <v>1617766644583</v>
      </c>
      <c r="B6431">
        <v>4040</v>
      </c>
      <c r="C6431">
        <v>1.0447294500000001E-2</v>
      </c>
      <c r="D6431">
        <v>1.17877144E-2</v>
      </c>
      <c r="E6431">
        <v>1.24698607E-2</v>
      </c>
      <c r="F6431">
        <v>33.8125</v>
      </c>
    </row>
    <row r="6432" spans="1:6" x14ac:dyDescent="0.25">
      <c r="A6432">
        <v>1617766645593</v>
      </c>
      <c r="B6432">
        <v>4040</v>
      </c>
      <c r="C6432">
        <v>1.0141034599999999E-2</v>
      </c>
      <c r="D6432">
        <v>1.12040844E-2</v>
      </c>
      <c r="E6432">
        <v>1.1840952599999999E-2</v>
      </c>
      <c r="F6432">
        <v>33.856689453100003</v>
      </c>
    </row>
    <row r="6433" spans="1:6" x14ac:dyDescent="0.25">
      <c r="A6433">
        <v>1617766646599</v>
      </c>
      <c r="B6433">
        <v>4040</v>
      </c>
      <c r="C6433">
        <v>1.1243917000000001E-2</v>
      </c>
      <c r="D6433">
        <v>1.1687954E-2</v>
      </c>
      <c r="E6433">
        <v>1.2721287100000001E-2</v>
      </c>
      <c r="F6433">
        <v>33.801776885999999</v>
      </c>
    </row>
    <row r="6434" spans="1:6" x14ac:dyDescent="0.25">
      <c r="A6434">
        <v>1617766647605</v>
      </c>
      <c r="B6434">
        <v>2040</v>
      </c>
      <c r="C6434">
        <v>6.1642482899999997E-2</v>
      </c>
      <c r="D6434">
        <v>4.2910527400000002E-2</v>
      </c>
      <c r="E6434">
        <v>4.1037566999999997E-2</v>
      </c>
      <c r="F6434">
        <v>33.810657501199998</v>
      </c>
    </row>
    <row r="6435" spans="1:6" x14ac:dyDescent="0.25">
      <c r="A6435">
        <v>1617766648607</v>
      </c>
      <c r="B6435">
        <v>2040</v>
      </c>
      <c r="C6435">
        <v>1.15503911E-2</v>
      </c>
      <c r="D6435">
        <v>1.2649174799999999E-2</v>
      </c>
      <c r="E6435">
        <v>1.3783817199999999E-2</v>
      </c>
      <c r="F6435">
        <v>33.856376647899999</v>
      </c>
    </row>
    <row r="6436" spans="1:6" x14ac:dyDescent="0.25">
      <c r="A6436">
        <v>1617766649615</v>
      </c>
      <c r="B6436">
        <v>2040</v>
      </c>
      <c r="C6436">
        <v>1.0324753799999999E-2</v>
      </c>
      <c r="D6436">
        <v>1.1626846200000001E-2</v>
      </c>
      <c r="E6436">
        <v>1.32064838E-2</v>
      </c>
      <c r="F6436">
        <v>33.801719665500002</v>
      </c>
    </row>
    <row r="6437" spans="1:6" x14ac:dyDescent="0.25">
      <c r="A6437">
        <v>1617766650615</v>
      </c>
      <c r="B6437">
        <v>2040</v>
      </c>
      <c r="C6437">
        <v>1.0263640399999999E-2</v>
      </c>
      <c r="D6437">
        <v>1.14098676E-2</v>
      </c>
      <c r="E6437">
        <v>1.2403112799999999E-2</v>
      </c>
      <c r="F6437">
        <v>33.810649871800003</v>
      </c>
    </row>
    <row r="6438" spans="1:6" x14ac:dyDescent="0.25">
      <c r="A6438">
        <v>1617766651616</v>
      </c>
      <c r="B6438">
        <v>2040</v>
      </c>
      <c r="C6438">
        <v>1.0018513499999999E-2</v>
      </c>
      <c r="D6438">
        <v>1.1163180700000001E-2</v>
      </c>
      <c r="E6438">
        <v>1.2488568199999999E-2</v>
      </c>
      <c r="F6438">
        <v>33.812183380100002</v>
      </c>
    </row>
    <row r="6439" spans="1:6" x14ac:dyDescent="0.25">
      <c r="A6439">
        <v>1617766652620</v>
      </c>
      <c r="B6439">
        <v>2040</v>
      </c>
      <c r="C6439">
        <v>1.00185024E-2</v>
      </c>
      <c r="D6439">
        <v>1.13620479E-2</v>
      </c>
      <c r="E6439">
        <v>1.24792568E-2</v>
      </c>
      <c r="F6439">
        <v>33.812446594199997</v>
      </c>
    </row>
    <row r="6440" spans="1:6" x14ac:dyDescent="0.25">
      <c r="A6440">
        <v>1617766653627</v>
      </c>
      <c r="B6440">
        <v>4040</v>
      </c>
      <c r="C6440">
        <v>5.3308825900000002E-2</v>
      </c>
      <c r="D6440">
        <v>3.8748066900000003E-2</v>
      </c>
      <c r="E6440">
        <v>4.74850759E-2</v>
      </c>
      <c r="F6440">
        <v>33.812492370599998</v>
      </c>
    </row>
    <row r="6441" spans="1:6" x14ac:dyDescent="0.25">
      <c r="A6441">
        <v>1617766654627</v>
      </c>
      <c r="B6441">
        <v>4040</v>
      </c>
      <c r="C6441">
        <v>2.1690908799999999E-2</v>
      </c>
      <c r="D6441">
        <v>1.84200536E-2</v>
      </c>
      <c r="E6441">
        <v>1.9160565000000001E-2</v>
      </c>
      <c r="F6441">
        <v>33.8125</v>
      </c>
    </row>
    <row r="6442" spans="1:6" x14ac:dyDescent="0.25">
      <c r="A6442">
        <v>1617766655635</v>
      </c>
      <c r="B6442">
        <v>4040</v>
      </c>
      <c r="C6442">
        <v>1.02636181E-2</v>
      </c>
      <c r="D6442">
        <v>1.10314535E-2</v>
      </c>
      <c r="E6442">
        <v>1.1922140600000001E-2</v>
      </c>
      <c r="F6442">
        <v>33.8125</v>
      </c>
    </row>
    <row r="6443" spans="1:6" x14ac:dyDescent="0.25">
      <c r="A6443">
        <v>1617766656641</v>
      </c>
      <c r="B6443">
        <v>4040</v>
      </c>
      <c r="C6443">
        <v>1.05087236E-2</v>
      </c>
      <c r="D6443">
        <v>1.14641776E-2</v>
      </c>
      <c r="E6443">
        <v>1.2318265599999999E-2</v>
      </c>
      <c r="F6443">
        <v>33.8125</v>
      </c>
    </row>
    <row r="6444" spans="1:6" x14ac:dyDescent="0.25">
      <c r="A6444">
        <v>1617766657648</v>
      </c>
      <c r="B6444">
        <v>4040</v>
      </c>
      <c r="C6444">
        <v>1.0447296300000001E-2</v>
      </c>
      <c r="D6444">
        <v>1.1290172100000001E-2</v>
      </c>
      <c r="E6444">
        <v>1.15189748E-2</v>
      </c>
      <c r="F6444">
        <v>33.8125</v>
      </c>
    </row>
    <row r="6445" spans="1:6" x14ac:dyDescent="0.25">
      <c r="A6445">
        <v>1617766658649</v>
      </c>
      <c r="B6445">
        <v>4040</v>
      </c>
      <c r="C6445">
        <v>1.0202366900000001E-2</v>
      </c>
      <c r="D6445">
        <v>1.10770222E-2</v>
      </c>
      <c r="E6445">
        <v>1.14835063E-2</v>
      </c>
      <c r="F6445">
        <v>33.8125</v>
      </c>
    </row>
    <row r="6446" spans="1:6" x14ac:dyDescent="0.25">
      <c r="A6446">
        <v>1617766659649</v>
      </c>
      <c r="B6446">
        <v>4040</v>
      </c>
      <c r="C6446">
        <v>4.9633018700000003E-2</v>
      </c>
      <c r="D6446">
        <v>2.9663953900000001E-2</v>
      </c>
      <c r="E6446">
        <v>2.93387435E-2</v>
      </c>
      <c r="F6446">
        <v>33.8125</v>
      </c>
    </row>
    <row r="6447" spans="1:6" x14ac:dyDescent="0.25">
      <c r="A6447">
        <v>1617766660651</v>
      </c>
      <c r="B6447">
        <v>4040</v>
      </c>
      <c r="C6447">
        <v>4.6691343199999999E-2</v>
      </c>
      <c r="D6447">
        <v>3.6470852800000002E-2</v>
      </c>
      <c r="E6447">
        <v>3.2971389599999998E-2</v>
      </c>
      <c r="F6447">
        <v>33.8125</v>
      </c>
    </row>
    <row r="6448" spans="1:6" x14ac:dyDescent="0.25">
      <c r="A6448">
        <v>1617766661655</v>
      </c>
      <c r="B6448">
        <v>4040</v>
      </c>
      <c r="C6448">
        <v>1.0018500499999999E-2</v>
      </c>
      <c r="D6448">
        <v>1.15810372E-2</v>
      </c>
      <c r="E6448">
        <v>1.25733605E-2</v>
      </c>
      <c r="F6448">
        <v>33.856689453100003</v>
      </c>
    </row>
    <row r="6449" spans="1:6" x14ac:dyDescent="0.25">
      <c r="A6449">
        <v>1617766662655</v>
      </c>
      <c r="B6449">
        <v>4040</v>
      </c>
      <c r="C6449">
        <v>1.0079717300000001E-2</v>
      </c>
      <c r="D6449">
        <v>1.1587582500000001E-2</v>
      </c>
      <c r="E6449">
        <v>1.24640614E-2</v>
      </c>
      <c r="F6449">
        <v>33.801776885999999</v>
      </c>
    </row>
    <row r="6450" spans="1:6" x14ac:dyDescent="0.25">
      <c r="A6450">
        <v>1617766663664</v>
      </c>
      <c r="B6450">
        <v>4040</v>
      </c>
      <c r="C6450">
        <v>1.0202365E-2</v>
      </c>
      <c r="D6450">
        <v>1.12012541E-2</v>
      </c>
      <c r="E6450">
        <v>1.2100598799999999E-2</v>
      </c>
      <c r="F6450">
        <v>33.810657501199998</v>
      </c>
    </row>
    <row r="6451" spans="1:6" x14ac:dyDescent="0.25">
      <c r="A6451">
        <v>1617766664673</v>
      </c>
      <c r="B6451">
        <v>4040</v>
      </c>
      <c r="C6451">
        <v>1.0324843199999999E-2</v>
      </c>
      <c r="D6451">
        <v>1.15096429E-2</v>
      </c>
      <c r="E6451">
        <v>1.24560939E-2</v>
      </c>
      <c r="F6451">
        <v>33.812183380100002</v>
      </c>
    </row>
    <row r="6452" spans="1:6" x14ac:dyDescent="0.25">
      <c r="A6452">
        <v>1617766665674</v>
      </c>
      <c r="B6452">
        <v>4040</v>
      </c>
      <c r="C6452">
        <v>3.3946599799999998E-2</v>
      </c>
      <c r="D6452">
        <v>2.79538389E-2</v>
      </c>
      <c r="E6452">
        <v>3.1402241400000003E-2</v>
      </c>
      <c r="F6452">
        <v>33.812446594199997</v>
      </c>
    </row>
    <row r="6453" spans="1:6" x14ac:dyDescent="0.25">
      <c r="A6453">
        <v>1617766666683</v>
      </c>
      <c r="B6453">
        <v>4040</v>
      </c>
      <c r="C6453">
        <v>4.6691529500000002E-2</v>
      </c>
      <c r="D6453">
        <v>2.9817206799999999E-2</v>
      </c>
      <c r="E6453">
        <v>3.34143415E-2</v>
      </c>
      <c r="F6453">
        <v>33.856681823700001</v>
      </c>
    </row>
    <row r="6454" spans="1:6" x14ac:dyDescent="0.25">
      <c r="A6454">
        <v>1617766667692</v>
      </c>
      <c r="B6454">
        <v>4040</v>
      </c>
      <c r="C6454">
        <v>1.01410784E-2</v>
      </c>
      <c r="D6454">
        <v>1.1300182900000001E-2</v>
      </c>
      <c r="E6454">
        <v>1.16293617E-2</v>
      </c>
      <c r="F6454">
        <v>33.827659606899999</v>
      </c>
    </row>
    <row r="6455" spans="1:6" x14ac:dyDescent="0.25">
      <c r="A6455">
        <v>1617766668699</v>
      </c>
      <c r="B6455">
        <v>4040</v>
      </c>
      <c r="C6455">
        <v>1.0324741700000001E-2</v>
      </c>
      <c r="D6455">
        <v>1.1353220799999999E-2</v>
      </c>
      <c r="E6455">
        <v>1.1774987000000001E-2</v>
      </c>
      <c r="F6455">
        <v>33.815097808799997</v>
      </c>
    </row>
    <row r="6456" spans="1:6" x14ac:dyDescent="0.25">
      <c r="A6456">
        <v>1617766669699</v>
      </c>
      <c r="B6456">
        <v>4040</v>
      </c>
      <c r="C6456">
        <v>1.03860525E-2</v>
      </c>
      <c r="D6456">
        <v>1.1174311899999999E-2</v>
      </c>
      <c r="E6456">
        <v>1.16643552E-2</v>
      </c>
      <c r="F6456">
        <v>33.838832855200003</v>
      </c>
    </row>
    <row r="6457" spans="1:6" x14ac:dyDescent="0.25">
      <c r="A6457">
        <v>1617766670708</v>
      </c>
      <c r="B6457">
        <v>4040</v>
      </c>
      <c r="C6457">
        <v>1.0386174499999999E-2</v>
      </c>
      <c r="D6457">
        <v>1.15219755E-2</v>
      </c>
      <c r="E6457">
        <v>1.14645427E-2</v>
      </c>
      <c r="F6457">
        <v>33.817016601600002</v>
      </c>
    </row>
    <row r="6458" spans="1:6" x14ac:dyDescent="0.25">
      <c r="A6458">
        <v>1617766671711</v>
      </c>
      <c r="B6458">
        <v>4040</v>
      </c>
      <c r="C6458">
        <v>1.3817485399999999E-2</v>
      </c>
      <c r="D6458">
        <v>1.4892771799999999E-2</v>
      </c>
      <c r="E6458">
        <v>1.6918113500000002E-2</v>
      </c>
      <c r="F6458">
        <v>33.839160919199998</v>
      </c>
    </row>
    <row r="6459" spans="1:6" x14ac:dyDescent="0.25">
      <c r="A6459">
        <v>1617766672712</v>
      </c>
      <c r="B6459">
        <v>4040</v>
      </c>
      <c r="C6459">
        <v>6.6175520400000007E-2</v>
      </c>
      <c r="D6459">
        <v>4.4263139399999998E-2</v>
      </c>
      <c r="E6459">
        <v>3.9588816499999999E-2</v>
      </c>
      <c r="F6459">
        <v>33.817073821999998</v>
      </c>
    </row>
    <row r="6460" spans="1:6" x14ac:dyDescent="0.25">
      <c r="A6460">
        <v>1617766673714</v>
      </c>
      <c r="B6460">
        <v>4040</v>
      </c>
      <c r="C6460">
        <v>1.0876414399999999E-2</v>
      </c>
      <c r="D6460">
        <v>1.15647288E-2</v>
      </c>
      <c r="E6460">
        <v>1.29828211E-2</v>
      </c>
      <c r="F6460">
        <v>33.813282012899997</v>
      </c>
    </row>
    <row r="6461" spans="1:6" x14ac:dyDescent="0.25">
      <c r="A6461">
        <v>1617766674719</v>
      </c>
      <c r="B6461">
        <v>4040</v>
      </c>
      <c r="C6461">
        <v>1.00797853E-2</v>
      </c>
      <c r="D6461">
        <v>1.13576949E-2</v>
      </c>
      <c r="E6461">
        <v>1.2595045399999999E-2</v>
      </c>
      <c r="F6461">
        <v>33.83852005</v>
      </c>
    </row>
    <row r="6462" spans="1:6" x14ac:dyDescent="0.25">
      <c r="A6462">
        <v>1617766675730</v>
      </c>
      <c r="B6462">
        <v>4040</v>
      </c>
      <c r="C6462">
        <v>1.0447358699999999E-2</v>
      </c>
      <c r="D6462">
        <v>1.1395943400000001E-2</v>
      </c>
      <c r="E6462">
        <v>1.24791218E-2</v>
      </c>
      <c r="F6462">
        <v>33.8169631958</v>
      </c>
    </row>
    <row r="6463" spans="1:6" x14ac:dyDescent="0.25">
      <c r="A6463">
        <v>1617766676736</v>
      </c>
      <c r="B6463">
        <v>4040</v>
      </c>
      <c r="C6463">
        <v>1.00184483E-2</v>
      </c>
      <c r="D6463">
        <v>1.14513375E-2</v>
      </c>
      <c r="E6463">
        <v>1.2312524E-2</v>
      </c>
      <c r="F6463">
        <v>33.8132629395</v>
      </c>
    </row>
    <row r="6464" spans="1:6" x14ac:dyDescent="0.25">
      <c r="A6464">
        <v>1617766677744</v>
      </c>
      <c r="B6464">
        <v>4040</v>
      </c>
      <c r="C6464">
        <v>1.03247333E-2</v>
      </c>
      <c r="D6464">
        <v>1.1554722700000001E-2</v>
      </c>
      <c r="E6464">
        <v>1.2509776300000001E-2</v>
      </c>
      <c r="F6464">
        <v>33.812629699699997</v>
      </c>
    </row>
    <row r="6465" spans="1:6" x14ac:dyDescent="0.25">
      <c r="A6465">
        <v>1617766678744</v>
      </c>
      <c r="B6465">
        <v>4040</v>
      </c>
      <c r="C6465">
        <v>5.5515252100000002E-2</v>
      </c>
      <c r="D6465">
        <v>3.7277392999999999E-2</v>
      </c>
      <c r="E6465">
        <v>4.4892180699999999E-2</v>
      </c>
      <c r="F6465">
        <v>33.812519073499999</v>
      </c>
    </row>
    <row r="6466" spans="1:6" x14ac:dyDescent="0.25">
      <c r="A6466">
        <v>1617766679746</v>
      </c>
      <c r="B6466">
        <v>4040</v>
      </c>
      <c r="C6466">
        <v>1.41237928E-2</v>
      </c>
      <c r="D6466">
        <v>1.5246190099999999E-2</v>
      </c>
      <c r="E6466">
        <v>1.5414385100000001E-2</v>
      </c>
      <c r="F6466">
        <v>33.8125</v>
      </c>
    </row>
    <row r="6467" spans="1:6" x14ac:dyDescent="0.25">
      <c r="A6467">
        <v>1617766680747</v>
      </c>
      <c r="B6467">
        <v>4040</v>
      </c>
      <c r="C6467">
        <v>1.0263481200000001E-2</v>
      </c>
      <c r="D6467">
        <v>1.1423910000000001E-2</v>
      </c>
      <c r="E6467">
        <v>1.27413478E-2</v>
      </c>
      <c r="F6467">
        <v>33.8125</v>
      </c>
    </row>
    <row r="6468" spans="1:6" x14ac:dyDescent="0.25">
      <c r="A6468">
        <v>1617766681755</v>
      </c>
      <c r="B6468">
        <v>4040</v>
      </c>
      <c r="C6468">
        <v>1.06924931E-2</v>
      </c>
      <c r="D6468">
        <v>1.1172580499999999E-2</v>
      </c>
      <c r="E6468">
        <v>1.22908792E-2</v>
      </c>
      <c r="F6468">
        <v>33.8125</v>
      </c>
    </row>
    <row r="6469" spans="1:6" x14ac:dyDescent="0.25">
      <c r="A6469">
        <v>1617766682761</v>
      </c>
      <c r="B6469">
        <v>4040</v>
      </c>
      <c r="C6469">
        <v>1.04473047E-2</v>
      </c>
      <c r="D6469">
        <v>1.16642555E-2</v>
      </c>
      <c r="E6469">
        <v>1.18991323E-2</v>
      </c>
      <c r="F6469">
        <v>33.8125</v>
      </c>
    </row>
    <row r="6470" spans="1:6" x14ac:dyDescent="0.25">
      <c r="A6470">
        <v>1617766683769</v>
      </c>
      <c r="B6470">
        <v>4040</v>
      </c>
      <c r="C6470">
        <v>1.01410514E-2</v>
      </c>
      <c r="D6470">
        <v>1.10385716E-2</v>
      </c>
      <c r="E6470">
        <v>1.1970401699999999E-2</v>
      </c>
      <c r="F6470">
        <v>33.8125</v>
      </c>
    </row>
    <row r="6471" spans="1:6" x14ac:dyDescent="0.25">
      <c r="A6471">
        <v>1617766684775</v>
      </c>
      <c r="B6471">
        <v>4040</v>
      </c>
      <c r="C6471">
        <v>6.1642449299999999E-2</v>
      </c>
      <c r="D6471">
        <v>4.0586076700000001E-2</v>
      </c>
      <c r="E6471">
        <v>3.7593569600000001E-2</v>
      </c>
      <c r="F6471">
        <v>33.8125</v>
      </c>
    </row>
    <row r="6472" spans="1:6" x14ac:dyDescent="0.25">
      <c r="A6472">
        <v>1617766685782</v>
      </c>
      <c r="B6472">
        <v>4040</v>
      </c>
      <c r="C6472">
        <v>2.3529134699999999E-2</v>
      </c>
      <c r="D6472">
        <v>2.1450741200000002E-2</v>
      </c>
      <c r="E6472">
        <v>2.1468184899999999E-2</v>
      </c>
      <c r="F6472">
        <v>33.8125</v>
      </c>
    </row>
    <row r="6473" spans="1:6" x14ac:dyDescent="0.25">
      <c r="A6473">
        <v>1617766686788</v>
      </c>
      <c r="B6473">
        <v>4040</v>
      </c>
      <c r="C6473">
        <v>1.00796511E-2</v>
      </c>
      <c r="D6473">
        <v>1.15670878E-2</v>
      </c>
      <c r="E6473">
        <v>1.2505057300000001E-2</v>
      </c>
      <c r="F6473">
        <v>33.856689453100003</v>
      </c>
    </row>
    <row r="6474" spans="1:6" x14ac:dyDescent="0.25">
      <c r="A6474">
        <v>1617766687789</v>
      </c>
      <c r="B6474">
        <v>4040</v>
      </c>
      <c r="C6474">
        <v>1.0141084E-2</v>
      </c>
      <c r="D6474">
        <v>1.14346091E-2</v>
      </c>
      <c r="E6474">
        <v>1.21656517E-2</v>
      </c>
      <c r="F6474">
        <v>33.801776885999999</v>
      </c>
    </row>
    <row r="6475" spans="1:6" x14ac:dyDescent="0.25">
      <c r="A6475">
        <v>1617766688794</v>
      </c>
      <c r="B6475">
        <v>4040</v>
      </c>
      <c r="C6475">
        <v>9.8347412000000002E-3</v>
      </c>
      <c r="D6475">
        <v>1.1665573300000001E-2</v>
      </c>
      <c r="E6475">
        <v>1.29481414E-2</v>
      </c>
      <c r="F6475">
        <v>33.810657501199998</v>
      </c>
    </row>
    <row r="6476" spans="1:6" x14ac:dyDescent="0.25">
      <c r="A6476">
        <v>1617766689799</v>
      </c>
      <c r="B6476">
        <v>4040</v>
      </c>
      <c r="C6476">
        <v>1.01409229E-2</v>
      </c>
      <c r="D6476">
        <v>1.1356075300000001E-2</v>
      </c>
      <c r="E6476">
        <v>1.23808142E-2</v>
      </c>
      <c r="F6476">
        <v>33.812183380100002</v>
      </c>
    </row>
    <row r="6477" spans="1:6" x14ac:dyDescent="0.25">
      <c r="A6477">
        <v>1617766690810</v>
      </c>
      <c r="B6477">
        <v>4040</v>
      </c>
      <c r="C6477">
        <v>4.3504778299999998E-2</v>
      </c>
      <c r="D6477">
        <v>3.0735650999999999E-2</v>
      </c>
      <c r="E6477">
        <v>3.4743178600000001E-2</v>
      </c>
      <c r="F6477">
        <v>33.812446594199997</v>
      </c>
    </row>
    <row r="6478" spans="1:6" x14ac:dyDescent="0.25">
      <c r="A6478">
        <v>1617766691811</v>
      </c>
      <c r="B6478">
        <v>4040</v>
      </c>
      <c r="C6478">
        <v>3.5907596299999997E-2</v>
      </c>
      <c r="D6478">
        <v>2.55579352E-2</v>
      </c>
      <c r="E6478">
        <v>3.1887032099999997E-2</v>
      </c>
      <c r="F6478">
        <v>33.856681823700001</v>
      </c>
    </row>
    <row r="6479" spans="1:6" x14ac:dyDescent="0.25">
      <c r="A6479">
        <v>1617766692820</v>
      </c>
      <c r="B6479">
        <v>4040</v>
      </c>
      <c r="C6479">
        <v>1.05086733E-2</v>
      </c>
      <c r="D6479">
        <v>1.1033436299999999E-2</v>
      </c>
      <c r="E6479">
        <v>1.2184100200000001E-2</v>
      </c>
      <c r="F6479">
        <v>33.8718566895</v>
      </c>
    </row>
    <row r="6480" spans="1:6" x14ac:dyDescent="0.25">
      <c r="A6480">
        <v>1617766693826</v>
      </c>
      <c r="B6480">
        <v>4040</v>
      </c>
      <c r="C6480">
        <v>1.0141104499999999E-2</v>
      </c>
      <c r="D6480">
        <v>1.15693538E-2</v>
      </c>
      <c r="E6480">
        <v>1.19529767E-2</v>
      </c>
      <c r="F6480">
        <v>33.804378509499998</v>
      </c>
    </row>
    <row r="6481" spans="1:6" x14ac:dyDescent="0.25">
      <c r="A6481">
        <v>1617766694835</v>
      </c>
      <c r="B6481">
        <v>4040</v>
      </c>
      <c r="C6481">
        <v>1.03861215E-2</v>
      </c>
      <c r="D6481">
        <v>1.1613322400000001E-2</v>
      </c>
      <c r="E6481">
        <v>1.2204678700000001E-2</v>
      </c>
      <c r="F6481">
        <v>33.881187439000001</v>
      </c>
    </row>
    <row r="6482" spans="1:6" x14ac:dyDescent="0.25">
      <c r="A6482">
        <v>1617766695835</v>
      </c>
      <c r="B6482">
        <v>4040</v>
      </c>
      <c r="C6482">
        <v>1.05085969E-2</v>
      </c>
      <c r="D6482">
        <v>1.1295588699999999E-2</v>
      </c>
      <c r="E6482">
        <v>1.2374725200000001E-2</v>
      </c>
      <c r="F6482">
        <v>33.850173950200002</v>
      </c>
    </row>
    <row r="6483" spans="1:6" x14ac:dyDescent="0.25">
      <c r="A6483">
        <v>1617766696839</v>
      </c>
      <c r="B6483">
        <v>4040</v>
      </c>
      <c r="C6483">
        <v>2.7573578099999999E-2</v>
      </c>
      <c r="D6483">
        <v>1.9850503700000001E-2</v>
      </c>
      <c r="E6483">
        <v>2.0210897500000002E-2</v>
      </c>
      <c r="F6483">
        <v>33.914932251000003</v>
      </c>
    </row>
    <row r="6484" spans="1:6" x14ac:dyDescent="0.25">
      <c r="A6484">
        <v>1617766697846</v>
      </c>
      <c r="B6484">
        <v>4040</v>
      </c>
      <c r="C6484">
        <v>5.9926509900000001E-2</v>
      </c>
      <c r="D6484">
        <v>4.2611971499999998E-2</v>
      </c>
      <c r="E6484">
        <v>3.8515083499999998E-2</v>
      </c>
      <c r="F6484">
        <v>33.907737731899999</v>
      </c>
    </row>
    <row r="6485" spans="1:6" x14ac:dyDescent="0.25">
      <c r="A6485">
        <v>1617766698851</v>
      </c>
      <c r="B6485">
        <v>4040</v>
      </c>
      <c r="C6485">
        <v>1.0079685600000001E-2</v>
      </c>
      <c r="D6485">
        <v>1.1159256100000001E-2</v>
      </c>
      <c r="E6485">
        <v>1.24144042E-2</v>
      </c>
      <c r="F6485">
        <v>33.888195037800003</v>
      </c>
    </row>
    <row r="6486" spans="1:6" x14ac:dyDescent="0.25">
      <c r="A6486">
        <v>1617766699861</v>
      </c>
      <c r="B6486">
        <v>4040</v>
      </c>
      <c r="C6486">
        <v>9.8960101999999994E-3</v>
      </c>
      <c r="D6486">
        <v>1.12167941E-2</v>
      </c>
      <c r="E6486">
        <v>1.2211179399999999E-2</v>
      </c>
      <c r="F6486">
        <v>33.877262115500002</v>
      </c>
    </row>
    <row r="6487" spans="1:6" x14ac:dyDescent="0.25">
      <c r="A6487">
        <v>1617766700870</v>
      </c>
      <c r="B6487">
        <v>4040</v>
      </c>
      <c r="C6487">
        <v>1.00184344E-2</v>
      </c>
      <c r="D6487">
        <v>1.12953931E-2</v>
      </c>
      <c r="E6487">
        <v>1.23822698E-2</v>
      </c>
      <c r="F6487">
        <v>33.875385284399997</v>
      </c>
    </row>
    <row r="6488" spans="1:6" x14ac:dyDescent="0.25">
      <c r="A6488">
        <v>1617766701877</v>
      </c>
      <c r="B6488">
        <v>4040</v>
      </c>
      <c r="C6488">
        <v>1.00183636E-2</v>
      </c>
      <c r="D6488">
        <v>1.1277128900000001E-2</v>
      </c>
      <c r="E6488">
        <v>1.2426550499999999E-2</v>
      </c>
      <c r="F6488">
        <v>33.875064849899999</v>
      </c>
    </row>
    <row r="6489" spans="1:6" x14ac:dyDescent="0.25">
      <c r="A6489">
        <v>1617766702887</v>
      </c>
      <c r="B6489">
        <v>4040</v>
      </c>
      <c r="C6489">
        <v>1.13050956E-2</v>
      </c>
      <c r="D6489">
        <v>1.29463915E-2</v>
      </c>
      <c r="E6489">
        <v>1.30292857E-2</v>
      </c>
      <c r="F6489">
        <v>33.875007629400002</v>
      </c>
    </row>
    <row r="6490" spans="1:6" x14ac:dyDescent="0.25">
      <c r="A6490">
        <v>1617766703887</v>
      </c>
      <c r="B6490">
        <v>2040</v>
      </c>
      <c r="C6490">
        <v>6.0906790199999998E-2</v>
      </c>
      <c r="D6490">
        <v>3.7770517199999999E-2</v>
      </c>
      <c r="E6490">
        <v>4.2049191899999998E-2</v>
      </c>
      <c r="F6490">
        <v>33.875</v>
      </c>
    </row>
    <row r="6491" spans="1:6" x14ac:dyDescent="0.25">
      <c r="A6491">
        <v>1617766704888</v>
      </c>
      <c r="B6491">
        <v>2040</v>
      </c>
      <c r="C6491">
        <v>1.1488941500000001E-2</v>
      </c>
      <c r="D6491">
        <v>1.18205538E-2</v>
      </c>
      <c r="E6491">
        <v>1.2352150900000001E-2</v>
      </c>
      <c r="F6491">
        <v>33.875</v>
      </c>
    </row>
    <row r="6492" spans="1:6" x14ac:dyDescent="0.25">
      <c r="A6492">
        <v>1617766705897</v>
      </c>
      <c r="B6492">
        <v>2040</v>
      </c>
      <c r="C6492">
        <v>1.0324913099999999E-2</v>
      </c>
      <c r="D6492">
        <v>1.1256887599999999E-2</v>
      </c>
      <c r="E6492">
        <v>1.2242071300000001E-2</v>
      </c>
      <c r="F6492">
        <v>33.900886535600002</v>
      </c>
    </row>
    <row r="6493" spans="1:6" x14ac:dyDescent="0.25">
      <c r="A6493">
        <v>1617766706909</v>
      </c>
      <c r="B6493">
        <v>2040</v>
      </c>
      <c r="C6493">
        <v>1.0324751E-2</v>
      </c>
      <c r="D6493">
        <v>1.1275198300000001E-2</v>
      </c>
      <c r="E6493">
        <v>1.2031179899999999E-2</v>
      </c>
      <c r="F6493">
        <v>33.879440307599999</v>
      </c>
    </row>
    <row r="6494" spans="1:6" x14ac:dyDescent="0.25">
      <c r="A6494">
        <v>1617766707918</v>
      </c>
      <c r="B6494">
        <v>2040</v>
      </c>
      <c r="C6494">
        <v>1.02635939E-2</v>
      </c>
      <c r="D6494">
        <v>1.14295492E-2</v>
      </c>
      <c r="E6494">
        <v>1.1703490299999999E-2</v>
      </c>
      <c r="F6494">
        <v>33.875759124799998</v>
      </c>
    </row>
    <row r="6495" spans="1:6" x14ac:dyDescent="0.25">
      <c r="A6495">
        <v>1617766708926</v>
      </c>
      <c r="B6495">
        <v>2040</v>
      </c>
      <c r="C6495">
        <v>1.0386002300000001E-2</v>
      </c>
      <c r="D6495">
        <v>1.1170637799999999E-2</v>
      </c>
      <c r="E6495">
        <v>1.15980748E-2</v>
      </c>
      <c r="F6495">
        <v>33.875129699699997</v>
      </c>
    </row>
    <row r="6496" spans="1:6" x14ac:dyDescent="0.25">
      <c r="A6496">
        <v>1617766709937</v>
      </c>
      <c r="B6496">
        <v>2040</v>
      </c>
      <c r="C6496">
        <v>6.0906656099999998E-2</v>
      </c>
      <c r="D6496">
        <v>4.1452113499999999E-2</v>
      </c>
      <c r="E6496">
        <v>4.0860161200000002E-2</v>
      </c>
      <c r="F6496">
        <v>33.875019073499999</v>
      </c>
    </row>
    <row r="6497" spans="1:6" x14ac:dyDescent="0.25">
      <c r="A6497">
        <v>1617766710945</v>
      </c>
      <c r="B6497">
        <v>4040</v>
      </c>
      <c r="C6497">
        <v>1.35724507E-2</v>
      </c>
      <c r="D6497">
        <v>1.4978941500000001E-2</v>
      </c>
      <c r="E6497">
        <v>1.72124151E-2</v>
      </c>
      <c r="F6497">
        <v>33.875</v>
      </c>
    </row>
    <row r="6498" spans="1:6" x14ac:dyDescent="0.25">
      <c r="A6498">
        <v>1617766711946</v>
      </c>
      <c r="B6498">
        <v>4040</v>
      </c>
      <c r="C6498">
        <v>1.0202361300000001E-2</v>
      </c>
      <c r="D6498">
        <v>1.1078212400000001E-2</v>
      </c>
      <c r="E6498">
        <v>1.2337338200000001E-2</v>
      </c>
      <c r="F6498">
        <v>33.875</v>
      </c>
    </row>
    <row r="6499" spans="1:6" x14ac:dyDescent="0.25">
      <c r="A6499">
        <v>1617766712955</v>
      </c>
      <c r="B6499">
        <v>4040</v>
      </c>
      <c r="C6499">
        <v>1.02023389E-2</v>
      </c>
      <c r="D6499">
        <v>1.12363659E-2</v>
      </c>
      <c r="E6499">
        <v>1.2248098900000001E-2</v>
      </c>
      <c r="F6499">
        <v>33.875</v>
      </c>
    </row>
    <row r="6500" spans="1:6" x14ac:dyDescent="0.25">
      <c r="A6500">
        <v>1617766713957</v>
      </c>
      <c r="B6500">
        <v>4040</v>
      </c>
      <c r="C6500">
        <v>1.00185759E-2</v>
      </c>
      <c r="D6500">
        <v>1.12506766E-2</v>
      </c>
      <c r="E6500">
        <v>1.27004627E-2</v>
      </c>
      <c r="F6500">
        <v>33.804916381799998</v>
      </c>
    </row>
    <row r="6501" spans="1:6" x14ac:dyDescent="0.25">
      <c r="A6501">
        <v>1617766714960</v>
      </c>
      <c r="B6501">
        <v>4040</v>
      </c>
      <c r="C6501">
        <v>1.0263459799999999E-2</v>
      </c>
      <c r="D6501">
        <v>1.14551224E-2</v>
      </c>
      <c r="E6501">
        <v>1.2497174600000001E-2</v>
      </c>
      <c r="F6501">
        <v>33.811195373499999</v>
      </c>
    </row>
    <row r="6502" spans="1:6" x14ac:dyDescent="0.25">
      <c r="A6502">
        <v>1617766715967</v>
      </c>
      <c r="B6502">
        <v>4040</v>
      </c>
      <c r="C6502">
        <v>5.52698597E-2</v>
      </c>
      <c r="D6502">
        <v>3.6319117999999997E-2</v>
      </c>
      <c r="E6502">
        <v>4.2611818799999999E-2</v>
      </c>
      <c r="F6502">
        <v>33.812274932900003</v>
      </c>
    </row>
    <row r="6503" spans="1:6" x14ac:dyDescent="0.25">
      <c r="A6503">
        <v>1617766716976</v>
      </c>
      <c r="B6503">
        <v>4040</v>
      </c>
      <c r="C6503">
        <v>2.95343008E-2</v>
      </c>
      <c r="D6503">
        <v>2.2500552199999999E-2</v>
      </c>
      <c r="E6503">
        <v>2.7749806599999999E-2</v>
      </c>
      <c r="F6503">
        <v>33.812461853000002</v>
      </c>
    </row>
    <row r="6504" spans="1:6" x14ac:dyDescent="0.25">
      <c r="A6504">
        <v>1617766717980</v>
      </c>
      <c r="B6504">
        <v>4040</v>
      </c>
      <c r="C6504">
        <v>1.03247548E-2</v>
      </c>
      <c r="D6504">
        <v>1.1154234400000001E-2</v>
      </c>
      <c r="E6504">
        <v>1.1948278200000001E-2</v>
      </c>
      <c r="F6504">
        <v>33.856685638400002</v>
      </c>
    </row>
    <row r="6505" spans="1:6" x14ac:dyDescent="0.25">
      <c r="A6505">
        <v>1617766718994</v>
      </c>
      <c r="B6505">
        <v>4040</v>
      </c>
      <c r="C6505">
        <v>1.0508716099999999E-2</v>
      </c>
      <c r="D6505">
        <v>1.12631721E-2</v>
      </c>
      <c r="E6505">
        <v>1.2113796499999999E-2</v>
      </c>
      <c r="F6505">
        <v>33.816940307599999</v>
      </c>
    </row>
    <row r="6506" spans="1:6" x14ac:dyDescent="0.25">
      <c r="A6506">
        <v>1617766720002</v>
      </c>
      <c r="B6506">
        <v>4040</v>
      </c>
      <c r="C6506">
        <v>1.02636181E-2</v>
      </c>
      <c r="D6506">
        <v>1.09301265E-2</v>
      </c>
      <c r="E6506">
        <v>1.1718155799999999E-2</v>
      </c>
      <c r="F6506">
        <v>33.8132629395</v>
      </c>
    </row>
    <row r="6507" spans="1:6" x14ac:dyDescent="0.25">
      <c r="A6507">
        <v>1617766721010</v>
      </c>
      <c r="B6507">
        <v>4040</v>
      </c>
      <c r="C6507">
        <v>1.03861727E-2</v>
      </c>
      <c r="D6507">
        <v>1.14803817E-2</v>
      </c>
      <c r="E6507">
        <v>1.16456319E-2</v>
      </c>
      <c r="F6507">
        <v>33.812629699699997</v>
      </c>
    </row>
    <row r="6508" spans="1:6" x14ac:dyDescent="0.25">
      <c r="A6508">
        <v>1617766722019</v>
      </c>
      <c r="B6508">
        <v>4040</v>
      </c>
      <c r="C6508">
        <v>3.8603641100000002E-2</v>
      </c>
      <c r="D6508">
        <v>2.4610804399999998E-2</v>
      </c>
      <c r="E6508">
        <v>2.5951255100000001E-2</v>
      </c>
      <c r="F6508">
        <v>33.838409423800002</v>
      </c>
    </row>
    <row r="6509" spans="1:6" x14ac:dyDescent="0.25">
      <c r="A6509">
        <v>1617766723026</v>
      </c>
      <c r="B6509">
        <v>4040</v>
      </c>
      <c r="C6509">
        <v>5.1593512299999998E-2</v>
      </c>
      <c r="D6509">
        <v>3.8560908300000002E-2</v>
      </c>
      <c r="E6509">
        <v>3.6499112799999997E-2</v>
      </c>
      <c r="F6509">
        <v>33.861137390099998</v>
      </c>
    </row>
    <row r="6510" spans="1:6" x14ac:dyDescent="0.25">
      <c r="A6510">
        <v>1617766724034</v>
      </c>
      <c r="B6510">
        <v>4040</v>
      </c>
      <c r="C6510">
        <v>1.00796949E-2</v>
      </c>
      <c r="D6510">
        <v>1.15499226E-2</v>
      </c>
      <c r="E6510">
        <v>1.24982623E-2</v>
      </c>
      <c r="F6510">
        <v>33.802539825399997</v>
      </c>
    </row>
    <row r="6511" spans="1:6" x14ac:dyDescent="0.25">
      <c r="A6511">
        <v>1617766725044</v>
      </c>
      <c r="B6511">
        <v>4040</v>
      </c>
      <c r="C6511">
        <v>1.03860367E-2</v>
      </c>
      <c r="D6511">
        <v>1.1199259200000001E-2</v>
      </c>
      <c r="E6511">
        <v>1.25173712E-2</v>
      </c>
      <c r="F6511">
        <v>33.810791015600003</v>
      </c>
    </row>
    <row r="6512" spans="1:6" x14ac:dyDescent="0.25">
      <c r="A6512">
        <v>1617766726051</v>
      </c>
      <c r="B6512">
        <v>4040</v>
      </c>
      <c r="C6512">
        <v>9.8958424999999999E-3</v>
      </c>
      <c r="D6512">
        <v>1.1584328499999999E-2</v>
      </c>
      <c r="E6512">
        <v>1.25630163E-2</v>
      </c>
      <c r="F6512">
        <v>33.812206268300002</v>
      </c>
    </row>
    <row r="6513" spans="1:6" x14ac:dyDescent="0.25">
      <c r="A6513">
        <v>1617766727054</v>
      </c>
      <c r="B6513">
        <v>4040</v>
      </c>
      <c r="C6513">
        <v>1.02634467E-2</v>
      </c>
      <c r="D6513">
        <v>1.12416381E-2</v>
      </c>
      <c r="E6513">
        <v>1.226121E-2</v>
      </c>
      <c r="F6513">
        <v>33.838336944600002</v>
      </c>
    </row>
    <row r="6514" spans="1:6" x14ac:dyDescent="0.25">
      <c r="A6514">
        <v>1617766728054</v>
      </c>
      <c r="B6514">
        <v>4040</v>
      </c>
      <c r="C6514">
        <v>2.27937829E-2</v>
      </c>
      <c r="D6514">
        <v>1.73395779E-2</v>
      </c>
      <c r="E6514">
        <v>1.81285851E-2</v>
      </c>
      <c r="F6514">
        <v>33.8428192139</v>
      </c>
    </row>
    <row r="6515" spans="1:6" x14ac:dyDescent="0.25">
      <c r="A6515">
        <v>1617766729060</v>
      </c>
      <c r="B6515">
        <v>4040</v>
      </c>
      <c r="C6515">
        <v>5.6250169900000001E-2</v>
      </c>
      <c r="D6515">
        <v>3.8431096800000002E-2</v>
      </c>
      <c r="E6515">
        <v>4.3008539800000002E-2</v>
      </c>
      <c r="F6515">
        <v>33.817703247099999</v>
      </c>
    </row>
    <row r="6516" spans="1:6" x14ac:dyDescent="0.25">
      <c r="A6516">
        <v>1617766730067</v>
      </c>
      <c r="B6516">
        <v>4040</v>
      </c>
      <c r="C6516">
        <v>1.0447382E-2</v>
      </c>
      <c r="D6516">
        <v>1.09659089E-2</v>
      </c>
      <c r="E6516">
        <v>1.1808434499999999E-2</v>
      </c>
      <c r="F6516">
        <v>33.813392639200003</v>
      </c>
    </row>
    <row r="6517" spans="1:6" x14ac:dyDescent="0.25">
      <c r="A6517">
        <v>1617766731076</v>
      </c>
      <c r="B6517">
        <v>4040</v>
      </c>
      <c r="C6517">
        <v>1.03861075E-2</v>
      </c>
      <c r="D6517">
        <v>1.0974843999999999E-2</v>
      </c>
      <c r="E6517">
        <v>1.19916685E-2</v>
      </c>
      <c r="F6517">
        <v>33.812652587899997</v>
      </c>
    </row>
    <row r="6518" spans="1:6" x14ac:dyDescent="0.25">
      <c r="A6518">
        <v>1617766732082</v>
      </c>
      <c r="B6518">
        <v>4040</v>
      </c>
      <c r="C6518">
        <v>1.0263460699999999E-2</v>
      </c>
      <c r="D6518">
        <v>1.12517504E-2</v>
      </c>
      <c r="E6518">
        <v>1.1908056199999999E-2</v>
      </c>
      <c r="F6518">
        <v>33.8125228882</v>
      </c>
    </row>
    <row r="6519" spans="1:6" x14ac:dyDescent="0.25">
      <c r="A6519">
        <v>1617766733094</v>
      </c>
      <c r="B6519">
        <v>4040</v>
      </c>
      <c r="C6519">
        <v>1.05698509E-2</v>
      </c>
      <c r="D6519">
        <v>1.10039739E-2</v>
      </c>
      <c r="E6519">
        <v>1.2342439E-2</v>
      </c>
      <c r="F6519">
        <v>33.812503814700001</v>
      </c>
    </row>
    <row r="6520" spans="1:6" x14ac:dyDescent="0.25">
      <c r="A6520">
        <v>1617766734098</v>
      </c>
      <c r="B6520">
        <v>4040</v>
      </c>
      <c r="C6520">
        <v>1.25305951E-2</v>
      </c>
      <c r="D6520">
        <v>1.21360989E-2</v>
      </c>
      <c r="E6520">
        <v>1.2536197900000001E-2</v>
      </c>
      <c r="F6520">
        <v>33.8125</v>
      </c>
    </row>
    <row r="6521" spans="1:6" x14ac:dyDescent="0.25">
      <c r="A6521">
        <v>1617766735107</v>
      </c>
      <c r="B6521">
        <v>4040</v>
      </c>
      <c r="C6521">
        <v>6.0416571799999999E-2</v>
      </c>
      <c r="D6521">
        <v>4.39811461E-2</v>
      </c>
      <c r="E6521">
        <v>4.3252799699999997E-2</v>
      </c>
      <c r="F6521">
        <v>33.856689453100003</v>
      </c>
    </row>
    <row r="6522" spans="1:6" x14ac:dyDescent="0.25">
      <c r="A6522">
        <v>1617766736118</v>
      </c>
      <c r="B6522">
        <v>4040</v>
      </c>
      <c r="C6522">
        <v>1.14891175E-2</v>
      </c>
      <c r="D6522">
        <v>1.1594899000000001E-2</v>
      </c>
      <c r="E6522">
        <v>1.3416779199999999E-2</v>
      </c>
      <c r="F6522">
        <v>33.801776885999999</v>
      </c>
    </row>
    <row r="6523" spans="1:6" x14ac:dyDescent="0.25">
      <c r="A6523">
        <v>1617766737120</v>
      </c>
      <c r="B6523">
        <v>4040</v>
      </c>
      <c r="C6523">
        <v>1.02635343E-2</v>
      </c>
      <c r="D6523">
        <v>1.15746185E-2</v>
      </c>
      <c r="E6523">
        <v>1.2926122199999999E-2</v>
      </c>
      <c r="F6523">
        <v>33.810657501199998</v>
      </c>
    </row>
    <row r="6524" spans="1:6" x14ac:dyDescent="0.25">
      <c r="A6524">
        <v>1617766738129</v>
      </c>
      <c r="B6524">
        <v>4040</v>
      </c>
      <c r="C6524">
        <v>1.01410849E-2</v>
      </c>
      <c r="D6524">
        <v>1.17101818E-2</v>
      </c>
      <c r="E6524">
        <v>1.25712221E-2</v>
      </c>
      <c r="F6524">
        <v>33.812183380100002</v>
      </c>
    </row>
    <row r="6525" spans="1:6" x14ac:dyDescent="0.25">
      <c r="A6525">
        <v>1617766739139</v>
      </c>
      <c r="B6525">
        <v>4040</v>
      </c>
      <c r="C6525">
        <v>1.01409992E-2</v>
      </c>
      <c r="D6525">
        <v>1.15918824E-2</v>
      </c>
      <c r="E6525">
        <v>1.25245787E-2</v>
      </c>
      <c r="F6525">
        <v>33.812446594199997</v>
      </c>
    </row>
    <row r="6526" spans="1:6" x14ac:dyDescent="0.25">
      <c r="A6526">
        <v>1617766740139</v>
      </c>
      <c r="B6526">
        <v>4040</v>
      </c>
      <c r="C6526">
        <v>1.02022793E-2</v>
      </c>
      <c r="D6526">
        <v>1.16173914E-2</v>
      </c>
      <c r="E6526">
        <v>1.27859358E-2</v>
      </c>
      <c r="F6526">
        <v>33.812492370599998</v>
      </c>
    </row>
    <row r="6527" spans="1:6" x14ac:dyDescent="0.25">
      <c r="A6527">
        <v>1617766741151</v>
      </c>
      <c r="B6527">
        <v>4040</v>
      </c>
      <c r="C6527">
        <v>5.8700691899999997E-2</v>
      </c>
      <c r="D6527">
        <v>3.6362614500000001E-2</v>
      </c>
      <c r="E6527">
        <v>3.9853163099999998E-2</v>
      </c>
      <c r="F6527">
        <v>33.8125</v>
      </c>
    </row>
    <row r="6528" spans="1:6" x14ac:dyDescent="0.25">
      <c r="A6528">
        <v>1617766742157</v>
      </c>
      <c r="B6528">
        <v>4040</v>
      </c>
      <c r="C6528">
        <v>1.8627591400000001E-2</v>
      </c>
      <c r="D6528">
        <v>1.73123032E-2</v>
      </c>
      <c r="E6528">
        <v>1.8252061699999999E-2</v>
      </c>
      <c r="F6528">
        <v>33.8125</v>
      </c>
    </row>
    <row r="6529" spans="1:6" x14ac:dyDescent="0.25">
      <c r="A6529">
        <v>1617766743165</v>
      </c>
      <c r="B6529">
        <v>4040</v>
      </c>
      <c r="C6529">
        <v>1.0202386399999999E-2</v>
      </c>
      <c r="D6529">
        <v>1.11046601E-2</v>
      </c>
      <c r="E6529">
        <v>1.16818259E-2</v>
      </c>
      <c r="F6529">
        <v>33.8125</v>
      </c>
    </row>
    <row r="6530" spans="1:6" x14ac:dyDescent="0.25">
      <c r="A6530">
        <v>1617766744165</v>
      </c>
      <c r="B6530">
        <v>4040</v>
      </c>
      <c r="C6530">
        <v>1.04473568E-2</v>
      </c>
      <c r="D6530">
        <v>1.1470533E-2</v>
      </c>
      <c r="E6530">
        <v>1.17255906E-2</v>
      </c>
      <c r="F6530">
        <v>33.8125</v>
      </c>
    </row>
    <row r="6531" spans="1:6" x14ac:dyDescent="0.25">
      <c r="A6531">
        <v>1617766745170</v>
      </c>
      <c r="B6531">
        <v>4040</v>
      </c>
      <c r="C6531">
        <v>1.06925387E-2</v>
      </c>
      <c r="D6531">
        <v>1.1403624899999999E-2</v>
      </c>
      <c r="E6531">
        <v>1.1885542400000001E-2</v>
      </c>
      <c r="F6531">
        <v>33.8125</v>
      </c>
    </row>
    <row r="6532" spans="1:6" x14ac:dyDescent="0.25">
      <c r="A6532">
        <v>1617766746179</v>
      </c>
      <c r="B6532">
        <v>4040</v>
      </c>
      <c r="C6532">
        <v>1.04474397E-2</v>
      </c>
      <c r="D6532">
        <v>1.15214754E-2</v>
      </c>
      <c r="E6532">
        <v>1.19616054E-2</v>
      </c>
      <c r="F6532">
        <v>33.8125</v>
      </c>
    </row>
    <row r="6533" spans="1:6" x14ac:dyDescent="0.25">
      <c r="A6533">
        <v>1617766747194</v>
      </c>
      <c r="B6533">
        <v>4040</v>
      </c>
      <c r="C6533">
        <v>4.91419695E-2</v>
      </c>
      <c r="D6533">
        <v>2.9013633699999999E-2</v>
      </c>
      <c r="E6533">
        <v>3.3556591699999999E-2</v>
      </c>
      <c r="F6533">
        <v>33.8125</v>
      </c>
    </row>
    <row r="6534" spans="1:6" x14ac:dyDescent="0.25">
      <c r="A6534">
        <v>1617766748198</v>
      </c>
      <c r="B6534">
        <v>4040</v>
      </c>
      <c r="C6534">
        <v>4.2279820900000001E-2</v>
      </c>
      <c r="D6534">
        <v>3.3432569400000001E-2</v>
      </c>
      <c r="E6534">
        <v>2.9844691999999999E-2</v>
      </c>
      <c r="F6534">
        <v>33.8125</v>
      </c>
    </row>
    <row r="6535" spans="1:6" x14ac:dyDescent="0.25">
      <c r="A6535">
        <v>1617766749209</v>
      </c>
      <c r="B6535">
        <v>4040</v>
      </c>
      <c r="C6535">
        <v>1.0202367800000001E-2</v>
      </c>
      <c r="D6535">
        <v>1.12932511E-2</v>
      </c>
      <c r="E6535">
        <v>1.22817112E-2</v>
      </c>
      <c r="F6535">
        <v>33.8125</v>
      </c>
    </row>
    <row r="6536" spans="1:6" x14ac:dyDescent="0.25">
      <c r="A6536">
        <v>1617766750218</v>
      </c>
      <c r="B6536">
        <v>4040</v>
      </c>
      <c r="C6536">
        <v>1.02635426E-2</v>
      </c>
      <c r="D6536">
        <v>1.15384068E-2</v>
      </c>
      <c r="E6536">
        <v>1.2310320499999999E-2</v>
      </c>
      <c r="F6536">
        <v>33.8125</v>
      </c>
    </row>
    <row r="6537" spans="1:6" x14ac:dyDescent="0.25">
      <c r="A6537">
        <v>1617766751226</v>
      </c>
      <c r="B6537">
        <v>4040</v>
      </c>
      <c r="C6537">
        <v>9.9570882000000003E-3</v>
      </c>
      <c r="D6537">
        <v>1.1548462299999999E-2</v>
      </c>
      <c r="E6537">
        <v>1.26319407E-2</v>
      </c>
      <c r="F6537">
        <v>33.838386535600002</v>
      </c>
    </row>
    <row r="6538" spans="1:6" x14ac:dyDescent="0.25">
      <c r="A6538">
        <v>1617766752236</v>
      </c>
      <c r="B6538">
        <v>4040</v>
      </c>
      <c r="C6538">
        <v>1.00183524E-2</v>
      </c>
      <c r="D6538">
        <v>1.1349083899999999E-2</v>
      </c>
      <c r="E6538">
        <v>1.2319142E-2</v>
      </c>
      <c r="F6538">
        <v>33.816940307599999</v>
      </c>
    </row>
    <row r="6539" spans="1:6" x14ac:dyDescent="0.25">
      <c r="A6539">
        <v>1617766753247</v>
      </c>
      <c r="B6539">
        <v>4040</v>
      </c>
      <c r="C6539">
        <v>3.3456277100000001E-2</v>
      </c>
      <c r="D6539">
        <v>2.7261523499999999E-2</v>
      </c>
      <c r="E6539">
        <v>3.2431062300000001E-2</v>
      </c>
      <c r="F6539">
        <v>33.8132629395</v>
      </c>
    </row>
    <row r="6540" spans="1:6" x14ac:dyDescent="0.25">
      <c r="A6540">
        <v>1617766754252</v>
      </c>
      <c r="B6540">
        <v>4040</v>
      </c>
      <c r="C6540">
        <v>4.47309278E-2</v>
      </c>
      <c r="D6540">
        <v>2.8951026500000001E-2</v>
      </c>
      <c r="E6540">
        <v>3.1703181599999998E-2</v>
      </c>
      <c r="F6540">
        <v>33.812629699699997</v>
      </c>
    </row>
    <row r="6541" spans="1:6" x14ac:dyDescent="0.25">
      <c r="A6541">
        <v>1617766755253</v>
      </c>
      <c r="B6541">
        <v>4040</v>
      </c>
      <c r="C6541">
        <v>1.0079838299999999E-2</v>
      </c>
      <c r="D6541">
        <v>1.1352541900000001E-2</v>
      </c>
      <c r="E6541">
        <v>1.17397383E-2</v>
      </c>
      <c r="F6541">
        <v>33.812519073499999</v>
      </c>
    </row>
    <row r="6542" spans="1:6" x14ac:dyDescent="0.25">
      <c r="A6542">
        <v>1617766756257</v>
      </c>
      <c r="B6542">
        <v>4040</v>
      </c>
      <c r="C6542">
        <v>1.0202392899999999E-2</v>
      </c>
      <c r="D6542">
        <v>1.1620229100000001E-2</v>
      </c>
      <c r="E6542">
        <v>1.17649529E-2</v>
      </c>
      <c r="F6542">
        <v>33.8125</v>
      </c>
    </row>
    <row r="6543" spans="1:6" x14ac:dyDescent="0.25">
      <c r="A6543">
        <v>1617766757261</v>
      </c>
      <c r="B6543">
        <v>4040</v>
      </c>
      <c r="C6543">
        <v>1.0263565000000001E-2</v>
      </c>
      <c r="D6543">
        <v>1.10376598E-2</v>
      </c>
      <c r="E6543">
        <v>1.14685241E-2</v>
      </c>
      <c r="F6543">
        <v>33.8125</v>
      </c>
    </row>
    <row r="6544" spans="1:6" x14ac:dyDescent="0.25">
      <c r="A6544">
        <v>1617766758268</v>
      </c>
      <c r="B6544">
        <v>4040</v>
      </c>
      <c r="C6544">
        <v>1.05085671E-2</v>
      </c>
      <c r="D6544">
        <v>1.12900911E-2</v>
      </c>
      <c r="E6544">
        <v>1.20847421E-2</v>
      </c>
      <c r="F6544">
        <v>33.856689453100003</v>
      </c>
    </row>
    <row r="6545" spans="1:6" x14ac:dyDescent="0.25">
      <c r="A6545">
        <v>1617766759269</v>
      </c>
      <c r="B6545">
        <v>4040</v>
      </c>
      <c r="C6545">
        <v>1.64216217E-2</v>
      </c>
      <c r="D6545">
        <v>1.4990251499999999E-2</v>
      </c>
      <c r="E6545">
        <v>1.4586487800000001E-2</v>
      </c>
      <c r="F6545">
        <v>33.801776885999999</v>
      </c>
    </row>
    <row r="6546" spans="1:6" x14ac:dyDescent="0.25">
      <c r="A6546">
        <v>1617766760274</v>
      </c>
      <c r="B6546">
        <v>2040</v>
      </c>
      <c r="C6546">
        <v>6.6175766299999994E-2</v>
      </c>
      <c r="D6546">
        <v>4.3444730299999998E-2</v>
      </c>
      <c r="E6546">
        <v>4.3968345999999998E-2</v>
      </c>
      <c r="F6546">
        <v>33.810657501199998</v>
      </c>
    </row>
    <row r="6547" spans="1:6" x14ac:dyDescent="0.25">
      <c r="A6547">
        <v>1617766761276</v>
      </c>
      <c r="B6547">
        <v>2040</v>
      </c>
      <c r="C6547">
        <v>1.0998743599999999E-2</v>
      </c>
      <c r="D6547">
        <v>1.13147777E-2</v>
      </c>
      <c r="E6547">
        <v>1.21763861E-2</v>
      </c>
      <c r="F6547">
        <v>33.812183380100002</v>
      </c>
    </row>
    <row r="6548" spans="1:6" x14ac:dyDescent="0.25">
      <c r="A6548">
        <v>1617766762286</v>
      </c>
      <c r="B6548">
        <v>2040</v>
      </c>
      <c r="C6548">
        <v>1.0324786400000001E-2</v>
      </c>
      <c r="D6548">
        <v>1.16350455E-2</v>
      </c>
      <c r="E6548">
        <v>1.22975372E-2</v>
      </c>
      <c r="F6548">
        <v>33.812446594199997</v>
      </c>
    </row>
    <row r="6549" spans="1:6" x14ac:dyDescent="0.25">
      <c r="A6549">
        <v>1617766763287</v>
      </c>
      <c r="B6549">
        <v>2040</v>
      </c>
      <c r="C6549">
        <v>1.01410141E-2</v>
      </c>
      <c r="D6549">
        <v>1.10197905E-2</v>
      </c>
      <c r="E6549">
        <v>1.2530378999999999E-2</v>
      </c>
      <c r="F6549">
        <v>33.856681823700001</v>
      </c>
    </row>
    <row r="6550" spans="1:6" x14ac:dyDescent="0.25">
      <c r="A6550">
        <v>1617766764278</v>
      </c>
      <c r="B6550">
        <v>2040</v>
      </c>
      <c r="C6550">
        <v>1.0202208500000001E-2</v>
      </c>
      <c r="D6550">
        <v>1.14790816E-2</v>
      </c>
      <c r="E6550">
        <v>1.2853088800000001E-2</v>
      </c>
      <c r="F6550">
        <v>33.801773071299998</v>
      </c>
    </row>
    <row r="6551" spans="1:6" x14ac:dyDescent="0.25">
      <c r="A6551">
        <v>1617766765279</v>
      </c>
      <c r="B6551">
        <v>2040</v>
      </c>
      <c r="C6551">
        <v>1.09375706E-2</v>
      </c>
      <c r="D6551">
        <v>1.1398758700000001E-2</v>
      </c>
      <c r="E6551">
        <v>1.2948784E-2</v>
      </c>
      <c r="F6551">
        <v>33.810657501199998</v>
      </c>
    </row>
    <row r="6552" spans="1:6" x14ac:dyDescent="0.25">
      <c r="A6552">
        <v>1617766766286</v>
      </c>
      <c r="B6552">
        <v>2040</v>
      </c>
      <c r="C6552">
        <v>5.6250136300000003E-2</v>
      </c>
      <c r="D6552">
        <v>3.6809679099999999E-2</v>
      </c>
      <c r="E6552">
        <v>4.14858013E-2</v>
      </c>
      <c r="F6552">
        <v>33.812183380100002</v>
      </c>
    </row>
    <row r="6553" spans="1:6" x14ac:dyDescent="0.25">
      <c r="A6553">
        <v>1617766767294</v>
      </c>
      <c r="B6553">
        <v>4040</v>
      </c>
      <c r="C6553">
        <v>1.38787376E-2</v>
      </c>
      <c r="D6553">
        <v>1.53913209E-2</v>
      </c>
      <c r="E6553">
        <v>1.6133436899999999E-2</v>
      </c>
      <c r="F6553">
        <v>33.812446594199997</v>
      </c>
    </row>
    <row r="6554" spans="1:6" x14ac:dyDescent="0.25">
      <c r="A6554">
        <v>1617766768295</v>
      </c>
      <c r="B6554">
        <v>4040</v>
      </c>
      <c r="C6554">
        <v>1.0263671199999999E-2</v>
      </c>
      <c r="D6554">
        <v>1.09746503E-2</v>
      </c>
      <c r="E6554">
        <v>1.18846027E-2</v>
      </c>
      <c r="F6554">
        <v>33.812492370599998</v>
      </c>
    </row>
    <row r="6555" spans="1:6" x14ac:dyDescent="0.25">
      <c r="A6555">
        <v>1617766769306</v>
      </c>
      <c r="B6555">
        <v>4040</v>
      </c>
      <c r="C6555">
        <v>1.00185229E-2</v>
      </c>
      <c r="D6555">
        <v>1.1113232900000001E-2</v>
      </c>
      <c r="E6555">
        <v>1.1616725499999999E-2</v>
      </c>
      <c r="F6555">
        <v>33.856689453100003</v>
      </c>
    </row>
    <row r="6556" spans="1:6" x14ac:dyDescent="0.25">
      <c r="A6556">
        <v>1617766770308</v>
      </c>
      <c r="B6556">
        <v>4040</v>
      </c>
      <c r="C6556">
        <v>1.0508711400000001E-2</v>
      </c>
      <c r="D6556">
        <v>1.1248675200000001E-2</v>
      </c>
      <c r="E6556">
        <v>1.17452322E-2</v>
      </c>
      <c r="F6556">
        <v>33.827663421600001</v>
      </c>
    </row>
    <row r="6557" spans="1:6" x14ac:dyDescent="0.25">
      <c r="A6557">
        <v>1617766771314</v>
      </c>
      <c r="B6557">
        <v>4040</v>
      </c>
      <c r="C6557">
        <v>1.0324746399999999E-2</v>
      </c>
      <c r="D6557">
        <v>1.11572007E-2</v>
      </c>
      <c r="E6557">
        <v>1.11207739E-2</v>
      </c>
      <c r="F6557">
        <v>33.815101623499999</v>
      </c>
    </row>
    <row r="6558" spans="1:6" x14ac:dyDescent="0.25">
      <c r="A6558">
        <v>1617766772316</v>
      </c>
      <c r="B6558">
        <v>4040</v>
      </c>
      <c r="C6558">
        <v>6.2377665200000001E-2</v>
      </c>
      <c r="D6558">
        <v>4.2067799699999998E-2</v>
      </c>
      <c r="E6558">
        <v>4.2012747400000001E-2</v>
      </c>
      <c r="F6558">
        <v>33.812946319600002</v>
      </c>
    </row>
    <row r="6559" spans="1:6" x14ac:dyDescent="0.25">
      <c r="A6559">
        <v>1617766773317</v>
      </c>
      <c r="B6559">
        <v>4040</v>
      </c>
      <c r="C6559">
        <v>2.3774385499999998E-2</v>
      </c>
      <c r="D6559">
        <v>2.0091814900000001E-2</v>
      </c>
      <c r="E6559">
        <v>2.11910643E-2</v>
      </c>
      <c r="F6559">
        <v>33.812576293900001</v>
      </c>
    </row>
    <row r="6560" spans="1:6" x14ac:dyDescent="0.25">
      <c r="A6560">
        <v>1617766774318</v>
      </c>
      <c r="B6560">
        <v>4040</v>
      </c>
      <c r="C6560">
        <v>1.01409992E-2</v>
      </c>
      <c r="D6560">
        <v>1.15851033E-2</v>
      </c>
      <c r="E6560">
        <v>1.3110385299999999E-2</v>
      </c>
      <c r="F6560">
        <v>33.812511444099997</v>
      </c>
    </row>
    <row r="6561" spans="1:6" x14ac:dyDescent="0.25">
      <c r="A6561">
        <v>1617766775318</v>
      </c>
      <c r="B6561">
        <v>4040</v>
      </c>
      <c r="C6561">
        <v>1.0140928400000001E-2</v>
      </c>
      <c r="D6561">
        <v>1.13612842E-2</v>
      </c>
      <c r="E6561">
        <v>1.19765038E-2</v>
      </c>
      <c r="F6561">
        <v>33.8125</v>
      </c>
    </row>
    <row r="6562" spans="1:6" x14ac:dyDescent="0.25">
      <c r="A6562">
        <v>1617766776319</v>
      </c>
      <c r="B6562">
        <v>4040</v>
      </c>
      <c r="C6562">
        <v>9.9571160999999998E-3</v>
      </c>
      <c r="D6562">
        <v>1.1500202100000001E-2</v>
      </c>
      <c r="E6562">
        <v>1.23273581E-2</v>
      </c>
      <c r="F6562">
        <v>33.8125</v>
      </c>
    </row>
    <row r="6563" spans="1:6" x14ac:dyDescent="0.25">
      <c r="A6563">
        <v>1617766777325</v>
      </c>
      <c r="B6563">
        <v>4040</v>
      </c>
      <c r="C6563">
        <v>4.5220907800000001E-2</v>
      </c>
      <c r="D6563">
        <v>3.1886417399999999E-2</v>
      </c>
      <c r="E6563">
        <v>3.9028316700000003E-2</v>
      </c>
      <c r="F6563">
        <v>33.8125</v>
      </c>
    </row>
    <row r="6564" spans="1:6" x14ac:dyDescent="0.25">
      <c r="A6564">
        <v>1617766778331</v>
      </c>
      <c r="B6564">
        <v>4040</v>
      </c>
      <c r="C6564">
        <v>3.3211313200000002E-2</v>
      </c>
      <c r="D6564">
        <v>2.3545488699999999E-2</v>
      </c>
      <c r="E6564">
        <v>2.65650079E-2</v>
      </c>
      <c r="F6564">
        <v>33.8125</v>
      </c>
    </row>
    <row r="6565" spans="1:6" x14ac:dyDescent="0.25">
      <c r="A6565">
        <v>1617766779331</v>
      </c>
      <c r="B6565">
        <v>4040</v>
      </c>
      <c r="C6565">
        <v>1.06310882E-2</v>
      </c>
      <c r="D6565">
        <v>1.1573801700000001E-2</v>
      </c>
      <c r="E6565">
        <v>1.2172858199999999E-2</v>
      </c>
      <c r="F6565">
        <v>33.838386535600002</v>
      </c>
    </row>
    <row r="6566" spans="1:6" x14ac:dyDescent="0.25">
      <c r="A6566">
        <v>1617766780341</v>
      </c>
      <c r="B6566">
        <v>4040</v>
      </c>
      <c r="C6566">
        <v>1.02636069E-2</v>
      </c>
      <c r="D6566">
        <v>1.14332763E-2</v>
      </c>
      <c r="E6566">
        <v>1.2213284099999999E-2</v>
      </c>
      <c r="F6566">
        <v>33.842826843300003</v>
      </c>
    </row>
    <row r="6567" spans="1:6" x14ac:dyDescent="0.25">
      <c r="A6567">
        <v>1617766781342</v>
      </c>
      <c r="B6567">
        <v>4040</v>
      </c>
      <c r="C6567">
        <v>1.0386112100000001E-2</v>
      </c>
      <c r="D6567">
        <v>1.12968944E-2</v>
      </c>
      <c r="E6567">
        <v>1.2083042400000001E-2</v>
      </c>
      <c r="F6567">
        <v>33.817703247099999</v>
      </c>
    </row>
    <row r="6568" spans="1:6" x14ac:dyDescent="0.25">
      <c r="A6568">
        <v>1617766782347</v>
      </c>
      <c r="B6568">
        <v>4040</v>
      </c>
      <c r="C6568">
        <v>1.04473773E-2</v>
      </c>
      <c r="D6568">
        <v>1.1205670399999999E-2</v>
      </c>
      <c r="E6568">
        <v>1.1519342700000001E-2</v>
      </c>
      <c r="F6568">
        <v>33.813392639200003</v>
      </c>
    </row>
    <row r="6569" spans="1:6" x14ac:dyDescent="0.25">
      <c r="A6569">
        <v>1617766783352</v>
      </c>
      <c r="B6569">
        <v>4040</v>
      </c>
      <c r="C6569">
        <v>3.0269201799999999E-2</v>
      </c>
      <c r="D6569">
        <v>1.9907871300000001E-2</v>
      </c>
      <c r="E6569">
        <v>2.0483972499999999E-2</v>
      </c>
      <c r="F6569">
        <v>33.812652587899997</v>
      </c>
    </row>
    <row r="6570" spans="1:6" x14ac:dyDescent="0.25">
      <c r="A6570">
        <v>1617766784354</v>
      </c>
      <c r="B6570">
        <v>4040</v>
      </c>
      <c r="C6570">
        <v>5.6985184600000002E-2</v>
      </c>
      <c r="D6570">
        <v>4.1180383399999999E-2</v>
      </c>
      <c r="E6570">
        <v>3.9780631699999999E-2</v>
      </c>
      <c r="F6570">
        <v>33.8125228882</v>
      </c>
    </row>
    <row r="6571" spans="1:6" x14ac:dyDescent="0.25">
      <c r="A6571">
        <v>1617766785354</v>
      </c>
      <c r="B6571">
        <v>4040</v>
      </c>
      <c r="C6571">
        <v>1.0508718E-2</v>
      </c>
      <c r="D6571">
        <v>1.14559364E-2</v>
      </c>
      <c r="E6571">
        <v>1.2746552E-2</v>
      </c>
      <c r="F6571">
        <v>33.812503814700001</v>
      </c>
    </row>
    <row r="6572" spans="1:6" x14ac:dyDescent="0.25">
      <c r="A6572">
        <v>1617766786361</v>
      </c>
      <c r="B6572">
        <v>4040</v>
      </c>
      <c r="C6572">
        <v>9.9571626999999992E-3</v>
      </c>
      <c r="D6572">
        <v>1.1397565700000001E-2</v>
      </c>
      <c r="E6572">
        <v>1.23411566E-2</v>
      </c>
      <c r="F6572">
        <v>33.8125</v>
      </c>
    </row>
    <row r="6573" spans="1:6" x14ac:dyDescent="0.25">
      <c r="A6573">
        <v>1617766787363</v>
      </c>
      <c r="B6573">
        <v>4040</v>
      </c>
      <c r="C6573">
        <v>9.9571059000000007E-3</v>
      </c>
      <c r="D6573">
        <v>1.15379477E-2</v>
      </c>
      <c r="E6573">
        <v>1.3232709800000001E-2</v>
      </c>
      <c r="F6573">
        <v>33.8125</v>
      </c>
    </row>
    <row r="6574" spans="1:6" x14ac:dyDescent="0.25">
      <c r="A6574">
        <v>1617766788363</v>
      </c>
      <c r="B6574">
        <v>4040</v>
      </c>
      <c r="C6574">
        <v>9.9572884E-3</v>
      </c>
      <c r="D6574">
        <v>1.1263384499999999E-2</v>
      </c>
      <c r="E6574">
        <v>1.26587907E-2</v>
      </c>
      <c r="F6574">
        <v>33.8125</v>
      </c>
    </row>
    <row r="6575" spans="1:6" x14ac:dyDescent="0.25">
      <c r="A6575">
        <v>1617766789363</v>
      </c>
      <c r="B6575">
        <v>4040</v>
      </c>
      <c r="C6575">
        <v>1.1734041400000001E-2</v>
      </c>
      <c r="D6575">
        <v>1.3309327899999999E-2</v>
      </c>
      <c r="E6575">
        <v>1.5770310499999999E-2</v>
      </c>
      <c r="F6575">
        <v>33.8125</v>
      </c>
    </row>
    <row r="6576" spans="1:6" x14ac:dyDescent="0.25">
      <c r="A6576">
        <v>1617766790363</v>
      </c>
      <c r="B6576">
        <v>4040</v>
      </c>
      <c r="C6576">
        <v>5.9926956900000002E-2</v>
      </c>
      <c r="D6576">
        <v>3.87963988E-2</v>
      </c>
      <c r="E6576">
        <v>4.3959539399999997E-2</v>
      </c>
      <c r="F6576">
        <v>33.838386535600002</v>
      </c>
    </row>
    <row r="6577" spans="1:6" x14ac:dyDescent="0.25">
      <c r="A6577">
        <v>1617766791372</v>
      </c>
      <c r="B6577">
        <v>4040</v>
      </c>
      <c r="C6577">
        <v>1.14277424E-2</v>
      </c>
      <c r="D6577">
        <v>1.1658716899999999E-2</v>
      </c>
      <c r="E6577">
        <v>1.2434952000000001E-2</v>
      </c>
      <c r="F6577">
        <v>33.842826843300003</v>
      </c>
    </row>
    <row r="6578" spans="1:6" x14ac:dyDescent="0.25">
      <c r="A6578">
        <v>1617766792379</v>
      </c>
      <c r="B6578">
        <v>4040</v>
      </c>
      <c r="C6578">
        <v>1.0202169400000001E-2</v>
      </c>
      <c r="D6578">
        <v>1.11339353E-2</v>
      </c>
      <c r="E6578">
        <v>1.17343459E-2</v>
      </c>
      <c r="F6578">
        <v>33.861896514900003</v>
      </c>
    </row>
    <row r="6579" spans="1:6" x14ac:dyDescent="0.25">
      <c r="A6579">
        <v>1617766793385</v>
      </c>
      <c r="B6579">
        <v>4040</v>
      </c>
      <c r="C6579">
        <v>1.0079634400000001E-2</v>
      </c>
      <c r="D6579">
        <v>1.1274432799999999E-2</v>
      </c>
      <c r="E6579">
        <v>1.1963415E-2</v>
      </c>
      <c r="F6579">
        <v>33.802669525100001</v>
      </c>
    </row>
    <row r="6580" spans="1:6" x14ac:dyDescent="0.25">
      <c r="A6580">
        <v>1617766794397</v>
      </c>
      <c r="B6580">
        <v>4040</v>
      </c>
      <c r="C6580">
        <v>1.0202207600000001E-2</v>
      </c>
      <c r="D6580">
        <v>1.1006625399999999E-2</v>
      </c>
      <c r="E6580">
        <v>1.20703662E-2</v>
      </c>
      <c r="F6580">
        <v>33.855003356899999</v>
      </c>
    </row>
    <row r="6581" spans="1:6" x14ac:dyDescent="0.25">
      <c r="A6581">
        <v>1617766795408</v>
      </c>
      <c r="B6581">
        <v>4040</v>
      </c>
      <c r="C6581">
        <v>1.0018489300000001E-2</v>
      </c>
      <c r="D6581">
        <v>1.1030755E-2</v>
      </c>
      <c r="E6581">
        <v>1.1607736299999999E-2</v>
      </c>
      <c r="F6581">
        <v>33.801486969000003</v>
      </c>
    </row>
    <row r="6582" spans="1:6" x14ac:dyDescent="0.25">
      <c r="A6582">
        <v>1617766796414</v>
      </c>
      <c r="B6582">
        <v>4040</v>
      </c>
      <c r="C6582">
        <v>5.9926863800000001E-2</v>
      </c>
      <c r="D6582">
        <v>4.2544864100000003E-2</v>
      </c>
      <c r="E6582">
        <v>4.1304472799999999E-2</v>
      </c>
      <c r="F6582">
        <v>33.810607910199998</v>
      </c>
    </row>
    <row r="6583" spans="1:6" x14ac:dyDescent="0.25">
      <c r="A6583">
        <v>1617766797421</v>
      </c>
      <c r="B6583">
        <v>4040</v>
      </c>
      <c r="C6583">
        <v>1.31435292E-2</v>
      </c>
      <c r="D6583">
        <v>1.51903443E-2</v>
      </c>
      <c r="E6583">
        <v>1.5748454299999999E-2</v>
      </c>
      <c r="F6583">
        <v>33.8822555542</v>
      </c>
    </row>
    <row r="6584" spans="1:6" x14ac:dyDescent="0.25">
      <c r="A6584">
        <v>1617766798430</v>
      </c>
      <c r="B6584">
        <v>4040</v>
      </c>
      <c r="C6584">
        <v>1.0324833E-2</v>
      </c>
      <c r="D6584">
        <v>1.1619581800000001E-2</v>
      </c>
      <c r="E6584">
        <v>1.24642989E-2</v>
      </c>
      <c r="F6584">
        <v>33.806159973100002</v>
      </c>
    </row>
    <row r="6585" spans="1:6" x14ac:dyDescent="0.25">
      <c r="A6585">
        <v>1617766799438</v>
      </c>
      <c r="B6585">
        <v>4040</v>
      </c>
      <c r="C6585">
        <v>9.8959366000000003E-3</v>
      </c>
      <c r="D6585">
        <v>1.1975660000000001E-2</v>
      </c>
      <c r="E6585">
        <v>1.31463781E-2</v>
      </c>
      <c r="F6585">
        <v>33.855606079099999</v>
      </c>
    </row>
    <row r="6586" spans="1:6" x14ac:dyDescent="0.25">
      <c r="A6586">
        <v>1617766800447</v>
      </c>
      <c r="B6586">
        <v>4040</v>
      </c>
      <c r="C6586">
        <v>1.0324798499999999E-2</v>
      </c>
      <c r="D6586">
        <v>1.1827737099999999E-2</v>
      </c>
      <c r="E6586">
        <v>1.24696661E-2</v>
      </c>
      <c r="F6586">
        <v>33.801589965799998</v>
      </c>
    </row>
    <row r="6587" spans="1:6" x14ac:dyDescent="0.25">
      <c r="A6587">
        <v>1617766801458</v>
      </c>
      <c r="B6587">
        <v>4040</v>
      </c>
      <c r="C6587">
        <v>1.0202265300000001E-2</v>
      </c>
      <c r="D6587">
        <v>1.1825785E-2</v>
      </c>
      <c r="E6587">
        <v>1.27907079E-2</v>
      </c>
      <c r="F6587">
        <v>33.880706787100003</v>
      </c>
    </row>
    <row r="6588" spans="1:6" x14ac:dyDescent="0.25">
      <c r="A6588">
        <v>1617766802459</v>
      </c>
      <c r="B6588">
        <v>4040</v>
      </c>
      <c r="C6588">
        <v>5.5759690700000003E-2</v>
      </c>
      <c r="D6588">
        <v>3.69690768E-2</v>
      </c>
      <c r="E6588">
        <v>4.1993536099999999E-2</v>
      </c>
      <c r="F6588">
        <v>33.8759765625</v>
      </c>
    </row>
    <row r="6589" spans="1:6" x14ac:dyDescent="0.25">
      <c r="A6589">
        <v>1617766803459</v>
      </c>
      <c r="B6589">
        <v>4040</v>
      </c>
      <c r="C6589">
        <v>2.7450978800000001E-2</v>
      </c>
      <c r="D6589">
        <v>2.1069411199999999E-2</v>
      </c>
      <c r="E6589">
        <v>2.5545086700000001E-2</v>
      </c>
      <c r="F6589">
        <v>33.875164032000001</v>
      </c>
    </row>
    <row r="6590" spans="1:6" x14ac:dyDescent="0.25">
      <c r="A6590">
        <v>1617766804460</v>
      </c>
      <c r="B6590">
        <v>4040</v>
      </c>
      <c r="C6590">
        <v>1.0447440699999999E-2</v>
      </c>
      <c r="D6590">
        <v>1.15920398E-2</v>
      </c>
      <c r="E6590">
        <v>1.2050311100000001E-2</v>
      </c>
      <c r="F6590">
        <v>33.875026702900001</v>
      </c>
    </row>
    <row r="6591" spans="1:6" x14ac:dyDescent="0.25">
      <c r="A6591">
        <v>1617766805467</v>
      </c>
      <c r="B6591">
        <v>4040</v>
      </c>
      <c r="C6591">
        <v>1.02636619E-2</v>
      </c>
      <c r="D6591">
        <v>1.1047294399999999E-2</v>
      </c>
      <c r="E6591">
        <v>1.23029994E-2</v>
      </c>
      <c r="F6591">
        <v>33.919197082499998</v>
      </c>
    </row>
    <row r="6592" spans="1:6" x14ac:dyDescent="0.25">
      <c r="A6592">
        <v>1617766806472</v>
      </c>
      <c r="B6592">
        <v>4040</v>
      </c>
      <c r="C6592">
        <v>1.0508710500000001E-2</v>
      </c>
      <c r="D6592">
        <v>1.1805672200000001E-2</v>
      </c>
      <c r="E6592">
        <v>1.2185851100000001E-2</v>
      </c>
      <c r="F6592">
        <v>33.908470153800003</v>
      </c>
    </row>
    <row r="6593" spans="1:6" x14ac:dyDescent="0.25">
      <c r="A6593">
        <v>1617766807481</v>
      </c>
      <c r="B6593">
        <v>4040</v>
      </c>
      <c r="C6593">
        <v>1.0324896300000001E-2</v>
      </c>
      <c r="D6593">
        <v>1.14353392E-2</v>
      </c>
      <c r="E6593">
        <v>1.22957695E-2</v>
      </c>
      <c r="F6593">
        <v>33.862434387199997</v>
      </c>
    </row>
    <row r="6594" spans="1:6" x14ac:dyDescent="0.25">
      <c r="A6594">
        <v>1617766808489</v>
      </c>
      <c r="B6594">
        <v>4040</v>
      </c>
      <c r="C6594">
        <v>3.9093963799999999E-2</v>
      </c>
      <c r="D6594">
        <v>2.4963816600000001E-2</v>
      </c>
      <c r="E6594">
        <v>2.88977027E-2</v>
      </c>
      <c r="F6594">
        <v>33.8728408813</v>
      </c>
    </row>
    <row r="6595" spans="1:6" x14ac:dyDescent="0.25">
      <c r="A6595">
        <v>1617766809490</v>
      </c>
      <c r="B6595">
        <v>4040</v>
      </c>
      <c r="C6595">
        <v>4.7181360399999997E-2</v>
      </c>
      <c r="D6595">
        <v>3.6899425100000001E-2</v>
      </c>
      <c r="E6595">
        <v>3.4939874000000003E-2</v>
      </c>
      <c r="F6595">
        <v>33.8746261597</v>
      </c>
    </row>
    <row r="6596" spans="1:6" x14ac:dyDescent="0.25">
      <c r="A6596">
        <v>1617766810491</v>
      </c>
      <c r="B6596">
        <v>4040</v>
      </c>
      <c r="C6596">
        <v>1.02023585E-2</v>
      </c>
      <c r="D6596">
        <v>1.12831639E-2</v>
      </c>
      <c r="E6596">
        <v>1.2182976099999999E-2</v>
      </c>
      <c r="F6596">
        <v>33.874931335399999</v>
      </c>
    </row>
    <row r="6597" spans="1:6" x14ac:dyDescent="0.25">
      <c r="A6597">
        <v>1617766811492</v>
      </c>
      <c r="B6597">
        <v>4040</v>
      </c>
      <c r="C6597">
        <v>1.03860833E-2</v>
      </c>
      <c r="D6597">
        <v>1.14108045E-2</v>
      </c>
      <c r="E6597">
        <v>1.2190160300000001E-2</v>
      </c>
      <c r="F6597">
        <v>33.874984741200002</v>
      </c>
    </row>
    <row r="6598" spans="1:6" x14ac:dyDescent="0.25">
      <c r="A6598">
        <v>1617766812499</v>
      </c>
      <c r="B6598">
        <v>4040</v>
      </c>
      <c r="C6598">
        <v>1.0202174099999999E-2</v>
      </c>
      <c r="D6598">
        <v>1.16369491E-2</v>
      </c>
      <c r="E6598">
        <v>1.2688403900000001E-2</v>
      </c>
      <c r="F6598">
        <v>33.874992370599998</v>
      </c>
    </row>
    <row r="6599" spans="1:6" x14ac:dyDescent="0.25">
      <c r="A6599">
        <v>1617766813500</v>
      </c>
      <c r="B6599">
        <v>4040</v>
      </c>
      <c r="C6599">
        <v>1.0386074E-2</v>
      </c>
      <c r="D6599">
        <v>1.1683629799999999E-2</v>
      </c>
      <c r="E6599">
        <v>1.2818889700000001E-2</v>
      </c>
      <c r="F6599">
        <v>33.874996185299999</v>
      </c>
    </row>
    <row r="6600" spans="1:6" x14ac:dyDescent="0.25">
      <c r="A6600">
        <v>1617766814515</v>
      </c>
      <c r="B6600">
        <v>4040</v>
      </c>
      <c r="C6600">
        <v>1.8627524400000001E-2</v>
      </c>
      <c r="D6600">
        <v>1.6756944400000001E-2</v>
      </c>
      <c r="E6600">
        <v>1.70090925E-2</v>
      </c>
      <c r="F6600">
        <v>33.919189453100003</v>
      </c>
    </row>
    <row r="6601" spans="1:6" x14ac:dyDescent="0.25">
      <c r="A6601">
        <v>1617766815520</v>
      </c>
      <c r="B6601">
        <v>2040</v>
      </c>
      <c r="C6601">
        <v>5.8946091700000001E-2</v>
      </c>
      <c r="D6601">
        <v>3.7974674299999997E-2</v>
      </c>
      <c r="E6601">
        <v>4.3602697599999997E-2</v>
      </c>
      <c r="F6601">
        <v>33.864273071299998</v>
      </c>
    </row>
    <row r="6602" spans="1:6" x14ac:dyDescent="0.25">
      <c r="A6602">
        <v>1617766816530</v>
      </c>
      <c r="B6602">
        <v>2040</v>
      </c>
      <c r="C6602">
        <v>1.0386189400000001E-2</v>
      </c>
      <c r="D6602">
        <v>1.1016438700000001E-2</v>
      </c>
      <c r="E6602">
        <v>1.2122117E-2</v>
      </c>
      <c r="F6602">
        <v>33.873157501199998</v>
      </c>
    </row>
    <row r="6603" spans="1:6" x14ac:dyDescent="0.25">
      <c r="A6603">
        <v>1617766817530</v>
      </c>
      <c r="B6603">
        <v>2040</v>
      </c>
      <c r="C6603">
        <v>1.03861848E-2</v>
      </c>
      <c r="D6603">
        <v>1.1565777500000001E-2</v>
      </c>
      <c r="E6603">
        <v>1.18121579E-2</v>
      </c>
      <c r="F6603">
        <v>33.874679565400001</v>
      </c>
    </row>
    <row r="6604" spans="1:6" x14ac:dyDescent="0.25">
      <c r="A6604">
        <v>1617766818531</v>
      </c>
      <c r="B6604">
        <v>2040</v>
      </c>
      <c r="C6604">
        <v>1.05699943E-2</v>
      </c>
      <c r="D6604">
        <v>1.1077416099999999E-2</v>
      </c>
      <c r="E6604">
        <v>1.1979132E-2</v>
      </c>
      <c r="F6604">
        <v>33.874942779500003</v>
      </c>
    </row>
    <row r="6605" spans="1:6" x14ac:dyDescent="0.25">
      <c r="A6605">
        <v>1617766819538</v>
      </c>
      <c r="B6605">
        <v>2040</v>
      </c>
      <c r="C6605">
        <v>1.04472917E-2</v>
      </c>
      <c r="D6605">
        <v>1.1018400100000001E-2</v>
      </c>
      <c r="E6605">
        <v>1.19081046E-2</v>
      </c>
      <c r="F6605">
        <v>33.874988555900003</v>
      </c>
    </row>
    <row r="6606" spans="1:6" x14ac:dyDescent="0.25">
      <c r="A6606">
        <v>1617766820539</v>
      </c>
      <c r="B6606">
        <v>2040</v>
      </c>
      <c r="C6606">
        <v>1.07537955E-2</v>
      </c>
      <c r="D6606">
        <v>1.0858830099999999E-2</v>
      </c>
      <c r="E6606">
        <v>1.20159723E-2</v>
      </c>
      <c r="F6606">
        <v>33.919189453100003</v>
      </c>
    </row>
    <row r="6607" spans="1:6" x14ac:dyDescent="0.25">
      <c r="A6607">
        <v>1617766821547</v>
      </c>
      <c r="B6607">
        <v>2040</v>
      </c>
      <c r="C6607">
        <v>5.8700647199999997E-2</v>
      </c>
      <c r="D6607">
        <v>4.2943134899999999E-2</v>
      </c>
      <c r="E6607">
        <v>4.2954157999999999E-2</v>
      </c>
      <c r="F6607">
        <v>33.864273071299998</v>
      </c>
    </row>
    <row r="6608" spans="1:6" x14ac:dyDescent="0.25">
      <c r="A6608">
        <v>1617766822548</v>
      </c>
      <c r="B6608">
        <v>4040</v>
      </c>
      <c r="C6608">
        <v>1.2469510499999999E-2</v>
      </c>
      <c r="D6608">
        <v>1.3484369E-2</v>
      </c>
      <c r="E6608">
        <v>1.4512375900000001E-2</v>
      </c>
      <c r="F6608">
        <v>33.873157501199998</v>
      </c>
    </row>
    <row r="6609" spans="1:6" x14ac:dyDescent="0.25">
      <c r="A6609">
        <v>1617766823557</v>
      </c>
      <c r="B6609">
        <v>4040</v>
      </c>
      <c r="C6609">
        <v>1.02022346E-2</v>
      </c>
      <c r="D6609">
        <v>1.1262955099999999E-2</v>
      </c>
      <c r="E6609">
        <v>1.25805363E-2</v>
      </c>
      <c r="F6609">
        <v>33.874679565400001</v>
      </c>
    </row>
    <row r="6610" spans="1:6" x14ac:dyDescent="0.25">
      <c r="A6610">
        <v>1617766824560</v>
      </c>
      <c r="B6610">
        <v>4040</v>
      </c>
      <c r="C6610">
        <v>9.9570835E-3</v>
      </c>
      <c r="D6610">
        <v>1.14328815E-2</v>
      </c>
      <c r="E6610">
        <v>1.26803592E-2</v>
      </c>
      <c r="F6610">
        <v>33.874942779500003</v>
      </c>
    </row>
    <row r="6611" spans="1:6" x14ac:dyDescent="0.25">
      <c r="A6611">
        <v>1617766825569</v>
      </c>
      <c r="B6611">
        <v>4040</v>
      </c>
      <c r="C6611">
        <v>1.0263526800000001E-2</v>
      </c>
      <c r="D6611">
        <v>1.1250610499999999E-2</v>
      </c>
      <c r="E6611">
        <v>1.19705275E-2</v>
      </c>
      <c r="F6611">
        <v>33.849098205600001</v>
      </c>
    </row>
    <row r="6612" spans="1:6" x14ac:dyDescent="0.25">
      <c r="A6612">
        <v>1617766826580</v>
      </c>
      <c r="B6612">
        <v>4040</v>
      </c>
      <c r="C6612">
        <v>1.0263488600000001E-2</v>
      </c>
      <c r="D6612">
        <v>1.1333663000000001E-2</v>
      </c>
      <c r="E6612">
        <v>1.2693578400000001E-2</v>
      </c>
      <c r="F6612">
        <v>33.800472259499998</v>
      </c>
    </row>
    <row r="6613" spans="1:6" x14ac:dyDescent="0.25">
      <c r="A6613">
        <v>1617766827593</v>
      </c>
      <c r="B6613">
        <v>4040</v>
      </c>
      <c r="C6613">
        <v>5.5759537999999997E-2</v>
      </c>
      <c r="D6613">
        <v>3.77120003E-2</v>
      </c>
      <c r="E6613">
        <v>4.4374536700000002E-2</v>
      </c>
      <c r="F6613">
        <v>33.810432434100001</v>
      </c>
    </row>
    <row r="6614" spans="1:6" x14ac:dyDescent="0.25">
      <c r="A6614">
        <v>1617766828593</v>
      </c>
      <c r="B6614">
        <v>4040</v>
      </c>
      <c r="C6614">
        <v>2.73282174E-2</v>
      </c>
      <c r="D6614">
        <v>1.9283292800000001E-2</v>
      </c>
      <c r="E6614">
        <v>2.1024752399999999E-2</v>
      </c>
      <c r="F6614">
        <v>33.812145233199999</v>
      </c>
    </row>
    <row r="6615" spans="1:6" x14ac:dyDescent="0.25">
      <c r="A6615">
        <v>1617766829595</v>
      </c>
      <c r="B6615">
        <v>4040</v>
      </c>
      <c r="C6615">
        <v>1.03249326E-2</v>
      </c>
      <c r="D6615">
        <v>1.13820517E-2</v>
      </c>
      <c r="E6615">
        <v>1.2429519599999999E-2</v>
      </c>
      <c r="F6615">
        <v>33.838325500499998</v>
      </c>
    </row>
    <row r="6616" spans="1:6" x14ac:dyDescent="0.25">
      <c r="A6616">
        <v>1617766830603</v>
      </c>
      <c r="B6616">
        <v>4040</v>
      </c>
      <c r="C6616">
        <v>1.06925936E-2</v>
      </c>
      <c r="D6616">
        <v>1.17192632E-2</v>
      </c>
      <c r="E6616">
        <v>1.22665623E-2</v>
      </c>
      <c r="F6616">
        <v>33.816928863500003</v>
      </c>
    </row>
    <row r="6617" spans="1:6" x14ac:dyDescent="0.25">
      <c r="A6617">
        <v>1617766831615</v>
      </c>
      <c r="B6617">
        <v>4040</v>
      </c>
      <c r="C6617">
        <v>1.05087254E-2</v>
      </c>
      <c r="D6617">
        <v>1.1630181200000001E-2</v>
      </c>
      <c r="E6617">
        <v>1.1808639399999999E-2</v>
      </c>
      <c r="F6617">
        <v>33.813259124799998</v>
      </c>
    </row>
    <row r="6618" spans="1:6" x14ac:dyDescent="0.25">
      <c r="A6618">
        <v>1617766832620</v>
      </c>
      <c r="B6618">
        <v>4040</v>
      </c>
      <c r="C6618">
        <v>1.0263569700000001E-2</v>
      </c>
      <c r="D6618">
        <v>1.12483576E-2</v>
      </c>
      <c r="E6618">
        <v>1.14198094E-2</v>
      </c>
      <c r="F6618">
        <v>33.812629699699997</v>
      </c>
    </row>
    <row r="6619" spans="1:6" x14ac:dyDescent="0.25">
      <c r="A6619">
        <v>1617766833620</v>
      </c>
      <c r="B6619">
        <v>4040</v>
      </c>
      <c r="C6619">
        <v>4.1299492100000001E-2</v>
      </c>
      <c r="D6619">
        <v>2.6183726300000001E-2</v>
      </c>
      <c r="E6619">
        <v>2.9980810399999999E-2</v>
      </c>
      <c r="F6619">
        <v>33.812519073499999</v>
      </c>
    </row>
    <row r="6620" spans="1:6" x14ac:dyDescent="0.25">
      <c r="A6620">
        <v>1617766834620</v>
      </c>
      <c r="B6620">
        <v>4040</v>
      </c>
      <c r="C6620">
        <v>4.3750520799999998E-2</v>
      </c>
      <c r="D6620">
        <v>3.5780332999999998E-2</v>
      </c>
      <c r="E6620">
        <v>3.2328143699999999E-2</v>
      </c>
      <c r="F6620">
        <v>33.838390350300003</v>
      </c>
    </row>
    <row r="6621" spans="1:6" x14ac:dyDescent="0.25">
      <c r="A6621">
        <v>1617766835621</v>
      </c>
      <c r="B6621">
        <v>4040</v>
      </c>
      <c r="C6621">
        <v>1.02635939E-2</v>
      </c>
      <c r="D6621">
        <v>1.14979604E-2</v>
      </c>
      <c r="E6621">
        <v>1.2657436500000001E-2</v>
      </c>
      <c r="F6621">
        <v>33.842826843300003</v>
      </c>
    </row>
    <row r="6622" spans="1:6" x14ac:dyDescent="0.25">
      <c r="A6622">
        <v>1617766836627</v>
      </c>
      <c r="B6622">
        <v>4040</v>
      </c>
      <c r="C6622">
        <v>1.02023203E-2</v>
      </c>
      <c r="D6622">
        <v>1.1368609999999999E-2</v>
      </c>
      <c r="E6622">
        <v>1.2645021100000001E-2</v>
      </c>
      <c r="F6622">
        <v>33.817703247099999</v>
      </c>
    </row>
    <row r="6623" spans="1:6" x14ac:dyDescent="0.25">
      <c r="A6623">
        <v>1617766837628</v>
      </c>
      <c r="B6623">
        <v>4040</v>
      </c>
      <c r="C6623">
        <v>1.0263571500000001E-2</v>
      </c>
      <c r="D6623">
        <v>1.1444703699999999E-2</v>
      </c>
      <c r="E6623">
        <v>1.21097211E-2</v>
      </c>
      <c r="F6623">
        <v>33.857585907000001</v>
      </c>
    </row>
    <row r="6624" spans="1:6" x14ac:dyDescent="0.25">
      <c r="A6624">
        <v>1617766838629</v>
      </c>
      <c r="B6624">
        <v>4040</v>
      </c>
      <c r="C6624">
        <v>1.02023277E-2</v>
      </c>
      <c r="D6624">
        <v>1.15846219E-2</v>
      </c>
      <c r="E6624">
        <v>1.24094971E-2</v>
      </c>
      <c r="F6624">
        <v>33.872009277300002</v>
      </c>
    </row>
    <row r="6625" spans="1:6" x14ac:dyDescent="0.25">
      <c r="A6625">
        <v>1617766839638</v>
      </c>
      <c r="B6625">
        <v>4040</v>
      </c>
      <c r="C6625">
        <v>2.3284224799999999E-2</v>
      </c>
      <c r="D6625">
        <v>1.8902126700000001E-2</v>
      </c>
      <c r="E6625">
        <v>2.0824676399999999E-2</v>
      </c>
      <c r="F6625">
        <v>33.874485015899999</v>
      </c>
    </row>
    <row r="6626" spans="1:6" x14ac:dyDescent="0.25">
      <c r="A6626">
        <v>1617766840640</v>
      </c>
      <c r="B6626">
        <v>4040</v>
      </c>
      <c r="C6626">
        <v>5.4044123700000002E-2</v>
      </c>
      <c r="D6626">
        <v>3.6712016899999998E-2</v>
      </c>
      <c r="E6626">
        <v>4.5818753500000003E-2</v>
      </c>
      <c r="F6626">
        <v>33.874908447300001</v>
      </c>
    </row>
    <row r="6627" spans="1:6" x14ac:dyDescent="0.25">
      <c r="A6627">
        <v>1617766841644</v>
      </c>
      <c r="B6627">
        <v>4040</v>
      </c>
      <c r="C6627">
        <v>1.0447416500000001E-2</v>
      </c>
      <c r="D6627">
        <v>1.11455051E-2</v>
      </c>
      <c r="E6627">
        <v>1.21625569E-2</v>
      </c>
      <c r="F6627">
        <v>33.900871276899998</v>
      </c>
    </row>
    <row r="6628" spans="1:6" x14ac:dyDescent="0.25">
      <c r="A6628">
        <v>1617766842645</v>
      </c>
      <c r="B6628">
        <v>4040</v>
      </c>
      <c r="C6628">
        <v>1.0386176400000001E-2</v>
      </c>
      <c r="D6628">
        <v>1.1002651400000001E-2</v>
      </c>
      <c r="E6628">
        <v>1.1550039999999999E-2</v>
      </c>
      <c r="F6628">
        <v>33.879436492899998</v>
      </c>
    </row>
    <row r="6629" spans="1:6" x14ac:dyDescent="0.25">
      <c r="A6629">
        <v>1617766843647</v>
      </c>
      <c r="B6629">
        <v>4040</v>
      </c>
      <c r="C6629">
        <v>1.0508677900000001E-2</v>
      </c>
      <c r="D6629">
        <v>1.1052819E-2</v>
      </c>
      <c r="E6629">
        <v>1.19843585E-2</v>
      </c>
      <c r="F6629">
        <v>33.875759124799998</v>
      </c>
    </row>
    <row r="6630" spans="1:6" x14ac:dyDescent="0.25">
      <c r="A6630">
        <v>1617766844656</v>
      </c>
      <c r="B6630">
        <v>4040</v>
      </c>
      <c r="C6630">
        <v>1.02023436E-2</v>
      </c>
      <c r="D6630">
        <v>1.1387780300000001E-2</v>
      </c>
      <c r="E6630">
        <v>1.1939312299999999E-2</v>
      </c>
      <c r="F6630">
        <v>33.875129699699997</v>
      </c>
    </row>
    <row r="6631" spans="1:6" x14ac:dyDescent="0.25">
      <c r="A6631">
        <v>1617766845656</v>
      </c>
      <c r="B6631">
        <v>4040</v>
      </c>
      <c r="C6631">
        <v>1.11826267E-2</v>
      </c>
      <c r="D6631">
        <v>1.2113246100000001E-2</v>
      </c>
      <c r="E6631">
        <v>1.23324245E-2</v>
      </c>
      <c r="F6631">
        <v>33.875019073499999</v>
      </c>
    </row>
    <row r="6632" spans="1:6" x14ac:dyDescent="0.25">
      <c r="A6632">
        <v>1617766846656</v>
      </c>
      <c r="B6632">
        <v>4040</v>
      </c>
      <c r="C6632">
        <v>6.6176056900000002E-2</v>
      </c>
      <c r="D6632">
        <v>4.5238532099999999E-2</v>
      </c>
      <c r="E6632">
        <v>4.1855335200000003E-2</v>
      </c>
      <c r="F6632">
        <v>33.875</v>
      </c>
    </row>
    <row r="6633" spans="1:6" x14ac:dyDescent="0.25">
      <c r="A6633">
        <v>1617766847657</v>
      </c>
      <c r="B6633">
        <v>4040</v>
      </c>
      <c r="C6633">
        <v>1.09989084E-2</v>
      </c>
      <c r="D6633">
        <v>1.1425325599999999E-2</v>
      </c>
      <c r="E6633">
        <v>1.30425422E-2</v>
      </c>
      <c r="F6633">
        <v>33.875</v>
      </c>
    </row>
    <row r="6634" spans="1:6" x14ac:dyDescent="0.25">
      <c r="A6634">
        <v>1617766848667</v>
      </c>
      <c r="B6634">
        <v>4040</v>
      </c>
      <c r="C6634">
        <v>1.0202353799999999E-2</v>
      </c>
      <c r="D6634">
        <v>1.13283694E-2</v>
      </c>
      <c r="E6634">
        <v>1.23738609E-2</v>
      </c>
      <c r="F6634">
        <v>33.875</v>
      </c>
    </row>
    <row r="6635" spans="1:6" x14ac:dyDescent="0.25">
      <c r="A6635">
        <v>1617766849668</v>
      </c>
      <c r="B6635">
        <v>4040</v>
      </c>
      <c r="C6635">
        <v>1.03862016E-2</v>
      </c>
      <c r="D6635">
        <v>1.1087010600000001E-2</v>
      </c>
      <c r="E6635">
        <v>1.20207584E-2</v>
      </c>
      <c r="F6635">
        <v>33.919189453100003</v>
      </c>
    </row>
    <row r="6636" spans="1:6" x14ac:dyDescent="0.25">
      <c r="A6636">
        <v>1617766850669</v>
      </c>
      <c r="B6636">
        <v>4040</v>
      </c>
      <c r="C6636">
        <v>9.9571971000000006E-3</v>
      </c>
      <c r="D6636">
        <v>1.1389035699999999E-2</v>
      </c>
      <c r="E6636">
        <v>1.25246439E-2</v>
      </c>
      <c r="F6636">
        <v>33.864273071299998</v>
      </c>
    </row>
    <row r="6637" spans="1:6" x14ac:dyDescent="0.25">
      <c r="A6637">
        <v>1617766851674</v>
      </c>
      <c r="B6637">
        <v>4040</v>
      </c>
      <c r="C6637">
        <v>9.8959887000000003E-3</v>
      </c>
      <c r="D6637">
        <v>1.1261827300000001E-2</v>
      </c>
      <c r="E6637">
        <v>1.1997270399999999E-2</v>
      </c>
      <c r="F6637">
        <v>33.873157501199998</v>
      </c>
    </row>
    <row r="6638" spans="1:6" x14ac:dyDescent="0.25">
      <c r="A6638">
        <v>1617766852675</v>
      </c>
      <c r="B6638">
        <v>4040</v>
      </c>
      <c r="C6638">
        <v>5.6985057899999997E-2</v>
      </c>
      <c r="D6638">
        <v>3.8815584E-2</v>
      </c>
      <c r="E6638">
        <v>4.9206908799999997E-2</v>
      </c>
      <c r="F6638">
        <v>33.874679565400001</v>
      </c>
    </row>
    <row r="6639" spans="1:6" x14ac:dyDescent="0.25">
      <c r="A6639">
        <v>1617766853676</v>
      </c>
      <c r="B6639">
        <v>4040</v>
      </c>
      <c r="C6639">
        <v>1.6421636600000001E-2</v>
      </c>
      <c r="D6639">
        <v>1.83193535E-2</v>
      </c>
      <c r="E6639">
        <v>1.9676402199999998E-2</v>
      </c>
      <c r="F6639">
        <v>33.874942779500003</v>
      </c>
    </row>
    <row r="6640" spans="1:6" x14ac:dyDescent="0.25">
      <c r="A6640">
        <v>1617766854686</v>
      </c>
      <c r="B6640">
        <v>4040</v>
      </c>
      <c r="C6640">
        <v>1.06925098E-2</v>
      </c>
      <c r="D6640">
        <v>1.11493198E-2</v>
      </c>
      <c r="E6640">
        <v>1.19490894E-2</v>
      </c>
      <c r="F6640">
        <v>33.874988555900003</v>
      </c>
    </row>
    <row r="6641" spans="1:6" x14ac:dyDescent="0.25">
      <c r="A6641">
        <v>1617766855687</v>
      </c>
      <c r="B6641">
        <v>4040</v>
      </c>
      <c r="C6641">
        <v>1.02635147E-2</v>
      </c>
      <c r="D6641">
        <v>1.1372933199999999E-2</v>
      </c>
      <c r="E6641">
        <v>1.2037093800000001E-2</v>
      </c>
      <c r="F6641">
        <v>33.919189453100003</v>
      </c>
    </row>
    <row r="6642" spans="1:6" x14ac:dyDescent="0.25">
      <c r="A6642">
        <v>1617766856696</v>
      </c>
      <c r="B6642">
        <v>4040</v>
      </c>
      <c r="C6642">
        <v>1.0141035499999999E-2</v>
      </c>
      <c r="D6642">
        <v>1.1008221699999999E-2</v>
      </c>
      <c r="E6642">
        <v>1.19648948E-2</v>
      </c>
      <c r="F6642">
        <v>33.864273071299998</v>
      </c>
    </row>
    <row r="6643" spans="1:6" x14ac:dyDescent="0.25">
      <c r="A6643">
        <v>1617766857704</v>
      </c>
      <c r="B6643">
        <v>4040</v>
      </c>
      <c r="C6643">
        <v>1.0202290500000001E-2</v>
      </c>
      <c r="D6643">
        <v>1.1318797199999999E-2</v>
      </c>
      <c r="E6643">
        <v>1.1488337100000001E-2</v>
      </c>
      <c r="F6643">
        <v>33.899044036900001</v>
      </c>
    </row>
    <row r="6644" spans="1:6" x14ac:dyDescent="0.25">
      <c r="A6644">
        <v>1617766858709</v>
      </c>
      <c r="B6644">
        <v>4040</v>
      </c>
      <c r="C6644">
        <v>4.9632776500000003E-2</v>
      </c>
      <c r="D6644">
        <v>3.1070843300000001E-2</v>
      </c>
      <c r="E6644">
        <v>3.3808551700000002E-2</v>
      </c>
      <c r="F6644">
        <v>33.879123687700002</v>
      </c>
    </row>
    <row r="6645" spans="1:6" x14ac:dyDescent="0.25">
      <c r="A6645">
        <v>1617766859718</v>
      </c>
      <c r="B6645">
        <v>4040</v>
      </c>
      <c r="C6645">
        <v>4.2524352699999997E-2</v>
      </c>
      <c r="D6645">
        <v>3.5015866200000002E-2</v>
      </c>
      <c r="E6645">
        <v>2.87384652E-2</v>
      </c>
      <c r="F6645">
        <v>33.875705719000003</v>
      </c>
    </row>
    <row r="6646" spans="1:6" x14ac:dyDescent="0.25">
      <c r="A6646">
        <v>1617766860725</v>
      </c>
      <c r="B6646">
        <v>4040</v>
      </c>
      <c r="C6646">
        <v>1.01410244E-2</v>
      </c>
      <c r="D6646">
        <v>1.17456075E-2</v>
      </c>
      <c r="E6646">
        <v>1.2251158200000001E-2</v>
      </c>
      <c r="F6646">
        <v>33.8751182556</v>
      </c>
    </row>
    <row r="6647" spans="1:6" x14ac:dyDescent="0.25">
      <c r="A6647">
        <v>1617766861731</v>
      </c>
      <c r="B6647">
        <v>4040</v>
      </c>
      <c r="C6647">
        <v>1.01410905E-2</v>
      </c>
      <c r="D6647">
        <v>1.18093863E-2</v>
      </c>
      <c r="E6647">
        <v>1.27843712E-2</v>
      </c>
      <c r="F6647">
        <v>33.875019073499999</v>
      </c>
    </row>
    <row r="6648" spans="1:6" x14ac:dyDescent="0.25">
      <c r="A6648">
        <v>1617766862731</v>
      </c>
      <c r="B6648">
        <v>4040</v>
      </c>
      <c r="C6648">
        <v>9.8347318999999992E-3</v>
      </c>
      <c r="D6648">
        <v>1.1525756700000001E-2</v>
      </c>
      <c r="E6648">
        <v>1.25962161E-2</v>
      </c>
      <c r="F6648">
        <v>33.875</v>
      </c>
    </row>
    <row r="6649" spans="1:6" x14ac:dyDescent="0.25">
      <c r="A6649">
        <v>1617766863733</v>
      </c>
      <c r="B6649">
        <v>4040</v>
      </c>
      <c r="C6649">
        <v>1.02636451E-2</v>
      </c>
      <c r="D6649">
        <v>1.17255989E-2</v>
      </c>
      <c r="E6649">
        <v>1.27051426E-2</v>
      </c>
      <c r="F6649">
        <v>33.875</v>
      </c>
    </row>
    <row r="6650" spans="1:6" x14ac:dyDescent="0.25">
      <c r="A6650">
        <v>1617766864742</v>
      </c>
      <c r="B6650">
        <v>4040</v>
      </c>
      <c r="C6650">
        <v>4.0318570999999997E-2</v>
      </c>
      <c r="D6650">
        <v>2.9855344400000001E-2</v>
      </c>
      <c r="E6650">
        <v>3.6516487600000001E-2</v>
      </c>
      <c r="F6650">
        <v>33.875</v>
      </c>
    </row>
    <row r="6651" spans="1:6" x14ac:dyDescent="0.25">
      <c r="A6651">
        <v>1617766865743</v>
      </c>
      <c r="B6651">
        <v>4040</v>
      </c>
      <c r="C6651">
        <v>4.15445864E-2</v>
      </c>
      <c r="D6651">
        <v>2.7003170900000002E-2</v>
      </c>
      <c r="E6651">
        <v>2.9243595899999999E-2</v>
      </c>
      <c r="F6651">
        <v>33.875</v>
      </c>
    </row>
    <row r="6652" spans="1:6" x14ac:dyDescent="0.25">
      <c r="A6652">
        <v>1617766866752</v>
      </c>
      <c r="B6652">
        <v>4040</v>
      </c>
      <c r="C6652">
        <v>1.0386186699999999E-2</v>
      </c>
      <c r="D6652">
        <v>1.08601497E-2</v>
      </c>
      <c r="E6652">
        <v>1.1682827E-2</v>
      </c>
      <c r="F6652">
        <v>33.875</v>
      </c>
    </row>
    <row r="6653" spans="1:6" x14ac:dyDescent="0.25">
      <c r="A6653">
        <v>1617766867755</v>
      </c>
      <c r="B6653">
        <v>4040</v>
      </c>
      <c r="C6653">
        <v>1.02636125E-2</v>
      </c>
      <c r="D6653">
        <v>1.10771284E-2</v>
      </c>
      <c r="E6653">
        <v>1.1646745700000001E-2</v>
      </c>
      <c r="F6653">
        <v>33.875</v>
      </c>
    </row>
    <row r="6654" spans="1:6" x14ac:dyDescent="0.25">
      <c r="A6654">
        <v>1617766868756</v>
      </c>
      <c r="B6654">
        <v>4040</v>
      </c>
      <c r="C6654">
        <v>1.0263602199999999E-2</v>
      </c>
      <c r="D6654">
        <v>1.12340823E-2</v>
      </c>
      <c r="E6654">
        <v>1.17634274E-2</v>
      </c>
      <c r="F6654">
        <v>33.900886535600002</v>
      </c>
    </row>
    <row r="6655" spans="1:6" x14ac:dyDescent="0.25">
      <c r="A6655">
        <v>1617766869758</v>
      </c>
      <c r="B6655">
        <v>4040</v>
      </c>
      <c r="C6655">
        <v>1.04474267E-2</v>
      </c>
      <c r="D6655">
        <v>1.1548169E-2</v>
      </c>
      <c r="E6655">
        <v>1.1935873899999999E-2</v>
      </c>
      <c r="F6655">
        <v>33.879440307599999</v>
      </c>
    </row>
    <row r="6656" spans="1:6" x14ac:dyDescent="0.25">
      <c r="A6656">
        <v>1617766870765</v>
      </c>
      <c r="B6656">
        <v>4040</v>
      </c>
      <c r="C6656">
        <v>2.12008692E-2</v>
      </c>
      <c r="D6656">
        <v>1.6809269799999998E-2</v>
      </c>
      <c r="E6656">
        <v>1.6377778700000001E-2</v>
      </c>
      <c r="F6656">
        <v>33.875759124799998</v>
      </c>
    </row>
    <row r="6657" spans="1:6" x14ac:dyDescent="0.25">
      <c r="A6657">
        <v>1617766871765</v>
      </c>
      <c r="B6657">
        <v>2040</v>
      </c>
      <c r="C6657">
        <v>6.3234575099999996E-2</v>
      </c>
      <c r="D6657">
        <v>4.3319471200000001E-2</v>
      </c>
      <c r="E6657">
        <v>4.2999502299999999E-2</v>
      </c>
      <c r="F6657">
        <v>33.875129699699997</v>
      </c>
    </row>
    <row r="6658" spans="1:6" x14ac:dyDescent="0.25">
      <c r="A6658">
        <v>1617766872772</v>
      </c>
      <c r="B6658">
        <v>2040</v>
      </c>
      <c r="C6658">
        <v>1.0324735200000001E-2</v>
      </c>
      <c r="D6658">
        <v>1.16084786E-2</v>
      </c>
      <c r="E6658">
        <v>1.27017889E-2</v>
      </c>
      <c r="F6658">
        <v>33.875019073499999</v>
      </c>
    </row>
    <row r="6659" spans="1:6" x14ac:dyDescent="0.25">
      <c r="A6659">
        <v>1617766873773</v>
      </c>
      <c r="B6659">
        <v>2040</v>
      </c>
      <c r="C6659">
        <v>1.01409499E-2</v>
      </c>
      <c r="D6659">
        <v>1.1656627100000001E-2</v>
      </c>
      <c r="E6659">
        <v>1.23530403E-2</v>
      </c>
      <c r="F6659">
        <v>33.875</v>
      </c>
    </row>
    <row r="6660" spans="1:6" x14ac:dyDescent="0.25">
      <c r="A6660">
        <v>1617766874773</v>
      </c>
      <c r="B6660">
        <v>2040</v>
      </c>
      <c r="C6660">
        <v>1.0079694E-2</v>
      </c>
      <c r="D6660">
        <v>1.12549243E-2</v>
      </c>
      <c r="E6660">
        <v>1.23272296E-2</v>
      </c>
      <c r="F6660">
        <v>33.875</v>
      </c>
    </row>
    <row r="6661" spans="1:6" x14ac:dyDescent="0.25">
      <c r="A6661">
        <v>1617766875782</v>
      </c>
      <c r="B6661">
        <v>2040</v>
      </c>
      <c r="C6661">
        <v>1.0079743299999999E-2</v>
      </c>
      <c r="D6661">
        <v>1.11903287E-2</v>
      </c>
      <c r="E6661">
        <v>1.2861867399999999E-2</v>
      </c>
      <c r="F6661">
        <v>33.875</v>
      </c>
    </row>
    <row r="6662" spans="1:6" x14ac:dyDescent="0.25">
      <c r="A6662">
        <v>1617766876788</v>
      </c>
      <c r="B6662">
        <v>2040</v>
      </c>
      <c r="C6662">
        <v>1.0324767800000001E-2</v>
      </c>
      <c r="D6662">
        <v>1.18303401E-2</v>
      </c>
      <c r="E6662">
        <v>1.30114909E-2</v>
      </c>
      <c r="F6662">
        <v>33.945083618200002</v>
      </c>
    </row>
    <row r="6663" spans="1:6" x14ac:dyDescent="0.25">
      <c r="A6663">
        <v>1617766877792</v>
      </c>
      <c r="B6663">
        <v>2040</v>
      </c>
      <c r="C6663">
        <v>5.5024500900000002E-2</v>
      </c>
      <c r="D6663">
        <v>3.7872314499999997E-2</v>
      </c>
      <c r="E6663">
        <v>4.8559293199999999E-2</v>
      </c>
      <c r="F6663">
        <v>33.868717193599998</v>
      </c>
    </row>
    <row r="6664" spans="1:6" x14ac:dyDescent="0.25">
      <c r="A6664">
        <v>1617766878801</v>
      </c>
      <c r="B6664">
        <v>4040</v>
      </c>
      <c r="C6664">
        <v>1.23467613E-2</v>
      </c>
      <c r="D6664">
        <v>1.3978823099999999E-2</v>
      </c>
      <c r="E6664">
        <v>1.60921477E-2</v>
      </c>
      <c r="F6664">
        <v>33.873920440699997</v>
      </c>
    </row>
    <row r="6665" spans="1:6" x14ac:dyDescent="0.25">
      <c r="A6665">
        <v>1617766879807</v>
      </c>
      <c r="B6665">
        <v>4040</v>
      </c>
      <c r="C6665">
        <v>1.0386223E-2</v>
      </c>
      <c r="D6665">
        <v>1.1221231E-2</v>
      </c>
      <c r="E6665">
        <v>1.19548198E-2</v>
      </c>
      <c r="F6665">
        <v>33.874813079799999</v>
      </c>
    </row>
    <row r="6666" spans="1:6" x14ac:dyDescent="0.25">
      <c r="A6666">
        <v>1617766880814</v>
      </c>
      <c r="B6666">
        <v>4040</v>
      </c>
      <c r="C6666">
        <v>1.0508554999999999E-2</v>
      </c>
      <c r="D6666">
        <v>1.08098043E-2</v>
      </c>
      <c r="E6666">
        <v>1.18604135E-2</v>
      </c>
      <c r="F6666">
        <v>33.874965667700003</v>
      </c>
    </row>
    <row r="6667" spans="1:6" x14ac:dyDescent="0.25">
      <c r="A6667">
        <v>1617766881820</v>
      </c>
      <c r="B6667">
        <v>4040</v>
      </c>
      <c r="C6667">
        <v>1.03860581E-2</v>
      </c>
      <c r="D6667">
        <v>1.11673186E-2</v>
      </c>
      <c r="E6667">
        <v>1.16061168E-2</v>
      </c>
      <c r="F6667">
        <v>33.874992370599998</v>
      </c>
    </row>
    <row r="6668" spans="1:6" x14ac:dyDescent="0.25">
      <c r="A6668">
        <v>1617766882828</v>
      </c>
      <c r="B6668">
        <v>4040</v>
      </c>
      <c r="C6668">
        <v>1.05086463E-2</v>
      </c>
      <c r="D6668">
        <v>1.12649724E-2</v>
      </c>
      <c r="E6668">
        <v>1.19506456E-2</v>
      </c>
      <c r="F6668">
        <v>33.919189453100003</v>
      </c>
    </row>
    <row r="6669" spans="1:6" x14ac:dyDescent="0.25">
      <c r="A6669">
        <v>1617766883829</v>
      </c>
      <c r="B6669">
        <v>4040</v>
      </c>
      <c r="C6669">
        <v>5.9436217E-2</v>
      </c>
      <c r="D6669">
        <v>4.1728205999999997E-2</v>
      </c>
      <c r="E6669">
        <v>4.0687534999999997E-2</v>
      </c>
      <c r="F6669">
        <v>33.864273071299998</v>
      </c>
    </row>
    <row r="6670" spans="1:6" x14ac:dyDescent="0.25">
      <c r="A6670">
        <v>1617766884836</v>
      </c>
      <c r="B6670">
        <v>4040</v>
      </c>
      <c r="C6670">
        <v>2.1813537899999999E-2</v>
      </c>
      <c r="D6670">
        <v>1.9354229800000001E-2</v>
      </c>
      <c r="E6670">
        <v>2.0847206900000002E-2</v>
      </c>
      <c r="F6670">
        <v>33.873157501199998</v>
      </c>
    </row>
    <row r="6671" spans="1:6" x14ac:dyDescent="0.25">
      <c r="A6671">
        <v>1617766885837</v>
      </c>
      <c r="B6671">
        <v>4040</v>
      </c>
      <c r="C6671">
        <v>9.8958323000000008E-3</v>
      </c>
      <c r="D6671">
        <v>1.14085674E-2</v>
      </c>
      <c r="E6671">
        <v>1.22549459E-2</v>
      </c>
      <c r="F6671">
        <v>33.874679565400001</v>
      </c>
    </row>
    <row r="6672" spans="1:6" x14ac:dyDescent="0.25">
      <c r="A6672">
        <v>1617766886846</v>
      </c>
      <c r="B6672">
        <v>4040</v>
      </c>
      <c r="C6672">
        <v>9.9572949000000001E-3</v>
      </c>
      <c r="D6672">
        <v>1.13188801E-2</v>
      </c>
      <c r="E6672">
        <v>1.19302375E-2</v>
      </c>
      <c r="F6672">
        <v>33.874942779500003</v>
      </c>
    </row>
    <row r="6673" spans="1:6" x14ac:dyDescent="0.25">
      <c r="A6673">
        <v>1617766887847</v>
      </c>
      <c r="B6673">
        <v>4040</v>
      </c>
      <c r="C6673">
        <v>1.0263495100000001E-2</v>
      </c>
      <c r="D6673">
        <v>1.14413928E-2</v>
      </c>
      <c r="E6673">
        <v>1.29108643E-2</v>
      </c>
      <c r="F6673">
        <v>33.874988555900003</v>
      </c>
    </row>
    <row r="6674" spans="1:6" x14ac:dyDescent="0.25">
      <c r="A6674">
        <v>1617766888848</v>
      </c>
      <c r="B6674">
        <v>4040</v>
      </c>
      <c r="C6674">
        <v>1.00798365E-2</v>
      </c>
      <c r="D6674">
        <v>1.12682702E-2</v>
      </c>
      <c r="E6674">
        <v>1.24254068E-2</v>
      </c>
      <c r="F6674">
        <v>33.919189453100003</v>
      </c>
    </row>
    <row r="6675" spans="1:6" x14ac:dyDescent="0.25">
      <c r="A6675">
        <v>1617766889853</v>
      </c>
      <c r="B6675">
        <v>4040</v>
      </c>
      <c r="C6675">
        <v>4.7916572499999997E-2</v>
      </c>
      <c r="D6675">
        <v>3.3045921499999999E-2</v>
      </c>
      <c r="E6675">
        <v>4.0004443399999999E-2</v>
      </c>
      <c r="F6675">
        <v>33.864273071299998</v>
      </c>
    </row>
    <row r="6676" spans="1:6" x14ac:dyDescent="0.25">
      <c r="A6676">
        <v>1617766890854</v>
      </c>
      <c r="B6676">
        <v>4040</v>
      </c>
      <c r="C6676">
        <v>3.9338562600000002E-2</v>
      </c>
      <c r="D6676">
        <v>2.5329181900000001E-2</v>
      </c>
      <c r="E6676">
        <v>2.6016457E-2</v>
      </c>
      <c r="F6676">
        <v>33.873157501199998</v>
      </c>
    </row>
    <row r="6677" spans="1:6" x14ac:dyDescent="0.25">
      <c r="A6677">
        <v>1617766891854</v>
      </c>
      <c r="B6677">
        <v>4040</v>
      </c>
      <c r="C6677">
        <v>1.05087003E-2</v>
      </c>
      <c r="D6677">
        <v>1.12078814E-2</v>
      </c>
      <c r="E6677">
        <v>1.1996481599999999E-2</v>
      </c>
      <c r="F6677">
        <v>33.874679565400001</v>
      </c>
    </row>
    <row r="6678" spans="1:6" x14ac:dyDescent="0.25">
      <c r="A6678">
        <v>1617766892859</v>
      </c>
      <c r="B6678">
        <v>4040</v>
      </c>
      <c r="C6678">
        <v>1.0508689999999999E-2</v>
      </c>
      <c r="D6678">
        <v>1.09244362E-2</v>
      </c>
      <c r="E6678">
        <v>1.178829E-2</v>
      </c>
      <c r="F6678">
        <v>33.874942779500003</v>
      </c>
    </row>
    <row r="6679" spans="1:6" x14ac:dyDescent="0.25">
      <c r="A6679">
        <v>1617766893870</v>
      </c>
      <c r="B6679">
        <v>4040</v>
      </c>
      <c r="C6679">
        <v>1.0140965700000001E-2</v>
      </c>
      <c r="D6679">
        <v>1.1249676300000001E-2</v>
      </c>
      <c r="E6679">
        <v>1.1943320699999999E-2</v>
      </c>
      <c r="F6679">
        <v>33.874988555900003</v>
      </c>
    </row>
    <row r="6680" spans="1:6" x14ac:dyDescent="0.25">
      <c r="A6680">
        <v>1617766894875</v>
      </c>
      <c r="B6680">
        <v>4040</v>
      </c>
      <c r="C6680">
        <v>1.03861848E-2</v>
      </c>
      <c r="D6680">
        <v>1.1235573299999999E-2</v>
      </c>
      <c r="E6680">
        <v>1.16602415E-2</v>
      </c>
      <c r="F6680">
        <v>33.874996185299999</v>
      </c>
    </row>
    <row r="6681" spans="1:6" x14ac:dyDescent="0.25">
      <c r="A6681">
        <v>1617766895881</v>
      </c>
      <c r="B6681">
        <v>4040</v>
      </c>
      <c r="C6681">
        <v>3.03920209E-2</v>
      </c>
      <c r="D6681">
        <v>2.04076506E-2</v>
      </c>
      <c r="E6681">
        <v>2.0307710400000002E-2</v>
      </c>
      <c r="F6681">
        <v>33.874996185299999</v>
      </c>
    </row>
    <row r="6682" spans="1:6" x14ac:dyDescent="0.25">
      <c r="A6682">
        <v>1617766896882</v>
      </c>
      <c r="B6682">
        <v>4040</v>
      </c>
      <c r="C6682">
        <v>5.4779589199999999E-2</v>
      </c>
      <c r="D6682">
        <v>3.9523791500000002E-2</v>
      </c>
      <c r="E6682">
        <v>3.8896422799999997E-2</v>
      </c>
      <c r="F6682">
        <v>33.874996185299999</v>
      </c>
    </row>
    <row r="6683" spans="1:6" x14ac:dyDescent="0.25">
      <c r="A6683">
        <v>1617766897882</v>
      </c>
      <c r="B6683">
        <v>4040</v>
      </c>
      <c r="C6683">
        <v>1.0324722200000001E-2</v>
      </c>
      <c r="D6683">
        <v>1.15424134E-2</v>
      </c>
      <c r="E6683">
        <v>1.2806750800000001E-2</v>
      </c>
      <c r="F6683">
        <v>33.804916381799998</v>
      </c>
    </row>
    <row r="6684" spans="1:6" x14ac:dyDescent="0.25">
      <c r="A6684">
        <v>1617766898891</v>
      </c>
      <c r="B6684">
        <v>4040</v>
      </c>
      <c r="C6684">
        <v>1.0140935E-2</v>
      </c>
      <c r="D6684">
        <v>1.1044005900000001E-2</v>
      </c>
      <c r="E6684">
        <v>1.26084387E-2</v>
      </c>
      <c r="F6684">
        <v>33.811195373499999</v>
      </c>
    </row>
    <row r="6685" spans="1:6" x14ac:dyDescent="0.25">
      <c r="A6685">
        <v>1617766899900</v>
      </c>
      <c r="B6685">
        <v>4040</v>
      </c>
      <c r="C6685">
        <v>1.0018481900000001E-2</v>
      </c>
      <c r="D6685">
        <v>1.07971448E-2</v>
      </c>
      <c r="E6685">
        <v>1.23276003E-2</v>
      </c>
      <c r="F6685">
        <v>33.812274932900003</v>
      </c>
    </row>
    <row r="6686" spans="1:6" x14ac:dyDescent="0.25">
      <c r="A6686">
        <v>1617766900900</v>
      </c>
      <c r="B6686">
        <v>4040</v>
      </c>
      <c r="C6686">
        <v>1.01409312E-2</v>
      </c>
      <c r="D6686">
        <v>1.15219755E-2</v>
      </c>
      <c r="E6686">
        <v>1.27005642E-2</v>
      </c>
      <c r="F6686">
        <v>33.812461853000002</v>
      </c>
    </row>
    <row r="6687" spans="1:6" x14ac:dyDescent="0.25">
      <c r="A6687">
        <v>1617766901907</v>
      </c>
      <c r="B6687">
        <v>4040</v>
      </c>
      <c r="C6687">
        <v>1.21018533E-2</v>
      </c>
      <c r="D6687">
        <v>1.35053936E-2</v>
      </c>
      <c r="E6687">
        <v>1.3856685699999999E-2</v>
      </c>
      <c r="F6687">
        <v>33.812492370599998</v>
      </c>
    </row>
    <row r="6688" spans="1:6" x14ac:dyDescent="0.25">
      <c r="A6688">
        <v>1617766902907</v>
      </c>
      <c r="B6688">
        <v>4040</v>
      </c>
      <c r="C6688">
        <v>6.2744289600000003E-2</v>
      </c>
      <c r="D6688">
        <v>3.9661146699999997E-2</v>
      </c>
      <c r="E6688">
        <v>4.5840285699999997E-2</v>
      </c>
      <c r="F6688">
        <v>33.8125</v>
      </c>
    </row>
    <row r="6689" spans="1:6" x14ac:dyDescent="0.25">
      <c r="A6689">
        <v>1617766903913</v>
      </c>
      <c r="B6689">
        <v>4040</v>
      </c>
      <c r="C6689">
        <v>1.30822491E-2</v>
      </c>
      <c r="D6689">
        <v>1.17034232E-2</v>
      </c>
      <c r="E6689">
        <v>1.2655440699999999E-2</v>
      </c>
      <c r="F6689">
        <v>33.8125</v>
      </c>
    </row>
    <row r="6690" spans="1:6" x14ac:dyDescent="0.25">
      <c r="A6690">
        <v>1617766904913</v>
      </c>
      <c r="B6690">
        <v>4040</v>
      </c>
      <c r="C6690">
        <v>1.0202231799999999E-2</v>
      </c>
      <c r="D6690">
        <v>1.09342178E-2</v>
      </c>
      <c r="E6690">
        <v>1.19388541E-2</v>
      </c>
      <c r="F6690">
        <v>33.882579803500001</v>
      </c>
    </row>
    <row r="6691" spans="1:6" x14ac:dyDescent="0.25">
      <c r="A6691">
        <v>1617766905914</v>
      </c>
      <c r="B6691">
        <v>4040</v>
      </c>
      <c r="C6691">
        <v>1.0324817199999999E-2</v>
      </c>
      <c r="D6691">
        <v>1.1480006399999999E-2</v>
      </c>
      <c r="E6691">
        <v>1.21494345E-2</v>
      </c>
      <c r="F6691">
        <v>33.902187347400002</v>
      </c>
    </row>
    <row r="6692" spans="1:6" x14ac:dyDescent="0.25">
      <c r="A6692">
        <v>1617766906924</v>
      </c>
      <c r="B6692">
        <v>4040</v>
      </c>
      <c r="C6692">
        <v>1.03860879E-2</v>
      </c>
      <c r="D6692">
        <v>1.13742277E-2</v>
      </c>
      <c r="E6692">
        <v>1.17169665E-2</v>
      </c>
      <c r="F6692">
        <v>33.905548095699999</v>
      </c>
    </row>
    <row r="6693" spans="1:6" x14ac:dyDescent="0.25">
      <c r="A6693">
        <v>1617766907930</v>
      </c>
      <c r="B6693">
        <v>4040</v>
      </c>
      <c r="C6693">
        <v>1.02636041E-2</v>
      </c>
      <c r="D6693">
        <v>1.14548281E-2</v>
      </c>
      <c r="E6693">
        <v>1.1710019800000001E-2</v>
      </c>
      <c r="F6693">
        <v>33.880241394000002</v>
      </c>
    </row>
    <row r="6694" spans="1:6" x14ac:dyDescent="0.25">
      <c r="A6694">
        <v>1617766908938</v>
      </c>
      <c r="B6694">
        <v>4040</v>
      </c>
      <c r="C6694">
        <v>5.8700885600000002E-2</v>
      </c>
      <c r="D6694">
        <v>4.0742751200000003E-2</v>
      </c>
      <c r="E6694">
        <v>4.0245760200000001E-2</v>
      </c>
      <c r="F6694">
        <v>33.875896453899998</v>
      </c>
    </row>
    <row r="6695" spans="1:6" x14ac:dyDescent="0.25">
      <c r="A6695">
        <v>1617766909940</v>
      </c>
      <c r="B6695">
        <v>4040</v>
      </c>
      <c r="C6695">
        <v>1.56864543E-2</v>
      </c>
      <c r="D6695">
        <v>1.76583976E-2</v>
      </c>
      <c r="E6695">
        <v>1.82081386E-2</v>
      </c>
      <c r="F6695">
        <v>33.875152587899997</v>
      </c>
    </row>
    <row r="6696" spans="1:6" x14ac:dyDescent="0.25">
      <c r="A6696">
        <v>1617766910940</v>
      </c>
      <c r="B6696">
        <v>4040</v>
      </c>
      <c r="C6696">
        <v>1.00797592E-2</v>
      </c>
      <c r="D6696">
        <v>1.11993914E-2</v>
      </c>
      <c r="E6696">
        <v>1.2259922899999999E-2</v>
      </c>
      <c r="F6696">
        <v>33.8750228882</v>
      </c>
    </row>
    <row r="6697" spans="1:6" x14ac:dyDescent="0.25">
      <c r="A6697">
        <v>1617766911958</v>
      </c>
      <c r="B6697">
        <v>4040</v>
      </c>
      <c r="C6697">
        <v>1.0386226700000001E-2</v>
      </c>
      <c r="D6697">
        <v>1.1449644300000001E-2</v>
      </c>
      <c r="E6697">
        <v>1.2356825199999999E-2</v>
      </c>
      <c r="F6697">
        <v>33.875003814700001</v>
      </c>
    </row>
    <row r="6698" spans="1:6" x14ac:dyDescent="0.25">
      <c r="A6698">
        <v>1617766912967</v>
      </c>
      <c r="B6698">
        <v>4040</v>
      </c>
      <c r="C6698">
        <v>1.02635156E-2</v>
      </c>
      <c r="D6698">
        <v>1.1735503600000001E-2</v>
      </c>
      <c r="E6698">
        <v>1.2264443599999999E-2</v>
      </c>
      <c r="F6698">
        <v>33.919193267799997</v>
      </c>
    </row>
    <row r="6699" spans="1:6" x14ac:dyDescent="0.25">
      <c r="A6699">
        <v>1617766913976</v>
      </c>
      <c r="B6699">
        <v>4040</v>
      </c>
      <c r="C6699">
        <v>1.05086435E-2</v>
      </c>
      <c r="D6699">
        <v>1.1254233299999999E-2</v>
      </c>
      <c r="E6699">
        <v>1.22534316E-2</v>
      </c>
      <c r="F6699">
        <v>33.864273071299998</v>
      </c>
    </row>
    <row r="6700" spans="1:6" x14ac:dyDescent="0.25">
      <c r="A6700">
        <v>1617766914979</v>
      </c>
      <c r="B6700">
        <v>4040</v>
      </c>
      <c r="C6700">
        <v>7.0588067199999993E-2</v>
      </c>
      <c r="D6700">
        <v>4.33117934E-2</v>
      </c>
      <c r="E6700">
        <v>3.7850320299999997E-2</v>
      </c>
      <c r="F6700">
        <v>33.873157501199998</v>
      </c>
    </row>
    <row r="6701" spans="1:6" x14ac:dyDescent="0.25">
      <c r="A6701">
        <v>1617766915988</v>
      </c>
      <c r="B6701">
        <v>4040</v>
      </c>
      <c r="C6701">
        <v>6.8626992400000003E-2</v>
      </c>
      <c r="D6701">
        <v>3.8351163299999998E-2</v>
      </c>
      <c r="E6701">
        <v>3.7507008799999998E-2</v>
      </c>
      <c r="F6701">
        <v>33.918876647899999</v>
      </c>
    </row>
    <row r="6702" spans="1:6" x14ac:dyDescent="0.25">
      <c r="A6702">
        <v>1617766916994</v>
      </c>
      <c r="B6702">
        <v>4040</v>
      </c>
      <c r="C6702">
        <v>1.0386208100000001E-2</v>
      </c>
      <c r="D6702">
        <v>1.15717389E-2</v>
      </c>
      <c r="E6702">
        <v>1.1724674100000001E-2</v>
      </c>
      <c r="F6702">
        <v>33.890106201199998</v>
      </c>
    </row>
    <row r="6703" spans="1:6" x14ac:dyDescent="0.25">
      <c r="A6703">
        <v>1617766917999</v>
      </c>
      <c r="B6703">
        <v>4040</v>
      </c>
      <c r="C6703">
        <v>1.02636321E-2</v>
      </c>
      <c r="D6703">
        <v>1.1240780400000001E-2</v>
      </c>
      <c r="E6703">
        <v>1.21490164E-2</v>
      </c>
      <c r="F6703">
        <v>33.903476715099998</v>
      </c>
    </row>
    <row r="6704" spans="1:6" x14ac:dyDescent="0.25">
      <c r="A6704">
        <v>1617766919006</v>
      </c>
      <c r="B6704">
        <v>4040</v>
      </c>
      <c r="C6704">
        <v>1.06924707E-2</v>
      </c>
      <c r="D6704">
        <v>1.12674292E-2</v>
      </c>
      <c r="E6704">
        <v>1.2119440400000001E-2</v>
      </c>
      <c r="F6704">
        <v>33.8798828125</v>
      </c>
    </row>
    <row r="6705" spans="1:6" x14ac:dyDescent="0.25">
      <c r="A6705">
        <v>1617766920006</v>
      </c>
      <c r="B6705">
        <v>4040</v>
      </c>
      <c r="C6705">
        <v>1.05698463E-2</v>
      </c>
      <c r="D6705">
        <v>1.1129270300000001E-2</v>
      </c>
      <c r="E6705">
        <v>1.1780198699999999E-2</v>
      </c>
      <c r="F6705">
        <v>33.875835418699999</v>
      </c>
    </row>
    <row r="6706" spans="1:6" x14ac:dyDescent="0.25">
      <c r="A6706">
        <v>1617766921006</v>
      </c>
      <c r="B6706">
        <v>4040</v>
      </c>
      <c r="C6706">
        <v>1.0386009700000001E-2</v>
      </c>
      <c r="D6706">
        <v>1.1448938400000001E-2</v>
      </c>
      <c r="E6706">
        <v>1.1722742600000001E-2</v>
      </c>
      <c r="F6706">
        <v>33.875141143800001</v>
      </c>
    </row>
    <row r="6707" spans="1:6" x14ac:dyDescent="0.25">
      <c r="A6707">
        <v>1617766922015</v>
      </c>
      <c r="B6707">
        <v>4040</v>
      </c>
      <c r="C6707">
        <v>1.05087711E-2</v>
      </c>
      <c r="D6707">
        <v>1.11106485E-2</v>
      </c>
      <c r="E6707">
        <v>1.1519040899999999E-2</v>
      </c>
      <c r="F6707">
        <v>33.8750228882</v>
      </c>
    </row>
    <row r="6708" spans="1:6" x14ac:dyDescent="0.25">
      <c r="A6708">
        <v>1617766923023</v>
      </c>
      <c r="B6708">
        <v>4040</v>
      </c>
      <c r="C6708">
        <v>1.05699021E-2</v>
      </c>
      <c r="D6708">
        <v>1.1418534399999999E-2</v>
      </c>
      <c r="E6708">
        <v>1.17749441E-2</v>
      </c>
      <c r="F6708">
        <v>33.875003814700001</v>
      </c>
    </row>
    <row r="6709" spans="1:6" x14ac:dyDescent="0.25">
      <c r="A6709">
        <v>1617766924023</v>
      </c>
      <c r="B6709">
        <v>4040</v>
      </c>
      <c r="C6709">
        <v>1.0386034800000001E-2</v>
      </c>
      <c r="D6709">
        <v>1.1239042499999999E-2</v>
      </c>
      <c r="E6709">
        <v>1.19329263E-2</v>
      </c>
      <c r="F6709">
        <v>33.900886535600002</v>
      </c>
    </row>
    <row r="6710" spans="1:6" x14ac:dyDescent="0.25">
      <c r="A6710">
        <v>1617766925030</v>
      </c>
      <c r="B6710">
        <v>4040</v>
      </c>
      <c r="C6710">
        <v>1.05698835E-2</v>
      </c>
      <c r="D6710">
        <v>1.1096236299999999E-2</v>
      </c>
      <c r="E6710">
        <v>1.17719183E-2</v>
      </c>
      <c r="F6710">
        <v>33.879440307599999</v>
      </c>
    </row>
    <row r="6711" spans="1:6" x14ac:dyDescent="0.25">
      <c r="A6711">
        <v>1617766926038</v>
      </c>
      <c r="B6711">
        <v>4040</v>
      </c>
      <c r="C6711">
        <v>1.0508697500000001E-2</v>
      </c>
      <c r="D6711">
        <v>1.14314603E-2</v>
      </c>
      <c r="E6711">
        <v>1.1799110999999999E-2</v>
      </c>
      <c r="F6711">
        <v>33.875759124799998</v>
      </c>
    </row>
    <row r="6712" spans="1:6" x14ac:dyDescent="0.25">
      <c r="A6712">
        <v>1617766927054</v>
      </c>
      <c r="B6712">
        <v>4040</v>
      </c>
      <c r="C6712">
        <v>1.02023883E-2</v>
      </c>
      <c r="D6712">
        <v>1.09734777E-2</v>
      </c>
      <c r="E6712">
        <v>1.2059352400000001E-2</v>
      </c>
      <c r="F6712">
        <v>33.875129699699997</v>
      </c>
    </row>
    <row r="6713" spans="1:6" x14ac:dyDescent="0.25">
      <c r="A6713">
        <v>1617766928056</v>
      </c>
      <c r="B6713">
        <v>4040</v>
      </c>
      <c r="C6713">
        <v>1.0324947500000001E-2</v>
      </c>
      <c r="D6713">
        <v>1.14821373E-2</v>
      </c>
      <c r="E6713">
        <v>1.20305959E-2</v>
      </c>
      <c r="F6713">
        <v>33.875019073499999</v>
      </c>
    </row>
    <row r="6714" spans="1:6" x14ac:dyDescent="0.25">
      <c r="A6714">
        <v>1617766929062</v>
      </c>
      <c r="B6714">
        <v>4040</v>
      </c>
      <c r="C6714">
        <v>1.0263525900000001E-2</v>
      </c>
      <c r="D6714">
        <v>1.14170043E-2</v>
      </c>
      <c r="E6714">
        <v>1.1766323800000001E-2</v>
      </c>
      <c r="F6714">
        <v>33.875</v>
      </c>
    </row>
    <row r="6715" spans="1:6" x14ac:dyDescent="0.25">
      <c r="A6715">
        <v>1617766930074</v>
      </c>
      <c r="B6715">
        <v>4040</v>
      </c>
      <c r="C6715">
        <v>1.0631149600000001E-2</v>
      </c>
      <c r="D6715">
        <v>1.1198827999999999E-2</v>
      </c>
      <c r="E6715">
        <v>1.21041853E-2</v>
      </c>
      <c r="F6715">
        <v>33.875</v>
      </c>
    </row>
    <row r="6716" spans="1:6" x14ac:dyDescent="0.25">
      <c r="A6716">
        <v>1617766931083</v>
      </c>
      <c r="B6716">
        <v>4040</v>
      </c>
      <c r="C6716">
        <v>1.0631224099999999E-2</v>
      </c>
      <c r="D6716">
        <v>1.10942535E-2</v>
      </c>
      <c r="E6716">
        <v>1.1872100599999999E-2</v>
      </c>
      <c r="F6716">
        <v>33.875</v>
      </c>
    </row>
    <row r="6717" spans="1:6" x14ac:dyDescent="0.25">
      <c r="A6717">
        <v>1617766932090</v>
      </c>
      <c r="B6717">
        <v>4040</v>
      </c>
      <c r="C6717">
        <v>1.02636386E-2</v>
      </c>
      <c r="D6717">
        <v>1.1512270200000001E-2</v>
      </c>
      <c r="E6717">
        <v>1.2114071299999999E-2</v>
      </c>
      <c r="F6717">
        <v>33.875</v>
      </c>
    </row>
    <row r="6718" spans="1:6" x14ac:dyDescent="0.25">
      <c r="A6718">
        <v>1617766933090</v>
      </c>
      <c r="B6718">
        <v>4040</v>
      </c>
      <c r="C6718">
        <v>1.0447429499999999E-2</v>
      </c>
      <c r="D6718">
        <v>1.12188375E-2</v>
      </c>
      <c r="E6718">
        <v>1.1942526300000001E-2</v>
      </c>
      <c r="F6718">
        <v>33.875</v>
      </c>
    </row>
    <row r="6719" spans="1:6" x14ac:dyDescent="0.25">
      <c r="A6719">
        <v>1617766934098</v>
      </c>
      <c r="B6719">
        <v>4040</v>
      </c>
      <c r="C6719">
        <v>1.04473419E-2</v>
      </c>
      <c r="D6719">
        <v>1.13073615E-2</v>
      </c>
      <c r="E6719">
        <v>1.1861396999999999E-2</v>
      </c>
      <c r="F6719">
        <v>33.875</v>
      </c>
    </row>
    <row r="6720" spans="1:6" x14ac:dyDescent="0.25">
      <c r="A6720">
        <v>1617766935107</v>
      </c>
      <c r="B6720">
        <v>4040</v>
      </c>
      <c r="C6720">
        <v>1.06312139E-2</v>
      </c>
      <c r="D6720">
        <v>1.13854045E-2</v>
      </c>
      <c r="E6720">
        <v>1.19135827E-2</v>
      </c>
      <c r="F6720">
        <v>33.875</v>
      </c>
    </row>
    <row r="6721" spans="1:6" x14ac:dyDescent="0.25">
      <c r="A6721">
        <v>1617766936118</v>
      </c>
      <c r="B6721">
        <v>4040</v>
      </c>
      <c r="C6721">
        <v>1.06925592E-2</v>
      </c>
      <c r="D6721">
        <v>1.16148582E-2</v>
      </c>
      <c r="E6721">
        <v>1.1735055600000001E-2</v>
      </c>
      <c r="F6721">
        <v>33.875</v>
      </c>
    </row>
    <row r="6722" spans="1:6" x14ac:dyDescent="0.25">
      <c r="A6722">
        <v>1617766937122</v>
      </c>
      <c r="B6722">
        <v>4040</v>
      </c>
      <c r="C6722">
        <v>1.0508637899999999E-2</v>
      </c>
      <c r="D6722">
        <v>1.1393300300000001E-2</v>
      </c>
      <c r="E6722">
        <v>1.19879814E-2</v>
      </c>
      <c r="F6722">
        <v>33.875</v>
      </c>
    </row>
    <row r="6723" spans="1:6" x14ac:dyDescent="0.25">
      <c r="A6723">
        <v>1617766938123</v>
      </c>
      <c r="B6723">
        <v>4040</v>
      </c>
      <c r="C6723">
        <v>1.03247548E-2</v>
      </c>
      <c r="D6723">
        <v>1.09043978E-2</v>
      </c>
      <c r="E6723">
        <v>1.1640205000000001E-2</v>
      </c>
      <c r="F6723">
        <v>33.875</v>
      </c>
    </row>
    <row r="6724" spans="1:6" x14ac:dyDescent="0.25">
      <c r="A6724">
        <v>1617766939135</v>
      </c>
      <c r="B6724">
        <v>4040</v>
      </c>
      <c r="C6724">
        <v>1.0569828599999999E-2</v>
      </c>
      <c r="D6724">
        <v>1.10814134E-2</v>
      </c>
      <c r="E6724">
        <v>1.1858750100000001E-2</v>
      </c>
      <c r="F6724">
        <v>33.875</v>
      </c>
    </row>
    <row r="6725" spans="1:6" x14ac:dyDescent="0.25">
      <c r="A6725">
        <v>1617766940146</v>
      </c>
      <c r="B6725">
        <v>4040</v>
      </c>
      <c r="C6725">
        <v>1.06311897E-2</v>
      </c>
      <c r="D6725">
        <v>1.1738807E-2</v>
      </c>
      <c r="E6725">
        <v>1.2099811800000001E-2</v>
      </c>
      <c r="F6725">
        <v>33.875</v>
      </c>
    </row>
    <row r="6726" spans="1:6" x14ac:dyDescent="0.25">
      <c r="A6726">
        <v>1617766941153</v>
      </c>
      <c r="B6726">
        <v>4040</v>
      </c>
      <c r="C6726">
        <v>1.0324846E-2</v>
      </c>
      <c r="D6726">
        <v>1.1530714100000001E-2</v>
      </c>
      <c r="E6726">
        <v>1.16248541E-2</v>
      </c>
      <c r="F6726">
        <v>33.875</v>
      </c>
    </row>
    <row r="6727" spans="1:6" x14ac:dyDescent="0.25">
      <c r="A6727">
        <v>1617766942164</v>
      </c>
      <c r="B6727">
        <v>4040</v>
      </c>
      <c r="C6727">
        <v>1.0386144700000001E-2</v>
      </c>
      <c r="D6727">
        <v>1.12413745E-2</v>
      </c>
      <c r="E6727">
        <v>1.1875339800000001E-2</v>
      </c>
      <c r="F6727">
        <v>33.875</v>
      </c>
    </row>
    <row r="6728" spans="1:6" x14ac:dyDescent="0.25">
      <c r="A6728">
        <v>1617766943165</v>
      </c>
      <c r="B6728">
        <v>4040</v>
      </c>
      <c r="C6728">
        <v>1.0508722599999999E-2</v>
      </c>
      <c r="D6728">
        <v>1.1197218700000001E-2</v>
      </c>
      <c r="E6728">
        <v>1.1813918099999999E-2</v>
      </c>
      <c r="F6728">
        <v>33.875</v>
      </c>
    </row>
    <row r="6729" spans="1:6" x14ac:dyDescent="0.25">
      <c r="A6729">
        <v>1617766944175</v>
      </c>
      <c r="B6729">
        <v>4040</v>
      </c>
      <c r="C6729">
        <v>1.05086369E-2</v>
      </c>
      <c r="D6729">
        <v>1.12764565E-2</v>
      </c>
      <c r="E6729">
        <v>1.1365192E-2</v>
      </c>
      <c r="F6729">
        <v>33.875</v>
      </c>
    </row>
    <row r="6730" spans="1:6" x14ac:dyDescent="0.25">
      <c r="A6730">
        <v>1617766945191</v>
      </c>
      <c r="B6730">
        <v>4040</v>
      </c>
      <c r="C6730">
        <v>1.43075027E-2</v>
      </c>
      <c r="D6730">
        <v>1.4922848900000001E-2</v>
      </c>
      <c r="E6730">
        <v>1.28346113E-2</v>
      </c>
      <c r="F6730">
        <v>33.875</v>
      </c>
    </row>
    <row r="6731" spans="1:6" x14ac:dyDescent="0.25">
      <c r="A6731">
        <v>1617766946205</v>
      </c>
      <c r="B6731">
        <v>4040</v>
      </c>
      <c r="C6731">
        <v>1.09375631E-2</v>
      </c>
      <c r="D6731">
        <v>1.1743251200000001E-2</v>
      </c>
      <c r="E6731">
        <v>1.2529642299999999E-2</v>
      </c>
      <c r="F6731">
        <v>33.919189453100003</v>
      </c>
    </row>
    <row r="6732" spans="1:6" x14ac:dyDescent="0.25">
      <c r="A6732">
        <v>1617766947214</v>
      </c>
      <c r="B6732">
        <v>4040</v>
      </c>
      <c r="C6732">
        <v>1.0263622700000001E-2</v>
      </c>
      <c r="D6732">
        <v>1.12475995E-2</v>
      </c>
      <c r="E6732">
        <v>1.1771730100000001E-2</v>
      </c>
      <c r="F6732">
        <v>33.864273071299998</v>
      </c>
    </row>
    <row r="6733" spans="1:6" x14ac:dyDescent="0.25">
      <c r="A6733">
        <v>1617766948229</v>
      </c>
      <c r="B6733">
        <v>4040</v>
      </c>
      <c r="C6733">
        <v>1.0692363599999999E-2</v>
      </c>
      <c r="D6733">
        <v>1.09689338E-2</v>
      </c>
      <c r="E6733">
        <v>1.17519787E-2</v>
      </c>
      <c r="F6733">
        <v>33.873157501199998</v>
      </c>
    </row>
    <row r="6734" spans="1:6" x14ac:dyDescent="0.25">
      <c r="A6734">
        <v>1617766949244</v>
      </c>
      <c r="B6734">
        <v>4040</v>
      </c>
      <c r="C6734">
        <v>1.0324941900000001E-2</v>
      </c>
      <c r="D6734">
        <v>1.1401561100000001E-2</v>
      </c>
      <c r="E6734">
        <v>1.21630356E-2</v>
      </c>
      <c r="F6734">
        <v>33.874679565400001</v>
      </c>
    </row>
    <row r="6735" spans="1:6" x14ac:dyDescent="0.25">
      <c r="A6735">
        <v>1617766950248</v>
      </c>
      <c r="B6735">
        <v>4040</v>
      </c>
      <c r="C6735">
        <v>1.06312996E-2</v>
      </c>
      <c r="D6735">
        <v>1.1093087499999999E-2</v>
      </c>
      <c r="E6735">
        <v>1.22864358E-2</v>
      </c>
      <c r="F6735">
        <v>33.874942779500003</v>
      </c>
    </row>
    <row r="6736" spans="1:6" x14ac:dyDescent="0.25">
      <c r="A6736">
        <v>1617766951249</v>
      </c>
      <c r="B6736">
        <v>4040</v>
      </c>
      <c r="C6736">
        <v>1.0324724E-2</v>
      </c>
      <c r="D6736">
        <v>1.1445686199999999E-2</v>
      </c>
      <c r="E6736">
        <v>1.1966112100000001E-2</v>
      </c>
      <c r="F6736">
        <v>33.874988555900003</v>
      </c>
    </row>
    <row r="6737" spans="1:6" x14ac:dyDescent="0.25">
      <c r="A6737">
        <v>1617766952250</v>
      </c>
      <c r="B6737">
        <v>4040</v>
      </c>
      <c r="C6737">
        <v>1.02636777E-2</v>
      </c>
      <c r="D6737">
        <v>1.12165995E-2</v>
      </c>
      <c r="E6737">
        <v>1.18471785E-2</v>
      </c>
      <c r="F6737">
        <v>33.874996185299999</v>
      </c>
    </row>
    <row r="6738" spans="1:6" x14ac:dyDescent="0.25">
      <c r="A6738">
        <v>1617766953251</v>
      </c>
      <c r="B6738">
        <v>4040</v>
      </c>
      <c r="C6738">
        <v>1.0386220200000001E-2</v>
      </c>
      <c r="D6738">
        <v>1.1372158300000001E-2</v>
      </c>
      <c r="E6738">
        <v>1.22300303E-2</v>
      </c>
      <c r="F6738">
        <v>33.874996185299999</v>
      </c>
    </row>
    <row r="6739" spans="1:6" x14ac:dyDescent="0.25">
      <c r="A6739">
        <v>1617766954252</v>
      </c>
      <c r="B6739">
        <v>4040</v>
      </c>
      <c r="C6739">
        <v>1.0324775200000001E-2</v>
      </c>
      <c r="D6739">
        <v>1.1122208099999999E-2</v>
      </c>
      <c r="E6739">
        <v>1.1855626500000001E-2</v>
      </c>
      <c r="F6739">
        <v>33.874996185299999</v>
      </c>
    </row>
    <row r="6740" spans="1:6" x14ac:dyDescent="0.25">
      <c r="A6740">
        <v>1617766955260</v>
      </c>
      <c r="B6740">
        <v>4040</v>
      </c>
      <c r="C6740">
        <v>1.0324765E-2</v>
      </c>
      <c r="D6740">
        <v>1.15576284E-2</v>
      </c>
      <c r="E6740">
        <v>1.20509183E-2</v>
      </c>
      <c r="F6740">
        <v>33.874996185299999</v>
      </c>
    </row>
    <row r="6741" spans="1:6" x14ac:dyDescent="0.25">
      <c r="A6741">
        <v>1617766956273</v>
      </c>
      <c r="B6741">
        <v>4040</v>
      </c>
      <c r="C6741">
        <v>1.0447464E-2</v>
      </c>
      <c r="D6741">
        <v>1.1472767199999999E-2</v>
      </c>
      <c r="E6741">
        <v>1.2213432200000001E-2</v>
      </c>
      <c r="F6741">
        <v>33.874996185299999</v>
      </c>
    </row>
    <row r="6742" spans="1:6" x14ac:dyDescent="0.25">
      <c r="A6742">
        <v>1617766957284</v>
      </c>
      <c r="B6742">
        <v>4040</v>
      </c>
      <c r="C6742">
        <v>1.0263633899999999E-2</v>
      </c>
      <c r="D6742">
        <v>1.16317617E-2</v>
      </c>
      <c r="E6742">
        <v>1.20692691E-2</v>
      </c>
      <c r="F6742">
        <v>33.919189453100003</v>
      </c>
    </row>
    <row r="6743" spans="1:6" x14ac:dyDescent="0.25">
      <c r="A6743">
        <v>1617766957760</v>
      </c>
      <c r="B6743">
        <v>4040</v>
      </c>
      <c r="C6743">
        <v>1.0263633899999999E-2</v>
      </c>
      <c r="D6743">
        <v>1.16317617E-2</v>
      </c>
      <c r="E6743">
        <v>1.20692691E-2</v>
      </c>
      <c r="F6743">
        <v>33.900886535600002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P22" sqref="P2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1.05086928E-2</v>
      </c>
      <c r="B2">
        <v>1.14117041E-2</v>
      </c>
      <c r="C2">
        <v>1.18545284E-2</v>
      </c>
    </row>
    <row r="3" spans="1:3" x14ac:dyDescent="0.25">
      <c r="A3">
        <v>1.1979192499999999E-2</v>
      </c>
      <c r="B3">
        <v>1.2236692E-2</v>
      </c>
      <c r="C3">
        <v>1.20843705E-2</v>
      </c>
    </row>
    <row r="4" spans="1:3" x14ac:dyDescent="0.25">
      <c r="A4">
        <v>6.6176265499999998E-2</v>
      </c>
      <c r="B4">
        <v>4.2929239600000002E-2</v>
      </c>
      <c r="C4">
        <v>5.0626162400000001E-2</v>
      </c>
    </row>
    <row r="5" spans="1:3" x14ac:dyDescent="0.25">
      <c r="A5">
        <v>1.53491814E-2</v>
      </c>
      <c r="B5">
        <v>1.74460299E-2</v>
      </c>
      <c r="C5">
        <v>1.59585327E-2</v>
      </c>
    </row>
    <row r="6" spans="1:3" x14ac:dyDescent="0.25">
      <c r="A6">
        <v>1.01409573E-2</v>
      </c>
      <c r="B6">
        <v>1.11588109E-2</v>
      </c>
      <c r="C6">
        <v>1.19126253E-2</v>
      </c>
    </row>
    <row r="7" spans="1:3" x14ac:dyDescent="0.25">
      <c r="A7">
        <v>1.0386187599999999E-2</v>
      </c>
      <c r="B7">
        <v>1.1329717899999999E-2</v>
      </c>
      <c r="C7">
        <v>1.2396737E-2</v>
      </c>
    </row>
    <row r="8" spans="1:3" x14ac:dyDescent="0.25">
      <c r="A8">
        <v>1.00797787E-2</v>
      </c>
      <c r="B8">
        <v>1.1652677300000001E-2</v>
      </c>
      <c r="C8">
        <v>1.30711682E-2</v>
      </c>
    </row>
    <row r="9" spans="1:3" x14ac:dyDescent="0.25">
      <c r="A9">
        <v>1.02022309E-2</v>
      </c>
      <c r="B9">
        <v>1.17597468E-2</v>
      </c>
      <c r="C9">
        <v>1.29106268E-2</v>
      </c>
    </row>
    <row r="10" spans="1:3" x14ac:dyDescent="0.25">
      <c r="A10">
        <v>4.4975481900000003E-2</v>
      </c>
      <c r="B10">
        <v>5.2749760399999998E-2</v>
      </c>
      <c r="C10">
        <v>5.93920462E-2</v>
      </c>
    </row>
    <row r="11" spans="1:3" x14ac:dyDescent="0.25">
      <c r="A11">
        <v>4.44855615E-2</v>
      </c>
      <c r="B11">
        <v>2.9540026600000002E-2</v>
      </c>
      <c r="C11">
        <v>3.0982596800000001E-2</v>
      </c>
    </row>
    <row r="12" spans="1:3" x14ac:dyDescent="0.25">
      <c r="A12">
        <v>1.0263594799999999E-2</v>
      </c>
      <c r="B12">
        <v>1.1005075600000001E-2</v>
      </c>
      <c r="C12">
        <v>1.1752182599999999E-2</v>
      </c>
    </row>
    <row r="13" spans="1:3" x14ac:dyDescent="0.25">
      <c r="A13">
        <v>1.04472786E-2</v>
      </c>
      <c r="B13">
        <v>1.1446384699999999E-2</v>
      </c>
      <c r="C13">
        <v>1.2462251800000001E-2</v>
      </c>
    </row>
    <row r="14" spans="1:3" x14ac:dyDescent="0.25">
      <c r="A14">
        <v>1.0386027399999999E-2</v>
      </c>
      <c r="B14">
        <v>1.1350426800000001E-2</v>
      </c>
      <c r="C14">
        <v>1.19327111E-2</v>
      </c>
    </row>
    <row r="15" spans="1:3" x14ac:dyDescent="0.25">
      <c r="A15">
        <v>1.0508644399999999E-2</v>
      </c>
      <c r="B15">
        <v>1.12816403E-2</v>
      </c>
      <c r="C15">
        <v>1.1582939E-2</v>
      </c>
    </row>
    <row r="16" spans="1:3" x14ac:dyDescent="0.25">
      <c r="A16">
        <v>1.6421539700000001E-2</v>
      </c>
      <c r="B16">
        <v>1.4756853699999999E-2</v>
      </c>
      <c r="C16">
        <v>1.6706410800000002E-2</v>
      </c>
    </row>
    <row r="17" spans="1:3" x14ac:dyDescent="0.25">
      <c r="A17">
        <v>6.6666439199999997E-2</v>
      </c>
      <c r="B17">
        <v>4.2125694499999998E-2</v>
      </c>
      <c r="C17">
        <v>4.7474175700000003E-2</v>
      </c>
    </row>
    <row r="18" spans="1:3" x14ac:dyDescent="0.25">
      <c r="A18">
        <v>1.27144046E-2</v>
      </c>
      <c r="B18">
        <v>1.34849763E-2</v>
      </c>
      <c r="C18">
        <v>1.35064078E-2</v>
      </c>
    </row>
    <row r="19" spans="1:3" x14ac:dyDescent="0.25">
      <c r="A19">
        <v>1.03247371E-2</v>
      </c>
      <c r="B19">
        <v>1.15001788E-2</v>
      </c>
      <c r="C19">
        <v>1.2479130200000001E-2</v>
      </c>
    </row>
    <row r="20" spans="1:3" x14ac:dyDescent="0.25">
      <c r="A20">
        <v>1.0447264600000001E-2</v>
      </c>
      <c r="B20">
        <v>1.1397194100000001E-2</v>
      </c>
      <c r="C20">
        <v>1.2390075299999999E-2</v>
      </c>
    </row>
    <row r="21" spans="1:3" x14ac:dyDescent="0.25">
      <c r="A21">
        <v>1.0140940500000001E-2</v>
      </c>
      <c r="B21">
        <v>1.12162996E-2</v>
      </c>
      <c r="C21">
        <v>1.2156556400000001E-2</v>
      </c>
    </row>
    <row r="22" spans="1:3" x14ac:dyDescent="0.25">
      <c r="A22">
        <v>1.03247641E-2</v>
      </c>
      <c r="B22">
        <v>1.1589011200000001E-2</v>
      </c>
      <c r="C22">
        <v>1.29233878E-2</v>
      </c>
    </row>
    <row r="23" spans="1:3" x14ac:dyDescent="0.25">
      <c r="A23">
        <v>5.0368055699999997E-2</v>
      </c>
      <c r="B23">
        <v>6.1129916499999999E-2</v>
      </c>
      <c r="C23">
        <v>6.6727787299999994E-2</v>
      </c>
    </row>
    <row r="24" spans="1:3" x14ac:dyDescent="0.25">
      <c r="A24">
        <v>3.7377629400000001E-2</v>
      </c>
      <c r="B24">
        <v>2.6695029799999999E-2</v>
      </c>
      <c r="C24">
        <v>2.97261924E-2</v>
      </c>
    </row>
    <row r="25" spans="1:3" x14ac:dyDescent="0.25">
      <c r="A25">
        <v>1.02022812E-2</v>
      </c>
      <c r="B25">
        <v>1.09942779E-2</v>
      </c>
      <c r="C25">
        <v>1.1678147099999999E-2</v>
      </c>
    </row>
    <row r="26" spans="1:3" x14ac:dyDescent="0.25">
      <c r="A26">
        <v>1.01409797E-2</v>
      </c>
      <c r="B26">
        <v>1.1221458199999999E-2</v>
      </c>
      <c r="C26">
        <v>1.17789898E-2</v>
      </c>
    </row>
    <row r="27" spans="1:3" x14ac:dyDescent="0.25">
      <c r="A27">
        <v>1.03861913E-2</v>
      </c>
      <c r="B27">
        <v>1.13463765E-2</v>
      </c>
      <c r="C27">
        <v>1.1526859400000001E-2</v>
      </c>
    </row>
    <row r="28" spans="1:3" x14ac:dyDescent="0.25">
      <c r="A28">
        <v>1.03247557E-2</v>
      </c>
      <c r="B28">
        <v>1.16308192E-2</v>
      </c>
      <c r="C28">
        <v>1.1839216600000001E-2</v>
      </c>
    </row>
    <row r="29" spans="1:3" x14ac:dyDescent="0.25">
      <c r="A29">
        <v>2.9779372700000001E-2</v>
      </c>
      <c r="B29">
        <v>1.9087798900000001E-2</v>
      </c>
      <c r="C29">
        <v>2.17960551E-2</v>
      </c>
    </row>
    <row r="30" spans="1:3" x14ac:dyDescent="0.25">
      <c r="A30">
        <v>5.9436004600000002E-2</v>
      </c>
      <c r="B30">
        <v>3.9827119600000002E-2</v>
      </c>
      <c r="C30">
        <v>4.4403303399999997E-2</v>
      </c>
    </row>
    <row r="31" spans="1:3" x14ac:dyDescent="0.25">
      <c r="A31">
        <v>1.13665946E-2</v>
      </c>
      <c r="B31">
        <v>1.17035313E-2</v>
      </c>
      <c r="C31">
        <v>1.3381066699999999E-2</v>
      </c>
    </row>
    <row r="32" spans="1:3" x14ac:dyDescent="0.25">
      <c r="A32">
        <v>1.02634523E-2</v>
      </c>
      <c r="B32">
        <v>1.1228140399999999E-2</v>
      </c>
      <c r="C32">
        <v>1.2431859E-2</v>
      </c>
    </row>
    <row r="33" spans="1:3" x14ac:dyDescent="0.25">
      <c r="A33">
        <v>1.02634626E-2</v>
      </c>
      <c r="B33">
        <v>1.1380394E-2</v>
      </c>
      <c r="C33">
        <v>1.2756922299999999E-2</v>
      </c>
    </row>
    <row r="34" spans="1:3" x14ac:dyDescent="0.25">
      <c r="A34">
        <v>1.0079694E-2</v>
      </c>
      <c r="B34">
        <v>1.1500208600000001E-2</v>
      </c>
      <c r="C34">
        <v>1.2995348300000001E-2</v>
      </c>
    </row>
    <row r="35" spans="1:3" x14ac:dyDescent="0.25">
      <c r="A35">
        <v>1.0263679499999999E-2</v>
      </c>
      <c r="B35">
        <v>1.14009921E-2</v>
      </c>
      <c r="C35">
        <v>1.3413899599999999E-2</v>
      </c>
    </row>
    <row r="36" spans="1:3" x14ac:dyDescent="0.25">
      <c r="A36">
        <v>5.5760063200000001E-2</v>
      </c>
      <c r="B36">
        <v>4.6193912599999998E-2</v>
      </c>
      <c r="C36">
        <v>5.2260912999999999E-2</v>
      </c>
    </row>
    <row r="37" spans="1:3" x14ac:dyDescent="0.25">
      <c r="A37">
        <v>3.0759725700000001E-2</v>
      </c>
      <c r="B37">
        <v>2.4337485400000001E-2</v>
      </c>
      <c r="C37">
        <v>2.46542711E-2</v>
      </c>
    </row>
    <row r="38" spans="1:3" x14ac:dyDescent="0.25">
      <c r="A38">
        <v>1.0386176400000001E-2</v>
      </c>
      <c r="B38">
        <v>1.1014391700000001E-2</v>
      </c>
      <c r="C38">
        <v>1.1677076999999999E-2</v>
      </c>
    </row>
    <row r="39" spans="1:3" x14ac:dyDescent="0.25">
      <c r="A39">
        <v>1.05086695E-2</v>
      </c>
      <c r="B39">
        <v>1.13157099E-2</v>
      </c>
      <c r="C39">
        <v>1.2301657299999999E-2</v>
      </c>
    </row>
    <row r="40" spans="1:3" x14ac:dyDescent="0.25">
      <c r="A40">
        <v>1.0202202E-2</v>
      </c>
      <c r="B40">
        <v>1.13525251E-2</v>
      </c>
      <c r="C40">
        <v>1.23626711E-2</v>
      </c>
    </row>
    <row r="41" spans="1:3" x14ac:dyDescent="0.25">
      <c r="A41">
        <v>1.03248088E-2</v>
      </c>
      <c r="B41">
        <v>1.1178211299999999E-2</v>
      </c>
      <c r="C41">
        <v>1.1557118E-2</v>
      </c>
    </row>
    <row r="42" spans="1:3" x14ac:dyDescent="0.25">
      <c r="A42">
        <v>3.76225933E-2</v>
      </c>
      <c r="B42">
        <v>2.4479892100000001E-2</v>
      </c>
      <c r="C42">
        <v>2.5850485999999999E-2</v>
      </c>
    </row>
    <row r="43" spans="1:3" x14ac:dyDescent="0.25">
      <c r="A43">
        <v>5.6739941199999998E-2</v>
      </c>
      <c r="B43">
        <v>3.9438489799999997E-2</v>
      </c>
      <c r="C43">
        <v>4.6000119300000003E-2</v>
      </c>
    </row>
    <row r="44" spans="1:3" x14ac:dyDescent="0.25">
      <c r="A44">
        <v>1.05698183E-2</v>
      </c>
      <c r="B44">
        <v>1.1330230199999999E-2</v>
      </c>
      <c r="C44">
        <v>1.2331577E-2</v>
      </c>
    </row>
    <row r="45" spans="1:3" x14ac:dyDescent="0.25">
      <c r="A45">
        <v>9.9570974999999996E-3</v>
      </c>
      <c r="B45">
        <v>1.11512635E-2</v>
      </c>
      <c r="C45">
        <v>1.24301389E-2</v>
      </c>
    </row>
    <row r="46" spans="1:3" x14ac:dyDescent="0.25">
      <c r="A46">
        <v>1.0263524E-2</v>
      </c>
      <c r="B46">
        <v>1.1612146199999999E-2</v>
      </c>
      <c r="C46">
        <v>1.2262847300000001E-2</v>
      </c>
    </row>
    <row r="47" spans="1:3" x14ac:dyDescent="0.25">
      <c r="A47">
        <v>1.0447410900000001E-2</v>
      </c>
      <c r="B47">
        <v>1.15631325E-2</v>
      </c>
      <c r="C47">
        <v>1.27828317E-2</v>
      </c>
    </row>
    <row r="48" spans="1:3" x14ac:dyDescent="0.25">
      <c r="A48">
        <v>1.06311711E-2</v>
      </c>
      <c r="B48">
        <v>1.15988562E-2</v>
      </c>
      <c r="C48">
        <v>1.33560207E-2</v>
      </c>
    </row>
    <row r="49" spans="1:3" x14ac:dyDescent="0.25">
      <c r="A49">
        <v>5.6005034600000003E-2</v>
      </c>
      <c r="B49">
        <v>4.4963758399999998E-2</v>
      </c>
      <c r="C49">
        <v>5.1765274299999997E-2</v>
      </c>
    </row>
    <row r="50" spans="1:3" x14ac:dyDescent="0.25">
      <c r="A50">
        <v>2.2671405200000001E-2</v>
      </c>
      <c r="B50">
        <v>2.0509257900000001E-2</v>
      </c>
      <c r="C50">
        <v>2.3250624500000001E-2</v>
      </c>
    </row>
    <row r="51" spans="1:3" x14ac:dyDescent="0.25">
      <c r="A51">
        <v>1.0631283700000001E-2</v>
      </c>
      <c r="B51">
        <v>1.1104266200000001E-2</v>
      </c>
      <c r="C51">
        <v>1.1578517E-2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Q20" sqref="Q2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1.0324896300000001E-2</v>
      </c>
      <c r="B2">
        <v>1.09247314E-2</v>
      </c>
      <c r="C2">
        <v>1.2119880899999999E-2</v>
      </c>
    </row>
    <row r="3" spans="1:3" x14ac:dyDescent="0.25">
      <c r="A3">
        <v>5.1348056599999997E-2</v>
      </c>
      <c r="B3">
        <v>3.3539369700000002E-2</v>
      </c>
      <c r="C3">
        <v>5.2798341999999998E-2</v>
      </c>
    </row>
    <row r="4" spans="1:3" x14ac:dyDescent="0.25">
      <c r="A4">
        <v>1.6544312200000001E-2</v>
      </c>
      <c r="B4">
        <v>1.7507268100000001E-2</v>
      </c>
      <c r="C4">
        <v>1.69441886E-2</v>
      </c>
    </row>
    <row r="5" spans="1:3" x14ac:dyDescent="0.25">
      <c r="A5">
        <v>1.03860488E-2</v>
      </c>
      <c r="B5">
        <v>1.0688509800000001E-2</v>
      </c>
      <c r="C5">
        <v>1.1717638900000001E-2</v>
      </c>
    </row>
    <row r="6" spans="1:3" x14ac:dyDescent="0.25">
      <c r="A6">
        <v>1.03862248E-2</v>
      </c>
      <c r="B6">
        <v>1.07238339E-2</v>
      </c>
      <c r="C6">
        <v>1.14311306E-2</v>
      </c>
    </row>
    <row r="7" spans="1:3" x14ac:dyDescent="0.25">
      <c r="A7">
        <v>1.0692434400000001E-2</v>
      </c>
      <c r="B7">
        <v>1.0658877900000001E-2</v>
      </c>
      <c r="C7">
        <v>1.14767207E-2</v>
      </c>
    </row>
    <row r="8" spans="1:3" x14ac:dyDescent="0.25">
      <c r="A8">
        <v>1.0569874199999999E-2</v>
      </c>
      <c r="B8">
        <v>1.07682748E-2</v>
      </c>
      <c r="C8">
        <v>1.1944147800000001E-2</v>
      </c>
    </row>
    <row r="9" spans="1:3" x14ac:dyDescent="0.25">
      <c r="A9">
        <v>4.5220494299999997E-2</v>
      </c>
      <c r="B9">
        <v>2.8295015900000001E-2</v>
      </c>
      <c r="C9">
        <v>3.2859366399999999E-2</v>
      </c>
    </row>
    <row r="10" spans="1:3" x14ac:dyDescent="0.25">
      <c r="A10">
        <v>3.5907276000000002E-2</v>
      </c>
      <c r="B10">
        <v>4.5596975800000002E-2</v>
      </c>
      <c r="C10">
        <v>4.5353282199999997E-2</v>
      </c>
    </row>
    <row r="11" spans="1:3" x14ac:dyDescent="0.25">
      <c r="A11">
        <v>1.0079718200000001E-2</v>
      </c>
      <c r="B11">
        <v>1.1068549E-2</v>
      </c>
      <c r="C11">
        <v>1.18378345E-2</v>
      </c>
    </row>
    <row r="12" spans="1:3" x14ac:dyDescent="0.25">
      <c r="A12">
        <v>1.02021955E-2</v>
      </c>
      <c r="B12">
        <v>1.0841723500000001E-2</v>
      </c>
      <c r="C12">
        <v>1.1896751800000001E-2</v>
      </c>
    </row>
    <row r="13" spans="1:3" x14ac:dyDescent="0.25">
      <c r="A13">
        <v>1.01411082E-2</v>
      </c>
      <c r="B13">
        <v>1.08949775E-2</v>
      </c>
      <c r="C13">
        <v>1.2007511199999999E-2</v>
      </c>
    </row>
    <row r="14" spans="1:3" x14ac:dyDescent="0.25">
      <c r="A14">
        <v>1.0263571500000001E-2</v>
      </c>
      <c r="B14">
        <v>1.0869584999999999E-2</v>
      </c>
      <c r="C14">
        <v>1.1710231200000001E-2</v>
      </c>
    </row>
    <row r="15" spans="1:3" x14ac:dyDescent="0.25">
      <c r="A15">
        <v>3.9828594799999999E-2</v>
      </c>
      <c r="B15">
        <v>2.9315803200000001E-2</v>
      </c>
      <c r="C15">
        <v>5.0921089900000001E-2</v>
      </c>
    </row>
    <row r="16" spans="1:3" x14ac:dyDescent="0.25">
      <c r="A16">
        <v>3.6397218699999997E-2</v>
      </c>
      <c r="B16">
        <v>2.522365E-2</v>
      </c>
      <c r="C16">
        <v>2.71630008E-2</v>
      </c>
    </row>
    <row r="17" spans="1:3" x14ac:dyDescent="0.25">
      <c r="A17">
        <v>1.08149061E-2</v>
      </c>
      <c r="B17">
        <v>1.0684700700000001E-2</v>
      </c>
      <c r="C17">
        <v>1.14314845E-2</v>
      </c>
    </row>
    <row r="18" spans="1:3" x14ac:dyDescent="0.25">
      <c r="A18">
        <v>1.02023203E-2</v>
      </c>
      <c r="B18">
        <v>1.1063877499999999E-2</v>
      </c>
      <c r="C18">
        <v>1.10196806E-2</v>
      </c>
    </row>
    <row r="19" spans="1:3" x14ac:dyDescent="0.25">
      <c r="A19">
        <v>1.01410635E-2</v>
      </c>
      <c r="B19">
        <v>1.12230135E-2</v>
      </c>
      <c r="C19">
        <v>1.19068334E-2</v>
      </c>
    </row>
    <row r="20" spans="1:3" x14ac:dyDescent="0.25">
      <c r="A20">
        <v>1.03861969E-2</v>
      </c>
      <c r="B20">
        <v>1.03549687E-2</v>
      </c>
      <c r="C20">
        <v>1.10259121E-2</v>
      </c>
    </row>
    <row r="21" spans="1:3" x14ac:dyDescent="0.25">
      <c r="A21">
        <v>3.2231204200000002E-2</v>
      </c>
      <c r="B21">
        <v>2.23861001E-2</v>
      </c>
      <c r="C21">
        <v>2.3390751299999998E-2</v>
      </c>
    </row>
    <row r="22" spans="1:3" x14ac:dyDescent="0.25">
      <c r="A22">
        <v>4.7672048199999997E-2</v>
      </c>
      <c r="B22">
        <v>5.0740238299999997E-2</v>
      </c>
      <c r="C22">
        <v>5.0211627000000002E-2</v>
      </c>
    </row>
    <row r="23" spans="1:3" x14ac:dyDescent="0.25">
      <c r="A23">
        <v>1.03859911E-2</v>
      </c>
      <c r="B23">
        <v>1.1003450499999999E-2</v>
      </c>
      <c r="C23">
        <v>1.2072209299999999E-2</v>
      </c>
    </row>
    <row r="24" spans="1:3" x14ac:dyDescent="0.25">
      <c r="A24">
        <v>1.0079736799999999E-2</v>
      </c>
      <c r="B24">
        <v>1.10056875E-2</v>
      </c>
      <c r="C24">
        <v>1.1812290200000001E-2</v>
      </c>
    </row>
    <row r="25" spans="1:3" x14ac:dyDescent="0.25">
      <c r="A25">
        <v>9.8959123999999999E-3</v>
      </c>
      <c r="B25">
        <v>1.1038279200000001E-2</v>
      </c>
      <c r="C25">
        <v>1.17962873E-2</v>
      </c>
    </row>
    <row r="26" spans="1:3" x14ac:dyDescent="0.25">
      <c r="A26">
        <v>1.0202256999999999E-2</v>
      </c>
      <c r="B26">
        <v>1.1063910099999999E-2</v>
      </c>
      <c r="C26">
        <v>1.1741280600000001E-2</v>
      </c>
    </row>
    <row r="27" spans="1:3" x14ac:dyDescent="0.25">
      <c r="A27">
        <v>2.5612378500000001E-2</v>
      </c>
      <c r="B27">
        <v>2.8541313499999998E-2</v>
      </c>
      <c r="C27">
        <v>3.5267148200000001E-2</v>
      </c>
    </row>
    <row r="28" spans="1:3" x14ac:dyDescent="0.25">
      <c r="A28">
        <v>4.8407230500000002E-2</v>
      </c>
      <c r="B28">
        <v>3.1576905400000001E-2</v>
      </c>
      <c r="C28">
        <v>4.6315476299999998E-2</v>
      </c>
    </row>
    <row r="29" spans="1:3" x14ac:dyDescent="0.25">
      <c r="A29">
        <v>1.0447385700000001E-2</v>
      </c>
      <c r="B29">
        <v>1.0814987099999999E-2</v>
      </c>
      <c r="C29">
        <v>1.1482926100000001E-2</v>
      </c>
    </row>
    <row r="30" spans="1:3" x14ac:dyDescent="0.25">
      <c r="A30">
        <v>1.0324767800000001E-2</v>
      </c>
      <c r="B30">
        <v>1.0811685600000001E-2</v>
      </c>
      <c r="C30">
        <v>1.10135796E-2</v>
      </c>
    </row>
    <row r="31" spans="1:3" x14ac:dyDescent="0.25">
      <c r="A31">
        <v>1.02636442E-2</v>
      </c>
      <c r="B31">
        <v>1.09082386E-2</v>
      </c>
      <c r="C31">
        <v>1.11525776E-2</v>
      </c>
    </row>
    <row r="32" spans="1:3" x14ac:dyDescent="0.25">
      <c r="A32">
        <v>1.05086248E-2</v>
      </c>
      <c r="B32">
        <v>1.0774035899999999E-2</v>
      </c>
      <c r="C32">
        <v>1.1608077200000001E-2</v>
      </c>
    </row>
    <row r="33" spans="1:3" x14ac:dyDescent="0.25">
      <c r="A33">
        <v>1.43076796E-2</v>
      </c>
      <c r="B33">
        <v>1.33210076E-2</v>
      </c>
      <c r="C33">
        <v>1.317163E-2</v>
      </c>
    </row>
    <row r="34" spans="1:3" x14ac:dyDescent="0.25">
      <c r="A34">
        <v>5.7720653699999999E-2</v>
      </c>
      <c r="B34">
        <v>5.17801419E-2</v>
      </c>
      <c r="C34">
        <v>5.1405489399999997E-2</v>
      </c>
    </row>
    <row r="35" spans="1:3" x14ac:dyDescent="0.25">
      <c r="A35">
        <v>1.0202194600000001E-2</v>
      </c>
      <c r="B35">
        <v>1.09248152E-2</v>
      </c>
      <c r="C35">
        <v>1.2217604599999999E-2</v>
      </c>
    </row>
    <row r="36" spans="1:3" x14ac:dyDescent="0.25">
      <c r="A36">
        <v>1.0386206199999999E-2</v>
      </c>
      <c r="B36">
        <v>1.0941566E-2</v>
      </c>
      <c r="C36">
        <v>1.1329039000000001E-2</v>
      </c>
    </row>
    <row r="37" spans="1:3" x14ac:dyDescent="0.25">
      <c r="A37">
        <v>1.03248451E-2</v>
      </c>
      <c r="B37">
        <v>1.10534364E-2</v>
      </c>
      <c r="C37">
        <v>1.19424202E-2</v>
      </c>
    </row>
    <row r="38" spans="1:3" x14ac:dyDescent="0.25">
      <c r="A38">
        <v>1.05699738E-2</v>
      </c>
      <c r="B38">
        <v>1.12470742E-2</v>
      </c>
      <c r="C38">
        <v>1.19093871E-2</v>
      </c>
    </row>
    <row r="39" spans="1:3" x14ac:dyDescent="0.25">
      <c r="A39">
        <v>4.7916870600000001E-2</v>
      </c>
      <c r="B39">
        <v>3.5993345099999997E-2</v>
      </c>
      <c r="C39">
        <v>5.6227073099999997E-2</v>
      </c>
    </row>
    <row r="40" spans="1:3" x14ac:dyDescent="0.25">
      <c r="A40">
        <v>1.2592065100000001E-2</v>
      </c>
      <c r="B40">
        <v>1.1702401600000001E-2</v>
      </c>
      <c r="C40">
        <v>1.28134554E-2</v>
      </c>
    </row>
    <row r="41" spans="1:3" x14ac:dyDescent="0.25">
      <c r="A41">
        <v>1.0447480699999999E-2</v>
      </c>
      <c r="B41">
        <v>1.0411325799999999E-2</v>
      </c>
      <c r="C41">
        <v>1.08521208E-2</v>
      </c>
    </row>
    <row r="42" spans="1:3" x14ac:dyDescent="0.25">
      <c r="A42">
        <v>1.0508703100000001E-2</v>
      </c>
      <c r="B42">
        <v>1.08828507E-2</v>
      </c>
      <c r="C42">
        <v>1.1498366499999999E-2</v>
      </c>
    </row>
    <row r="43" spans="1:3" x14ac:dyDescent="0.25">
      <c r="A43">
        <v>1.0631238100000001E-2</v>
      </c>
      <c r="B43">
        <v>1.05150985E-2</v>
      </c>
      <c r="C43">
        <v>1.13050193E-2</v>
      </c>
    </row>
    <row r="44" spans="1:3" x14ac:dyDescent="0.25">
      <c r="A44">
        <v>1.0324934500000001E-2</v>
      </c>
      <c r="B44">
        <v>1.0752330500000001E-2</v>
      </c>
      <c r="C44">
        <v>1.1838535799999999E-2</v>
      </c>
    </row>
    <row r="45" spans="1:3" x14ac:dyDescent="0.25">
      <c r="A45">
        <v>6.1152066999999997E-2</v>
      </c>
      <c r="B45">
        <v>5.5771090099999997E-2</v>
      </c>
      <c r="C45">
        <v>5.36770336E-2</v>
      </c>
    </row>
    <row r="46" spans="1:3" x14ac:dyDescent="0.25">
      <c r="A46">
        <v>1.2592052100000001E-2</v>
      </c>
      <c r="B46">
        <v>1.21377651E-2</v>
      </c>
      <c r="C46">
        <v>1.34783899E-2</v>
      </c>
    </row>
    <row r="47" spans="1:3" x14ac:dyDescent="0.25">
      <c r="A47">
        <v>1.0202244900000001E-2</v>
      </c>
      <c r="B47">
        <v>1.1154510100000001E-2</v>
      </c>
      <c r="C47">
        <v>1.1757665299999999E-2</v>
      </c>
    </row>
    <row r="48" spans="1:3" x14ac:dyDescent="0.25">
      <c r="A48">
        <v>1.01410383E-2</v>
      </c>
      <c r="B48">
        <v>1.0913364599999999E-2</v>
      </c>
      <c r="C48">
        <v>1.1872597E-2</v>
      </c>
    </row>
    <row r="49" spans="1:3" x14ac:dyDescent="0.25">
      <c r="A49">
        <v>1.0202375200000001E-2</v>
      </c>
      <c r="B49">
        <v>1.12509346E-2</v>
      </c>
      <c r="C49">
        <v>1.23737417E-2</v>
      </c>
    </row>
    <row r="50" spans="1:3" x14ac:dyDescent="0.25">
      <c r="A50">
        <v>1.04472674E-2</v>
      </c>
      <c r="B50">
        <v>1.08655691E-2</v>
      </c>
      <c r="C50">
        <v>1.19937016E-2</v>
      </c>
    </row>
    <row r="51" spans="1:3" x14ac:dyDescent="0.25">
      <c r="A51">
        <v>4.9142137199999998E-2</v>
      </c>
      <c r="B51">
        <v>3.7041410800000001E-2</v>
      </c>
      <c r="C51">
        <v>5.8933269199999999E-2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T17" sqref="T1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9.7733047000000007E-3</v>
      </c>
      <c r="B2">
        <v>1.1295365200000001E-2</v>
      </c>
      <c r="C2">
        <v>1.24444459E-2</v>
      </c>
    </row>
    <row r="3" spans="1:3" x14ac:dyDescent="0.25">
      <c r="A3">
        <v>1.0079725600000001E-2</v>
      </c>
      <c r="B3">
        <v>1.16830766E-2</v>
      </c>
      <c r="C3">
        <v>1.2223705600000001E-2</v>
      </c>
    </row>
    <row r="4" spans="1:3" x14ac:dyDescent="0.25">
      <c r="A4">
        <v>1.05086928E-2</v>
      </c>
      <c r="B4">
        <v>1.0826786999999999E-2</v>
      </c>
      <c r="C4">
        <v>1.17579186E-2</v>
      </c>
    </row>
    <row r="5" spans="1:3" x14ac:dyDescent="0.25">
      <c r="A5">
        <v>2.8676258400000001E-2</v>
      </c>
      <c r="B5">
        <v>4.2675126299999998E-2</v>
      </c>
      <c r="C5">
        <v>5.5547270900000001E-2</v>
      </c>
    </row>
    <row r="6" spans="1:3" x14ac:dyDescent="0.25">
      <c r="A6">
        <v>4.05636542E-2</v>
      </c>
      <c r="B6">
        <v>2.7292311199999999E-2</v>
      </c>
      <c r="C6">
        <v>3.6562222999999998E-2</v>
      </c>
    </row>
    <row r="7" spans="1:3" x14ac:dyDescent="0.25">
      <c r="A7">
        <v>1.05087515E-2</v>
      </c>
      <c r="B7">
        <v>1.13765616E-2</v>
      </c>
      <c r="C7">
        <v>1.18291052E-2</v>
      </c>
    </row>
    <row r="8" spans="1:3" x14ac:dyDescent="0.25">
      <c r="A8">
        <v>1.03248535E-2</v>
      </c>
      <c r="B8">
        <v>1.0942485199999999E-2</v>
      </c>
      <c r="C8">
        <v>1.13683343E-2</v>
      </c>
    </row>
    <row r="9" spans="1:3" x14ac:dyDescent="0.25">
      <c r="A9">
        <v>1.06925769E-2</v>
      </c>
      <c r="B9">
        <v>1.10673392E-2</v>
      </c>
      <c r="C9">
        <v>1.1333539199999999E-2</v>
      </c>
    </row>
    <row r="10" spans="1:3" x14ac:dyDescent="0.25">
      <c r="A10">
        <v>1.05699021E-2</v>
      </c>
      <c r="B10">
        <v>1.14847561E-2</v>
      </c>
      <c r="C10">
        <v>1.20436242E-2</v>
      </c>
    </row>
    <row r="11" spans="1:3" x14ac:dyDescent="0.25">
      <c r="A11">
        <v>1.72793753E-2</v>
      </c>
      <c r="B11">
        <v>1.60799436E-2</v>
      </c>
      <c r="C11">
        <v>1.6491536099999999E-2</v>
      </c>
    </row>
    <row r="12" spans="1:3" x14ac:dyDescent="0.25">
      <c r="A12">
        <v>5.4779116099999997E-2</v>
      </c>
      <c r="B12">
        <v>5.1682103399999998E-2</v>
      </c>
      <c r="C12">
        <v>5.92907965E-2</v>
      </c>
    </row>
    <row r="13" spans="1:3" x14ac:dyDescent="0.25">
      <c r="A13">
        <v>1.02636442E-2</v>
      </c>
      <c r="B13">
        <v>1.0988331400000001E-2</v>
      </c>
      <c r="C13">
        <v>1.19401235E-2</v>
      </c>
    </row>
    <row r="14" spans="1:3" x14ac:dyDescent="0.25">
      <c r="A14">
        <v>1.0079763800000001E-2</v>
      </c>
      <c r="B14">
        <v>1.07999211E-2</v>
      </c>
      <c r="C14">
        <v>1.19531993E-2</v>
      </c>
    </row>
    <row r="15" spans="1:3" x14ac:dyDescent="0.25">
      <c r="A15">
        <v>1.02022272E-2</v>
      </c>
      <c r="B15">
        <v>1.07359746E-2</v>
      </c>
      <c r="C15">
        <v>1.2276943800000001E-2</v>
      </c>
    </row>
    <row r="16" spans="1:3" x14ac:dyDescent="0.25">
      <c r="A16">
        <v>1.0018572200000001E-2</v>
      </c>
      <c r="B16">
        <v>1.1044730399999999E-2</v>
      </c>
      <c r="C16">
        <v>1.18779847E-2</v>
      </c>
    </row>
    <row r="17" spans="1:3" x14ac:dyDescent="0.25">
      <c r="A17">
        <v>1.0937638600000001E-2</v>
      </c>
      <c r="B17">
        <v>1.29200071E-2</v>
      </c>
      <c r="C17">
        <v>1.2656767899999999E-2</v>
      </c>
    </row>
    <row r="18" spans="1:3" x14ac:dyDescent="0.25">
      <c r="A18">
        <v>5.0857946299999998E-2</v>
      </c>
      <c r="B18">
        <v>4.6919029199999997E-2</v>
      </c>
      <c r="C18">
        <v>6.2283411599999998E-2</v>
      </c>
    </row>
    <row r="19" spans="1:3" x14ac:dyDescent="0.25">
      <c r="A19">
        <v>1.1979141299999999E-2</v>
      </c>
      <c r="B19">
        <v>1.14443377E-2</v>
      </c>
      <c r="C19">
        <v>1.2229179E-2</v>
      </c>
    </row>
    <row r="20" spans="1:3" x14ac:dyDescent="0.25">
      <c r="A20">
        <v>1.05700055E-2</v>
      </c>
      <c r="B20">
        <v>1.1376890400000001E-2</v>
      </c>
      <c r="C20">
        <v>1.1769445599999999E-2</v>
      </c>
    </row>
    <row r="21" spans="1:3" x14ac:dyDescent="0.25">
      <c r="A21">
        <v>1.04473159E-2</v>
      </c>
      <c r="B21">
        <v>1.15248244E-2</v>
      </c>
      <c r="C21">
        <v>1.1632571E-2</v>
      </c>
    </row>
    <row r="22" spans="1:3" x14ac:dyDescent="0.25">
      <c r="A22">
        <v>1.0447281399999999E-2</v>
      </c>
      <c r="B22">
        <v>1.1295648300000001E-2</v>
      </c>
      <c r="C22">
        <v>1.1381438000000001E-2</v>
      </c>
    </row>
    <row r="23" spans="1:3" x14ac:dyDescent="0.25">
      <c r="A23">
        <v>1.05087245E-2</v>
      </c>
      <c r="B23">
        <v>1.1306076300000001E-2</v>
      </c>
      <c r="C23">
        <v>1.15823839E-2</v>
      </c>
    </row>
    <row r="24" spans="1:3" x14ac:dyDescent="0.25">
      <c r="A24">
        <v>5.3064204800000001E-2</v>
      </c>
      <c r="B24">
        <v>4.9440298200000003E-2</v>
      </c>
      <c r="C24">
        <v>5.8253288299999997E-2</v>
      </c>
    </row>
    <row r="25" spans="1:3" x14ac:dyDescent="0.25">
      <c r="A25">
        <v>1.26533136E-2</v>
      </c>
      <c r="B25">
        <v>1.47114815E-2</v>
      </c>
      <c r="C25">
        <v>1.7504032700000002E-2</v>
      </c>
    </row>
    <row r="26" spans="1:3" x14ac:dyDescent="0.25">
      <c r="A26">
        <v>1.00185489E-2</v>
      </c>
      <c r="B26">
        <v>1.1328524E-2</v>
      </c>
      <c r="C26">
        <v>1.20245023E-2</v>
      </c>
    </row>
    <row r="27" spans="1:3" x14ac:dyDescent="0.25">
      <c r="A27">
        <v>1.0263492399999999E-2</v>
      </c>
      <c r="B27">
        <v>1.13649741E-2</v>
      </c>
      <c r="C27">
        <v>1.22338589E-2</v>
      </c>
    </row>
    <row r="28" spans="1:3" x14ac:dyDescent="0.25">
      <c r="A28">
        <v>1.0079829E-2</v>
      </c>
      <c r="B28">
        <v>1.0956960700000001E-2</v>
      </c>
      <c r="C28">
        <v>1.19099757E-2</v>
      </c>
    </row>
    <row r="29" spans="1:3" x14ac:dyDescent="0.25">
      <c r="A29">
        <v>1.0447481600000001E-2</v>
      </c>
      <c r="B29">
        <v>1.10275792E-2</v>
      </c>
      <c r="C29">
        <v>1.25190336E-2</v>
      </c>
    </row>
    <row r="30" spans="1:3" x14ac:dyDescent="0.25">
      <c r="A30">
        <v>5.1348399400000001E-2</v>
      </c>
      <c r="B30">
        <v>4.5483835E-2</v>
      </c>
      <c r="C30">
        <v>6.1377566299999999E-2</v>
      </c>
    </row>
    <row r="31" spans="1:3" x14ac:dyDescent="0.25">
      <c r="A31">
        <v>2.59799995E-2</v>
      </c>
      <c r="B31">
        <v>1.6946654799999999E-2</v>
      </c>
      <c r="C31">
        <v>2.1830614700000001E-2</v>
      </c>
    </row>
    <row r="32" spans="1:3" x14ac:dyDescent="0.25">
      <c r="A32">
        <v>1.05086863E-2</v>
      </c>
      <c r="B32">
        <v>1.0975692400000001E-2</v>
      </c>
      <c r="C32">
        <v>1.13490894E-2</v>
      </c>
    </row>
    <row r="33" spans="1:3" x14ac:dyDescent="0.25">
      <c r="A33">
        <v>1.0631276300000001E-2</v>
      </c>
      <c r="B33">
        <v>1.1265168900000001E-2</v>
      </c>
      <c r="C33">
        <v>1.17421243E-2</v>
      </c>
    </row>
    <row r="34" spans="1:3" x14ac:dyDescent="0.25">
      <c r="A34">
        <v>1.00797918E-2</v>
      </c>
      <c r="B34">
        <v>1.07677216E-2</v>
      </c>
      <c r="C34">
        <v>1.1436861899999999E-2</v>
      </c>
    </row>
    <row r="35" spans="1:3" x14ac:dyDescent="0.25">
      <c r="A35">
        <v>1.0508554999999999E-2</v>
      </c>
      <c r="B35">
        <v>1.1016149100000001E-2</v>
      </c>
      <c r="C35">
        <v>1.13698225E-2</v>
      </c>
    </row>
    <row r="36" spans="1:3" x14ac:dyDescent="0.25">
      <c r="A36">
        <v>3.9583277E-2</v>
      </c>
      <c r="B36">
        <v>2.7651615399999999E-2</v>
      </c>
      <c r="C36">
        <v>3.1771775299999999E-2</v>
      </c>
    </row>
    <row r="37" spans="1:3" x14ac:dyDescent="0.25">
      <c r="A37">
        <v>4.0809024100000001E-2</v>
      </c>
      <c r="B37">
        <v>4.6389963499999999E-2</v>
      </c>
      <c r="C37">
        <v>5.0834205E-2</v>
      </c>
    </row>
    <row r="38" spans="1:3" x14ac:dyDescent="0.25">
      <c r="A38">
        <v>9.9571383999999992E-3</v>
      </c>
      <c r="B38">
        <v>1.11075388E-2</v>
      </c>
      <c r="C38">
        <v>1.21056223E-2</v>
      </c>
    </row>
    <row r="39" spans="1:3" x14ac:dyDescent="0.25">
      <c r="A39">
        <v>1.0140937799999999E-2</v>
      </c>
      <c r="B39">
        <v>1.1263686199999999E-2</v>
      </c>
      <c r="C39">
        <v>1.18531426E-2</v>
      </c>
    </row>
    <row r="40" spans="1:3" x14ac:dyDescent="0.25">
      <c r="A40">
        <v>1.0324851600000001E-2</v>
      </c>
      <c r="B40">
        <v>1.13905799E-2</v>
      </c>
      <c r="C40">
        <v>1.24268299E-2</v>
      </c>
    </row>
    <row r="41" spans="1:3" x14ac:dyDescent="0.25">
      <c r="A41">
        <v>9.8958759999999996E-3</v>
      </c>
      <c r="B41">
        <v>1.09837055E-2</v>
      </c>
      <c r="C41">
        <v>1.19736893E-2</v>
      </c>
    </row>
    <row r="42" spans="1:3" x14ac:dyDescent="0.25">
      <c r="A42">
        <v>3.4436944900000002E-2</v>
      </c>
      <c r="B42">
        <v>4.1507940700000003E-2</v>
      </c>
      <c r="C42">
        <v>5.5596526700000003E-2</v>
      </c>
    </row>
    <row r="43" spans="1:3" x14ac:dyDescent="0.25">
      <c r="A43">
        <v>4.3750498399999997E-2</v>
      </c>
      <c r="B43">
        <v>2.73288358E-2</v>
      </c>
      <c r="C43">
        <v>3.1649693800000003E-2</v>
      </c>
    </row>
    <row r="44" spans="1:3" x14ac:dyDescent="0.25">
      <c r="A44">
        <v>1.0508672300000001E-2</v>
      </c>
      <c r="B44">
        <v>1.1076224000000001E-2</v>
      </c>
      <c r="C44">
        <v>1.19985379E-2</v>
      </c>
    </row>
    <row r="45" spans="1:3" x14ac:dyDescent="0.25">
      <c r="A45">
        <v>1.0753708000000001E-2</v>
      </c>
      <c r="B45">
        <v>1.10288877E-2</v>
      </c>
      <c r="C45">
        <v>1.1809552100000001E-2</v>
      </c>
    </row>
    <row r="46" spans="1:3" x14ac:dyDescent="0.25">
      <c r="A46">
        <v>1.0263467199999999E-2</v>
      </c>
      <c r="B46">
        <v>1.07777407E-2</v>
      </c>
      <c r="C46">
        <v>1.13192499E-2</v>
      </c>
    </row>
    <row r="47" spans="1:3" x14ac:dyDescent="0.25">
      <c r="A47">
        <v>1.08150924E-2</v>
      </c>
      <c r="B47">
        <v>1.1292556299999999E-2</v>
      </c>
      <c r="C47">
        <v>1.1425057400000001E-2</v>
      </c>
    </row>
    <row r="48" spans="1:3" x14ac:dyDescent="0.25">
      <c r="A48">
        <v>1.97305568E-2</v>
      </c>
      <c r="B48">
        <v>1.7546039100000001E-2</v>
      </c>
      <c r="C48">
        <v>2.0826430999999999E-2</v>
      </c>
    </row>
    <row r="49" spans="1:3" x14ac:dyDescent="0.25">
      <c r="A49">
        <v>4.9632094799999998E-2</v>
      </c>
      <c r="B49">
        <v>5.0187814999999997E-2</v>
      </c>
      <c r="C49">
        <v>5.5118031800000002E-2</v>
      </c>
    </row>
    <row r="50" spans="1:3" x14ac:dyDescent="0.25">
      <c r="A50">
        <v>1.03860255E-2</v>
      </c>
      <c r="B50">
        <v>1.09867603E-2</v>
      </c>
      <c r="C50">
        <v>1.22876232E-2</v>
      </c>
    </row>
    <row r="51" spans="1:3" x14ac:dyDescent="0.25">
      <c r="A51">
        <v>1.05086854E-2</v>
      </c>
      <c r="B51">
        <v>1.1165006999999999E-2</v>
      </c>
      <c r="C51">
        <v>1.23309791E-2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P25" sqref="P2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5.7475138500000002E-2</v>
      </c>
      <c r="B2">
        <v>4.0839862099999999E-2</v>
      </c>
      <c r="C2">
        <v>4.3423172099999997E-2</v>
      </c>
    </row>
    <row r="3" spans="1:3" x14ac:dyDescent="0.25">
      <c r="A3">
        <v>1.67891625E-2</v>
      </c>
      <c r="B3">
        <v>1.7695697E-2</v>
      </c>
      <c r="C3">
        <v>1.74405836E-2</v>
      </c>
    </row>
    <row r="4" spans="1:3" x14ac:dyDescent="0.25">
      <c r="A4">
        <v>1.0508586699999999E-2</v>
      </c>
      <c r="B4">
        <v>1.15613369E-2</v>
      </c>
      <c r="C4">
        <v>1.21110873E-2</v>
      </c>
    </row>
    <row r="5" spans="1:3" x14ac:dyDescent="0.25">
      <c r="A5">
        <v>1.00796623E-2</v>
      </c>
      <c r="B5">
        <v>1.1266013599999999E-2</v>
      </c>
      <c r="C5">
        <v>1.2361930700000001E-2</v>
      </c>
    </row>
    <row r="6" spans="1:3" x14ac:dyDescent="0.25">
      <c r="A6">
        <v>1.0140944299999999E-2</v>
      </c>
      <c r="B6">
        <v>1.13572953E-2</v>
      </c>
      <c r="C6">
        <v>1.23846345E-2</v>
      </c>
    </row>
    <row r="7" spans="1:3" x14ac:dyDescent="0.25">
      <c r="A7">
        <v>1.02023883E-2</v>
      </c>
      <c r="B7">
        <v>1.13842105E-2</v>
      </c>
      <c r="C7">
        <v>1.2053362099999999E-2</v>
      </c>
    </row>
    <row r="8" spans="1:3" x14ac:dyDescent="0.25">
      <c r="A8">
        <v>5.4044578199999999E-2</v>
      </c>
      <c r="B8">
        <v>5.0657063699999998E-2</v>
      </c>
      <c r="C8">
        <v>5.4316703199999997E-2</v>
      </c>
    </row>
    <row r="9" spans="1:3" x14ac:dyDescent="0.25">
      <c r="A9">
        <v>2.81858873E-2</v>
      </c>
      <c r="B9">
        <v>1.8573610099999999E-2</v>
      </c>
      <c r="C9">
        <v>2.1656515099999999E-2</v>
      </c>
    </row>
    <row r="10" spans="1:3" x14ac:dyDescent="0.25">
      <c r="A10">
        <v>1.0876205700000001E-2</v>
      </c>
      <c r="B10">
        <v>1.14464071E-2</v>
      </c>
      <c r="C10">
        <v>1.20060546E-2</v>
      </c>
    </row>
    <row r="11" spans="1:3" x14ac:dyDescent="0.25">
      <c r="A11">
        <v>1.0753830000000001E-2</v>
      </c>
      <c r="B11">
        <v>1.1542133099999999E-2</v>
      </c>
      <c r="C11">
        <v>1.2256005800000001E-2</v>
      </c>
    </row>
    <row r="12" spans="1:3" x14ac:dyDescent="0.25">
      <c r="A12">
        <v>1.06924055E-2</v>
      </c>
      <c r="B12">
        <v>1.1305003399999999E-2</v>
      </c>
      <c r="C12">
        <v>1.2124299099999999E-2</v>
      </c>
    </row>
    <row r="13" spans="1:3" x14ac:dyDescent="0.25">
      <c r="A13">
        <v>1.07537499E-2</v>
      </c>
      <c r="B13">
        <v>1.12642748E-2</v>
      </c>
      <c r="C13">
        <v>1.2184888099999999E-2</v>
      </c>
    </row>
    <row r="14" spans="1:3" x14ac:dyDescent="0.25">
      <c r="A14">
        <v>4.0073964699999999E-2</v>
      </c>
      <c r="B14">
        <v>2.7214309200000002E-2</v>
      </c>
      <c r="C14">
        <v>3.1644124500000002E-2</v>
      </c>
    </row>
    <row r="15" spans="1:3" x14ac:dyDescent="0.25">
      <c r="A15">
        <v>4.7181390199999999E-2</v>
      </c>
      <c r="B15">
        <v>3.6528896499999998E-2</v>
      </c>
      <c r="C15">
        <v>3.5896722200000002E-2</v>
      </c>
    </row>
    <row r="16" spans="1:3" x14ac:dyDescent="0.25">
      <c r="A16">
        <v>1.0202297900000001E-2</v>
      </c>
      <c r="B16">
        <v>1.1500245900000001E-2</v>
      </c>
      <c r="C16">
        <v>1.2235805400000001E-2</v>
      </c>
    </row>
    <row r="17" spans="1:3" x14ac:dyDescent="0.25">
      <c r="A17">
        <v>1.02023492E-2</v>
      </c>
      <c r="B17">
        <v>1.1048546100000001E-2</v>
      </c>
      <c r="C17">
        <v>1.20159723E-2</v>
      </c>
    </row>
    <row r="18" spans="1:3" x14ac:dyDescent="0.25">
      <c r="A18">
        <v>1.0079659499999999E-2</v>
      </c>
      <c r="B18">
        <v>1.13105429E-2</v>
      </c>
      <c r="C18">
        <v>1.1960553000000001E-2</v>
      </c>
    </row>
    <row r="19" spans="1:3" x14ac:dyDescent="0.25">
      <c r="A19">
        <v>1.01411091E-2</v>
      </c>
      <c r="B19">
        <v>1.12765469E-2</v>
      </c>
      <c r="C19">
        <v>1.22737465E-2</v>
      </c>
    </row>
    <row r="20" spans="1:3" x14ac:dyDescent="0.25">
      <c r="A20">
        <v>4.2769759900000003E-2</v>
      </c>
      <c r="B20">
        <v>4.7256104600000001E-2</v>
      </c>
      <c r="C20">
        <v>4.9173902700000001E-2</v>
      </c>
    </row>
    <row r="21" spans="1:3" x14ac:dyDescent="0.25">
      <c r="A21">
        <v>3.9583399900000003E-2</v>
      </c>
      <c r="B21">
        <v>2.54375394E-2</v>
      </c>
      <c r="C21">
        <v>3.10482997E-2</v>
      </c>
    </row>
    <row r="22" spans="1:3" x14ac:dyDescent="0.25">
      <c r="A22">
        <v>1.0814910800000001E-2</v>
      </c>
      <c r="B22">
        <v>1.12660164E-2</v>
      </c>
      <c r="C22">
        <v>1.2366022900000001E-2</v>
      </c>
    </row>
    <row r="23" spans="1:3" x14ac:dyDescent="0.25">
      <c r="A23">
        <v>1.0569891E-2</v>
      </c>
      <c r="B23">
        <v>1.1277096299999999E-2</v>
      </c>
      <c r="C23">
        <v>1.1756895099999999E-2</v>
      </c>
    </row>
    <row r="24" spans="1:3" x14ac:dyDescent="0.25">
      <c r="A24">
        <v>1.03860367E-2</v>
      </c>
      <c r="B24">
        <v>1.1798682600000001E-2</v>
      </c>
      <c r="C24">
        <v>1.2541987900000001E-2</v>
      </c>
    </row>
    <row r="25" spans="1:3" x14ac:dyDescent="0.25">
      <c r="A25">
        <v>1.05699021E-2</v>
      </c>
      <c r="B25">
        <v>1.1470824500000001E-2</v>
      </c>
      <c r="C25">
        <v>1.2278058600000001E-2</v>
      </c>
    </row>
    <row r="26" spans="1:3" x14ac:dyDescent="0.25">
      <c r="A26">
        <v>2.1690977699999999E-2</v>
      </c>
      <c r="B26">
        <v>1.9160673E-2</v>
      </c>
      <c r="C26">
        <v>2.2782422600000001E-2</v>
      </c>
    </row>
    <row r="27" spans="1:3" x14ac:dyDescent="0.25">
      <c r="A27">
        <v>5.7965349399999998E-2</v>
      </c>
      <c r="B27">
        <v>4.3065477200000001E-2</v>
      </c>
      <c r="C27">
        <v>4.5343179300000001E-2</v>
      </c>
    </row>
    <row r="28" spans="1:3" x14ac:dyDescent="0.25">
      <c r="A28">
        <v>1.0140971299999999E-2</v>
      </c>
      <c r="B28">
        <v>1.1493646499999999E-2</v>
      </c>
      <c r="C28">
        <v>1.23824012E-2</v>
      </c>
    </row>
    <row r="29" spans="1:3" x14ac:dyDescent="0.25">
      <c r="A29">
        <v>1.0263531500000001E-2</v>
      </c>
      <c r="B29">
        <v>1.1451990299999999E-2</v>
      </c>
      <c r="C29">
        <v>1.2100677000000001E-2</v>
      </c>
    </row>
    <row r="30" spans="1:3" x14ac:dyDescent="0.25">
      <c r="A30">
        <v>1.00185741E-2</v>
      </c>
      <c r="B30">
        <v>1.1035802799999999E-2</v>
      </c>
      <c r="C30">
        <v>1.2015693799999999E-2</v>
      </c>
    </row>
    <row r="31" spans="1:3" x14ac:dyDescent="0.25">
      <c r="A31">
        <v>1.0263564100000001E-2</v>
      </c>
      <c r="B31">
        <v>1.11162569E-2</v>
      </c>
      <c r="C31">
        <v>1.21636465E-2</v>
      </c>
    </row>
    <row r="32" spans="1:3" x14ac:dyDescent="0.25">
      <c r="A32">
        <v>1.4307618100000001E-2</v>
      </c>
      <c r="B32">
        <v>1.49790188E-2</v>
      </c>
      <c r="C32">
        <v>1.55289294E-2</v>
      </c>
    </row>
    <row r="33" spans="1:3" x14ac:dyDescent="0.25">
      <c r="A33">
        <v>5.50244451E-2</v>
      </c>
      <c r="B33">
        <v>5.0765644800000002E-2</v>
      </c>
      <c r="C33">
        <v>5.7878423499999998E-2</v>
      </c>
    </row>
    <row r="34" spans="1:3" x14ac:dyDescent="0.25">
      <c r="A34">
        <v>1.0692530299999999E-2</v>
      </c>
      <c r="B34">
        <v>1.12851141E-2</v>
      </c>
      <c r="C34">
        <v>1.21116191E-2</v>
      </c>
    </row>
    <row r="35" spans="1:3" x14ac:dyDescent="0.25">
      <c r="A35">
        <v>1.0753761000000001E-2</v>
      </c>
      <c r="B35">
        <v>1.13842636E-2</v>
      </c>
      <c r="C35">
        <v>1.2146173E-2</v>
      </c>
    </row>
    <row r="36" spans="1:3" x14ac:dyDescent="0.25">
      <c r="A36">
        <v>1.03861727E-2</v>
      </c>
      <c r="B36">
        <v>1.1383802599999999E-2</v>
      </c>
      <c r="C36">
        <v>1.19257392E-2</v>
      </c>
    </row>
    <row r="37" spans="1:3" x14ac:dyDescent="0.25">
      <c r="A37">
        <v>1.0815130500000001E-2</v>
      </c>
      <c r="B37">
        <v>1.13186399E-2</v>
      </c>
      <c r="C37">
        <v>1.19629195E-2</v>
      </c>
    </row>
    <row r="38" spans="1:3" x14ac:dyDescent="0.25">
      <c r="A38">
        <v>1.1734087000000001E-2</v>
      </c>
      <c r="B38">
        <v>1.2146777500000001E-2</v>
      </c>
      <c r="C38">
        <v>1.32276602E-2</v>
      </c>
    </row>
    <row r="39" spans="1:3" x14ac:dyDescent="0.25">
      <c r="A39">
        <v>5.7965494700000002E-2</v>
      </c>
      <c r="B39">
        <v>4.2031269500000003E-2</v>
      </c>
      <c r="C39">
        <v>4.9025542999999998E-2</v>
      </c>
    </row>
    <row r="40" spans="1:3" x14ac:dyDescent="0.25">
      <c r="A40">
        <v>1.0263667400000001E-2</v>
      </c>
      <c r="B40">
        <v>1.09115979E-2</v>
      </c>
      <c r="C40">
        <v>1.1874889E-2</v>
      </c>
    </row>
    <row r="41" spans="1:3" x14ac:dyDescent="0.25">
      <c r="A41">
        <v>1.0140946099999999E-2</v>
      </c>
      <c r="B41">
        <v>1.1693679699999999E-2</v>
      </c>
      <c r="C41">
        <v>1.23487897E-2</v>
      </c>
    </row>
    <row r="42" spans="1:3" x14ac:dyDescent="0.25">
      <c r="A42">
        <v>9.8960064000000007E-3</v>
      </c>
      <c r="B42">
        <v>1.15654329E-2</v>
      </c>
      <c r="C42">
        <v>1.19295688E-2</v>
      </c>
    </row>
    <row r="43" spans="1:3" x14ac:dyDescent="0.25">
      <c r="A43">
        <v>1.01411296E-2</v>
      </c>
      <c r="B43">
        <v>1.13629531E-2</v>
      </c>
      <c r="C43">
        <v>1.2669326700000001E-2</v>
      </c>
    </row>
    <row r="44" spans="1:3" x14ac:dyDescent="0.25">
      <c r="A44">
        <v>1.04473112E-2</v>
      </c>
      <c r="B44">
        <v>1.1203168899999999E-2</v>
      </c>
      <c r="C44">
        <v>1.2398681599999999E-2</v>
      </c>
    </row>
    <row r="45" spans="1:3" x14ac:dyDescent="0.25">
      <c r="A45">
        <v>6.3235856600000001E-2</v>
      </c>
      <c r="B45">
        <v>5.40828779E-2</v>
      </c>
      <c r="C45">
        <v>6.0932140799999999E-2</v>
      </c>
    </row>
    <row r="46" spans="1:3" x14ac:dyDescent="0.25">
      <c r="A46">
        <v>1.2285601300000001E-2</v>
      </c>
      <c r="B46">
        <v>1.1862256599999999E-2</v>
      </c>
      <c r="C46">
        <v>1.2860469500000001E-2</v>
      </c>
    </row>
    <row r="47" spans="1:3" x14ac:dyDescent="0.25">
      <c r="A47">
        <v>1.04473568E-2</v>
      </c>
      <c r="B47">
        <v>1.1318418199999999E-2</v>
      </c>
      <c r="C47">
        <v>1.1459691399999999E-2</v>
      </c>
    </row>
    <row r="48" spans="1:3" x14ac:dyDescent="0.25">
      <c r="A48">
        <v>1.0631159899999999E-2</v>
      </c>
      <c r="B48">
        <v>1.1430693800000001E-2</v>
      </c>
      <c r="C48">
        <v>1.1696288399999999E-2</v>
      </c>
    </row>
    <row r="49" spans="1:3" x14ac:dyDescent="0.25">
      <c r="A49">
        <v>1.06311403E-2</v>
      </c>
      <c r="B49">
        <v>1.1487456E-2</v>
      </c>
      <c r="C49">
        <v>1.23585546E-2</v>
      </c>
    </row>
    <row r="50" spans="1:3" x14ac:dyDescent="0.25">
      <c r="A50">
        <v>1.07536921E-2</v>
      </c>
      <c r="B50">
        <v>1.1121657700000001E-2</v>
      </c>
      <c r="C50">
        <v>1.1803772299999999E-2</v>
      </c>
    </row>
    <row r="51" spans="1:3" x14ac:dyDescent="0.25">
      <c r="A51">
        <v>5.6495532399999999E-2</v>
      </c>
      <c r="B51">
        <v>4.19622287E-2</v>
      </c>
      <c r="C51">
        <v>4.6688098499999997E-2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P21" sqref="P2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1.0263460699999999E-2</v>
      </c>
      <c r="B2">
        <v>1.1338304699999999E-2</v>
      </c>
      <c r="C2">
        <v>1.1833130399999999E-2</v>
      </c>
    </row>
    <row r="3" spans="1:3" x14ac:dyDescent="0.25">
      <c r="A3">
        <v>1.05087468E-2</v>
      </c>
      <c r="B3">
        <v>1.1416233099999999E-2</v>
      </c>
      <c r="C3">
        <v>1.1811051499999999E-2</v>
      </c>
    </row>
    <row r="4" spans="1:3" x14ac:dyDescent="0.25">
      <c r="A4">
        <v>6.2377397000000001E-2</v>
      </c>
      <c r="B4">
        <v>4.2948488100000001E-2</v>
      </c>
      <c r="C4">
        <v>4.17243131E-2</v>
      </c>
    </row>
    <row r="5" spans="1:3" x14ac:dyDescent="0.25">
      <c r="A5">
        <v>1.6421653299999998E-2</v>
      </c>
      <c r="B5">
        <v>1.67335812E-2</v>
      </c>
      <c r="C5">
        <v>1.82799269E-2</v>
      </c>
    </row>
    <row r="6" spans="1:3" x14ac:dyDescent="0.25">
      <c r="A6">
        <v>1.0079659499999999E-2</v>
      </c>
      <c r="B6">
        <v>1.1297290200000001E-2</v>
      </c>
      <c r="C6">
        <v>1.2424890900000001E-2</v>
      </c>
    </row>
    <row r="7" spans="1:3" x14ac:dyDescent="0.25">
      <c r="A7">
        <v>1.04473829E-2</v>
      </c>
      <c r="B7">
        <v>1.18183587E-2</v>
      </c>
      <c r="C7">
        <v>1.28108514E-2</v>
      </c>
    </row>
    <row r="8" spans="1:3" x14ac:dyDescent="0.25">
      <c r="A8">
        <v>1.03247194E-2</v>
      </c>
      <c r="B8">
        <v>1.14580598E-2</v>
      </c>
      <c r="C8">
        <v>1.2409396499999999E-2</v>
      </c>
    </row>
    <row r="9" spans="1:3" x14ac:dyDescent="0.25">
      <c r="A9">
        <v>1.02635035E-2</v>
      </c>
      <c r="B9">
        <v>1.17824934E-2</v>
      </c>
      <c r="C9">
        <v>1.25229964E-2</v>
      </c>
    </row>
    <row r="10" spans="1:3" x14ac:dyDescent="0.25">
      <c r="A10">
        <v>5.1103468999999999E-2</v>
      </c>
      <c r="B10">
        <v>3.4134466199999998E-2</v>
      </c>
      <c r="C10">
        <v>3.6415103800000001E-2</v>
      </c>
    </row>
    <row r="11" spans="1:3" x14ac:dyDescent="0.25">
      <c r="A11">
        <v>3.7132918799999998E-2</v>
      </c>
      <c r="B11">
        <v>2.5694903000000002E-2</v>
      </c>
      <c r="C11">
        <v>2.7362029999999999E-2</v>
      </c>
    </row>
    <row r="12" spans="1:3" x14ac:dyDescent="0.25">
      <c r="A12">
        <v>1.03247249E-2</v>
      </c>
      <c r="B12">
        <v>1.12588312E-2</v>
      </c>
      <c r="C12">
        <v>1.1865309399999999E-2</v>
      </c>
    </row>
    <row r="13" spans="1:3" x14ac:dyDescent="0.25">
      <c r="A13">
        <v>1.05087385E-2</v>
      </c>
      <c r="B13">
        <v>1.15504665E-2</v>
      </c>
      <c r="C13">
        <v>1.1813116300000001E-2</v>
      </c>
    </row>
    <row r="14" spans="1:3" x14ac:dyDescent="0.25">
      <c r="A14">
        <v>1.06925471E-2</v>
      </c>
      <c r="B14">
        <v>1.1296564699999999E-2</v>
      </c>
      <c r="C14">
        <v>1.2092422699999999E-2</v>
      </c>
    </row>
    <row r="15" spans="1:3" x14ac:dyDescent="0.25">
      <c r="A15">
        <v>1.02635799E-2</v>
      </c>
      <c r="B15">
        <v>1.1300053399999999E-2</v>
      </c>
      <c r="C15">
        <v>1.2009453E-2</v>
      </c>
    </row>
    <row r="16" spans="1:3" x14ac:dyDescent="0.25">
      <c r="A16">
        <v>3.0146870799999999E-2</v>
      </c>
      <c r="B16">
        <v>2.2329287600000001E-2</v>
      </c>
      <c r="C16">
        <v>2.25664787E-2</v>
      </c>
    </row>
    <row r="17" spans="1:3" x14ac:dyDescent="0.25">
      <c r="A17">
        <v>5.4043989600000002E-2</v>
      </c>
      <c r="B17">
        <v>3.9565626499999999E-2</v>
      </c>
      <c r="C17">
        <v>3.7522297400000001E-2</v>
      </c>
    </row>
    <row r="18" spans="1:3" x14ac:dyDescent="0.25">
      <c r="A18">
        <v>1.03247184E-2</v>
      </c>
      <c r="B18">
        <v>1.1245807599999999E-2</v>
      </c>
      <c r="C18">
        <v>1.2523368E-2</v>
      </c>
    </row>
    <row r="19" spans="1:3" x14ac:dyDescent="0.25">
      <c r="A19">
        <v>1.0079736799999999E-2</v>
      </c>
      <c r="B19">
        <v>1.15832668E-2</v>
      </c>
      <c r="C19">
        <v>1.27245486E-2</v>
      </c>
    </row>
    <row r="20" spans="1:3" x14ac:dyDescent="0.25">
      <c r="A20">
        <v>1.00797405E-2</v>
      </c>
      <c r="B20">
        <v>1.1535741400000001E-2</v>
      </c>
      <c r="C20">
        <v>1.2411956700000001E-2</v>
      </c>
    </row>
    <row r="21" spans="1:3" x14ac:dyDescent="0.25">
      <c r="A21">
        <v>1.01410067E-2</v>
      </c>
      <c r="B21">
        <v>1.1077309E-2</v>
      </c>
      <c r="C21">
        <v>1.21378666E-2</v>
      </c>
    </row>
    <row r="22" spans="1:3" x14ac:dyDescent="0.25">
      <c r="A22">
        <v>1.2959608799999999E-2</v>
      </c>
      <c r="B22">
        <v>1.5716887999999998E-2</v>
      </c>
      <c r="C22">
        <v>1.7712397500000001E-2</v>
      </c>
    </row>
    <row r="23" spans="1:3" x14ac:dyDescent="0.25">
      <c r="A23">
        <v>6.0661859800000002E-2</v>
      </c>
      <c r="B23">
        <v>3.97609212E-2</v>
      </c>
      <c r="C23">
        <v>4.6122711199999999E-2</v>
      </c>
    </row>
    <row r="24" spans="1:3" x14ac:dyDescent="0.25">
      <c r="A24">
        <v>1.09989597E-2</v>
      </c>
      <c r="B24">
        <v>1.1728359400000001E-2</v>
      </c>
      <c r="C24">
        <v>1.2192204599999999E-2</v>
      </c>
    </row>
    <row r="25" spans="1:3" x14ac:dyDescent="0.25">
      <c r="A25">
        <v>1.02635203E-2</v>
      </c>
      <c r="B25">
        <v>1.1233765600000001E-2</v>
      </c>
      <c r="C25">
        <v>1.1794393E-2</v>
      </c>
    </row>
    <row r="26" spans="1:3" x14ac:dyDescent="0.25">
      <c r="A26">
        <v>1.0324727699999999E-2</v>
      </c>
      <c r="B26">
        <v>1.12262666E-2</v>
      </c>
      <c r="C26">
        <v>1.1864488899999999E-2</v>
      </c>
    </row>
    <row r="27" spans="1:3" x14ac:dyDescent="0.25">
      <c r="A27">
        <v>1.0202391999999999E-2</v>
      </c>
      <c r="B27">
        <v>1.1279300799999999E-2</v>
      </c>
      <c r="C27">
        <v>1.1999881800000001E-2</v>
      </c>
    </row>
    <row r="28" spans="1:3" x14ac:dyDescent="0.25">
      <c r="A28">
        <v>1.0937539899999999E-2</v>
      </c>
      <c r="B28">
        <v>1.1536290899999999E-2</v>
      </c>
      <c r="C28">
        <v>1.22739254E-2</v>
      </c>
    </row>
    <row r="29" spans="1:3" x14ac:dyDescent="0.25">
      <c r="A29">
        <v>5.9926465200000001E-2</v>
      </c>
      <c r="B29">
        <v>4.1374530600000001E-2</v>
      </c>
      <c r="C29">
        <v>4.2486984300000002E-2</v>
      </c>
    </row>
    <row r="30" spans="1:3" x14ac:dyDescent="0.25">
      <c r="A30">
        <v>1.28370803E-2</v>
      </c>
      <c r="B30">
        <v>1.45051265E-2</v>
      </c>
      <c r="C30">
        <v>1.53532997E-2</v>
      </c>
    </row>
    <row r="31" spans="1:3" x14ac:dyDescent="0.25">
      <c r="A31">
        <v>1.02023277E-2</v>
      </c>
      <c r="B31">
        <v>1.1438490799999999E-2</v>
      </c>
      <c r="C31">
        <v>1.21769411E-2</v>
      </c>
    </row>
    <row r="32" spans="1:3" x14ac:dyDescent="0.25">
      <c r="A32">
        <v>1.0324752899999999E-2</v>
      </c>
      <c r="B32">
        <v>1.1341145299999999E-2</v>
      </c>
      <c r="C32">
        <v>1.1904736000000001E-2</v>
      </c>
    </row>
    <row r="33" spans="1:3" x14ac:dyDescent="0.25">
      <c r="A33">
        <v>1.00798495E-2</v>
      </c>
      <c r="B33">
        <v>1.16674788E-2</v>
      </c>
      <c r="C33">
        <v>1.19508654E-2</v>
      </c>
    </row>
    <row r="34" spans="1:3" x14ac:dyDescent="0.25">
      <c r="A34">
        <v>1.02022551E-2</v>
      </c>
      <c r="B34">
        <v>1.1642320100000001E-2</v>
      </c>
      <c r="C34">
        <v>1.24572469E-2</v>
      </c>
    </row>
    <row r="35" spans="1:3" x14ac:dyDescent="0.25">
      <c r="A35">
        <v>5.6740589399999999E-2</v>
      </c>
      <c r="B35">
        <v>3.7345267799999998E-2</v>
      </c>
      <c r="C35">
        <v>4.3691888499999998E-2</v>
      </c>
    </row>
    <row r="36" spans="1:3" x14ac:dyDescent="0.25">
      <c r="A36">
        <v>2.62254793E-2</v>
      </c>
      <c r="B36">
        <v>2.01864839E-2</v>
      </c>
      <c r="C36">
        <v>2.3621041299999999E-2</v>
      </c>
    </row>
    <row r="37" spans="1:3" x14ac:dyDescent="0.25">
      <c r="A37">
        <v>1.0263510999999999E-2</v>
      </c>
      <c r="B37">
        <v>1.1263974E-2</v>
      </c>
      <c r="C37">
        <v>1.27889952E-2</v>
      </c>
    </row>
    <row r="38" spans="1:3" x14ac:dyDescent="0.25">
      <c r="A38">
        <v>1.0263506299999999E-2</v>
      </c>
      <c r="B38">
        <v>1.1197898499999999E-2</v>
      </c>
      <c r="C38">
        <v>1.2210936299999999E-2</v>
      </c>
    </row>
    <row r="39" spans="1:3" x14ac:dyDescent="0.25">
      <c r="A39">
        <v>1.0447385700000001E-2</v>
      </c>
      <c r="B39">
        <v>1.09801684E-2</v>
      </c>
      <c r="C39">
        <v>1.2013232299999999E-2</v>
      </c>
    </row>
    <row r="40" spans="1:3" x14ac:dyDescent="0.25">
      <c r="A40">
        <v>1.0202330500000001E-2</v>
      </c>
      <c r="B40">
        <v>1.14045963E-2</v>
      </c>
      <c r="C40">
        <v>1.18938098E-2</v>
      </c>
    </row>
    <row r="41" spans="1:3" x14ac:dyDescent="0.25">
      <c r="A41">
        <v>4.44855839E-2</v>
      </c>
      <c r="B41">
        <v>2.72789989E-2</v>
      </c>
      <c r="C41">
        <v>3.2487593600000003E-2</v>
      </c>
    </row>
    <row r="42" spans="1:3" x14ac:dyDescent="0.25">
      <c r="A42">
        <v>4.5955773399999997E-2</v>
      </c>
      <c r="B42">
        <v>3.59164961E-2</v>
      </c>
      <c r="C42">
        <v>3.2319735699999998E-2</v>
      </c>
    </row>
    <row r="43" spans="1:3" x14ac:dyDescent="0.25">
      <c r="A43">
        <v>1.0263615300000001E-2</v>
      </c>
      <c r="B43">
        <v>1.1515399399999999E-2</v>
      </c>
      <c r="C43">
        <v>1.27849039E-2</v>
      </c>
    </row>
    <row r="44" spans="1:3" x14ac:dyDescent="0.25">
      <c r="A44">
        <v>1.02635939E-2</v>
      </c>
      <c r="B44">
        <v>1.13233272E-2</v>
      </c>
      <c r="C44">
        <v>1.26276007E-2</v>
      </c>
    </row>
    <row r="45" spans="1:3" x14ac:dyDescent="0.25">
      <c r="A45">
        <v>1.0018526599999999E-2</v>
      </c>
      <c r="B45">
        <v>1.1539696699999999E-2</v>
      </c>
      <c r="C45">
        <v>1.25193726E-2</v>
      </c>
    </row>
    <row r="46" spans="1:3" x14ac:dyDescent="0.25">
      <c r="A46">
        <v>1.01409508E-2</v>
      </c>
      <c r="B46">
        <v>1.1641820900000001E-2</v>
      </c>
      <c r="C46">
        <v>1.27269775E-2</v>
      </c>
    </row>
    <row r="47" spans="1:3" x14ac:dyDescent="0.25">
      <c r="A47">
        <v>2.5857754100000001E-2</v>
      </c>
      <c r="B47">
        <v>2.0373495299999999E-2</v>
      </c>
      <c r="C47">
        <v>2.38424949E-2</v>
      </c>
    </row>
    <row r="48" spans="1:3" x14ac:dyDescent="0.25">
      <c r="A48">
        <v>5.2818775200000001E-2</v>
      </c>
      <c r="B48">
        <v>3.6794029200000002E-2</v>
      </c>
      <c r="C48">
        <v>4.3620921700000002E-2</v>
      </c>
    </row>
    <row r="49" spans="1:3" x14ac:dyDescent="0.25">
      <c r="A49">
        <v>1.08150728E-2</v>
      </c>
      <c r="B49">
        <v>1.0700467E-2</v>
      </c>
      <c r="C49">
        <v>1.18288752E-2</v>
      </c>
    </row>
    <row r="50" spans="1:3" x14ac:dyDescent="0.25">
      <c r="A50">
        <v>1.05699599E-2</v>
      </c>
      <c r="B50">
        <v>1.1302515900000001E-2</v>
      </c>
      <c r="C50">
        <v>1.19368732E-2</v>
      </c>
    </row>
    <row r="51" spans="1:3" x14ac:dyDescent="0.25">
      <c r="A51">
        <v>1.05698584E-2</v>
      </c>
      <c r="B51">
        <v>1.14604393E-2</v>
      </c>
      <c r="C51">
        <v>1.2027736799999999E-2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a_a_1</vt:lpstr>
      <vt:lpstr>base</vt:lpstr>
      <vt:lpstr>x+1</vt:lpstr>
      <vt:lpstr>x-1</vt:lpstr>
      <vt:lpstr>y+1</vt:lpstr>
      <vt:lpstr>y-1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Gavin kai</cp:lastModifiedBy>
  <dcterms:created xsi:type="dcterms:W3CDTF">2021-07-31T09:39:09Z</dcterms:created>
  <dcterms:modified xsi:type="dcterms:W3CDTF">2021-07-31T13:07:53Z</dcterms:modified>
</cp:coreProperties>
</file>