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PH-Projects\CRC Project\"/>
    </mc:Choice>
  </mc:AlternateContent>
  <xr:revisionPtr revIDLastSave="0" documentId="13_ncr:1_{8A1A6092-6D23-438C-91DD-DEAD94F123A6}" xr6:coauthVersionLast="47" xr6:coauthVersionMax="47" xr10:uidLastSave="{00000000-0000-0000-0000-000000000000}"/>
  <bookViews>
    <workbookView xWindow="-110" yWindow="-110" windowWidth="22780" windowHeight="14540" xr2:uid="{114156E3-8C8A-4BF0-938A-9901C49B7DE2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<sst xmlns="http://schemas.openxmlformats.org/spreadsheetml/2006/main" count="4" uniqueCount="4">
  <si>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Equipment Type</t>
  </si>
  <si>
    <t>Item Description</t>
  </si>
  <si>
    <t>Serial Number</t>
  </si>
  <si>
    <t>Temple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</si>
</sst>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0" fontId="1" fillId="0" borderId="0" xfId="0" applyFont="1"/>
    <xf numFmtId="49" fontId="1" fillId="0" borderId="0" xfId="0" applyNumberFormat="1" applyFont="1" applyAlignment="1">
      <alignment horizontal="left" wrapText="1"/>
    </xf>
    <xf numFmtId="49" fontId="0" fillId="0" borderId="0" xfId="0" applyNumberFormat="1" applyAlignment="1" applyProtection="1">
      <alignment horizontal="left" wrapText="1"/>
      <protection locked="0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B2454-B8BE-4838-9D73-B3C7B943347F}">
  <dimension ref="A1:D1"/>
  <sheetViews>
    <sheetView tabSelected="1" workbookViewId="0">
      <selection activeCell="B3" sqref="B3"/>
    </sheetView>
  </sheetViews>
  <sheetFormatPr defaultColWidth="0" defaultRowHeight="14.5" x14ac:dyDescent="0.35"/>
  <cols>
    <col min="1" max="1" width="15.453125" style="1" bestFit="1" customWidth="1"/>
    <col min="2" max="2" width="15.81640625" style="4" bestFit="1" customWidth="1"/>
    <col min="3" max="3" width="13.81640625" style="6" bestFit="1" customWidth="1"/>
    <col min="4" max="4" width="11.1796875" style="6" bestFit="1" customWidth="1"/>
    <col min="5" max="16384" width="0" style="1" hidden="1"/>
  </cols>
  <sheetData>
    <row r="1" spans="1:4" customFormat="1" x14ac:dyDescent="0.35">
      <c r="A1" s="2" t="s">
        <v>0</v>
      </c>
      <c r="B1" s="3" t="s">
        <v>1</v>
      </c>
      <c r="C1" s="5" t="s">
        <v>2</v>
      </c>
      <c r="D1" s="5" t="s">
        <v>3</v>
      </c>
    </row>
  </sheetData>
  <sheetProtection sheet="1" objects="1" scenarios="1" selectLockedCells="1"/>
  <dataValidations count="5">
    <dataValidation type="textLength" operator="lessThanOrEqual" allowBlank="1" showErrorMessage="1" error="The Item Description has a 50 character limit on " sqref="B1:B1048576" xr:uid="{4EA8FC23-893A-4ED8-9C03-FE8AB90E11FD}">
      <formula1>50</formula1>
    </dataValidation>
    <dataValidation type="list" allowBlank="1" showInputMessage="1" showErrorMessage="1" sqref="A3:A65536" xr:uid="{C2A6197B-43E8-41F6-822A-015EFD1F8C85}">
      <formula1>"Computer, Monitor, Printer, Scanner, TV, DVD/VCR Players, Laptop, Server, Projectors, Other"</formula1>
    </dataValidation>
    <dataValidation type="list" allowBlank="1" sqref="A2" xr:uid="{50DB34EF-C4F9-4718-8EB9-650232656F43}">
      <formula1>"Computer, Monitor, Printer, Scanner, TV, DVD/VCR Players, Laptop, Server, Projectors, Other"</formula1>
    </dataValidation>
    <dataValidation type="textLength" operator="lessThanOrEqual" allowBlank="1" showErrorMessage="1" error="Serial Number has a 25 character limit" sqref="C1:C1048576" xr:uid="{08992D31-EDB9-4840-85AB-405E57EDB645}">
      <formula1>25</formula1>
    </dataValidation>
    <dataValidation type="textLength" operator="lessThanOrEqual" allowBlank="1" showErrorMessage="1" error="Serial Number has a 6 character limit" sqref="D1:D1048576" xr:uid="{351B416E-2001-4C39-BC41-0C1FC00A18EE}">
      <formula1>6</formula1>
    </dataValidation>
  </dataValidations>
  <pageMargins left="0.7" right="0.7" top="0.75" bottom="0.75" header="0.3" footer="0.3"/>
  <pageSetup orientation="portrait" verticalDpi="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EB5794812992438843709C3DBC6DFB" ma:contentTypeVersion="19" ma:contentTypeDescription="Create a new document." ma:contentTypeScope="" ma:versionID="dbaf75091d1993e5b552f0abcad06758">
  <xsd:schema xmlns:xsd="http://www.w3.org/2001/XMLSchema" xmlns:xs="http://www.w3.org/2001/XMLSchema" xmlns:p="http://schemas.microsoft.com/office/2006/metadata/properties" xmlns:ns2="b838b3d2-db78-46bb-a3bd-8d487cff5065" xmlns:ns3="292bd408-6e57-463a-9a3b-64f3f91cd69c" targetNamespace="http://schemas.microsoft.com/office/2006/metadata/properties" ma:root="true" ma:fieldsID="883ceb49d0c38b42dff66c7035a94d03" ns2:_="" ns3:_="">
    <xsd:import namespace="b838b3d2-db78-46bb-a3bd-8d487cff5065"/>
    <xsd:import namespace="292bd408-6e57-463a-9a3b-64f3f91cd6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38b3d2-db78-46bb-a3bd-8d487cff50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6aeeafc-10b8-45d8-a1af-5ed376f9e1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bd408-6e57-463a-9a3b-64f3f91cd6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4584df0-751a-4f7d-ac05-4a63c9843ab0}" ma:internalName="TaxCatchAll" ma:showField="CatchAllData" ma:web="292bd408-6e57-463a-9a3b-64f3f91cd6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FDAED5-BC7A-4E40-9D2B-9062EEFE042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3EE38A-2B57-49D5-B318-45C3DDF9F0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38b3d2-db78-46bb-a3bd-8d487cff5065"/>
    <ds:schemaRef ds:uri="292bd408-6e57-463a-9a3b-64f3f91cd6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 Lynch</dc:creator>
  <cp:keywords/>
  <dc:description/>
  <cp:lastModifiedBy>Gavin Montross</cp:lastModifiedBy>
  <cp:revision/>
  <dcterms:created xsi:type="dcterms:W3CDTF">2010-08-02T18:16:04Z</dcterms:created>
  <dcterms:modified xsi:type="dcterms:W3CDTF">2026-05-05T18:39:33Z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cf76f155ced4ddcb4097134ff3c332f">
    <vt:lpwstr/>
  </property>
  <property fmtid="{D5CDD505-2E9C-101B-9397-08002B2CF9AE}" pid="3" name="TaxCatchAll">
    <vt:lpwstr/>
  </property>
</Properties>
</file>