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083352D4-F97A-4AC2-8E1D-8B01F9F5BB2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<sst xmlns="http://schemas.openxmlformats.org/spreadsheetml/2006/main" count="207" uniqueCount="53">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</sst>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>
        <v>34.200000000000003</v>
      </c>
      <c r="G2">
        <v>60</v>
      </c>
      <c r="H2" s="12" t="s">
        <v>35</v>
      </c>
    </row>
    <row r="3" spans="1:1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>
        <v>31.1</v>
      </c>
      <c r="G3">
        <v>73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>
        <v>33.200000000000003</v>
      </c>
      <c r="G4">
        <v>63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>
        <v>32.799999999999997</v>
      </c>
      <c r="G5">
        <v>60</v>
      </c>
      <c r="H5" s="11" t="s">
        <v>35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>
        <v>34.299999999999997</v>
      </c>
      <c r="G6">
        <v>61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>
        <v>32.700000000000003</v>
      </c>
      <c r="G7">
        <v>67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>
        <v>32.6</v>
      </c>
      <c r="G8">
        <v>67</v>
      </c>
      <c r="H8" s="11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>
        <v>33.700000000000003</v>
      </c>
      <c r="G9">
        <v>59</v>
      </c>
      <c r="H9" s="1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>
        <v>31.4</v>
      </c>
      <c r="G10">
        <v>75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>
        <v>31.9</v>
      </c>
      <c r="G11">
        <v>65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>
        <v>31</v>
      </c>
      <c r="G12">
        <v>67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>
        <v>32.200000000000003</v>
      </c>
      <c r="G13">
        <v>63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>
        <v>32.1</v>
      </c>
      <c r="G14">
        <v>69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>
        <v>32.799999999999997</v>
      </c>
      <c r="G15">
        <v>62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>
        <v>23.1</v>
      </c>
      <c r="G16">
        <v>69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>
        <v>25.8</v>
      </c>
      <c r="G17">
        <v>72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>
        <v>29</v>
      </c>
      <c r="G18">
        <v>67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>
        <v>32.700000000000003</v>
      </c>
      <c r="G19">
        <v>68</v>
      </c>
      <c r="H19" s="13" t="s">
        <v>33</v>
      </c>
    </row>
    <row r="20" spans="1:9" ht="16.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>
        <v>30.6</v>
      </c>
      <c r="G20">
        <v>72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>
        <v>30.8</v>
      </c>
      <c r="G21">
        <v>80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>
        <v>31.5</v>
      </c>
      <c r="G22">
        <v>71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>
        <v>31.3</v>
      </c>
      <c r="G23">
        <v>81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>
        <v>31.5</v>
      </c>
      <c r="G24">
        <v>59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>
        <v>32.4</v>
      </c>
      <c r="G25">
        <v>67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2026-05-06T06:25:22Z</dcterms:modified>
</cp:coreProperties>
</file>