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39926984-17E6-4FE1-B823-8B6B1E3D119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<sst xmlns="http://schemas.openxmlformats.org/spreadsheetml/2006/main" count="206" uniqueCount="54">
  <si>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</si>
  <si>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</si>
  <si>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</si>
  <si>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</si>
  <si>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</si>
  <si>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</si>
  <si>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</si>
  <si>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</si>
  <si>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</si>
  <si>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</si>
  <si>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</si>
  <si>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</si>
  <si>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</si>
  <si>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</si>
  <si>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</si>
  <si>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</si>
  <si>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</si>
  <si>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</si>
  <si>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</si>
  <si>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</si>
  <si>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</si>
  <si>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</si>
  <si>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</si>
  <si>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</si>
  <si>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</si>
  <si>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</si>
  <si>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</si>
  <si>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</si>
  <si>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</si>
  <si>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</si>
  <si>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</si>
  <si>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</si>
  <si>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</si>
  <si>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</si>
  <si>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</si>
  <si>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</si>
  <si>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</si>
  <si>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</si>
  <si>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</si>
  <si>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</si>
  <si>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</si>
  <si>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</si>
  <si>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</si>
  <si>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</si>
  <si>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</si>
  <si>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</si>
  <si>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</si>
  <si>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</si>
  <si>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</si>
  <si>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</si>
  <si>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</si>
  <si>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</si>
  <si>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</si>
  <si>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2026-04-08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</si>
</sst>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34.1</v>
      </c>
      <c r="G2" s="3">
        <v>64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 t="s">
        <v>52</v>
      </c>
      <c r="G3" s="3">
        <v>68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33.4</v>
      </c>
      <c r="G4" s="3">
        <v>75</v>
      </c>
      <c r="H4" s="13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33.6</v>
      </c>
      <c r="G5" s="3">
        <v>60</v>
      </c>
      <c r="H5" s="13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29.4</v>
      </c>
      <c r="G6" s="3">
        <v>89</v>
      </c>
      <c r="H6" s="11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32.299999999999997</v>
      </c>
      <c r="G7" s="3">
        <v>65</v>
      </c>
      <c r="H7" s="11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32.299999999999997</v>
      </c>
      <c r="G8" s="3">
        <v>66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33.1</v>
      </c>
      <c r="G9" s="3">
        <v>67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30.2</v>
      </c>
      <c r="G10" s="3">
        <v>75</v>
      </c>
      <c r="H10" s="11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32.5</v>
      </c>
      <c r="G11" s="3">
        <v>63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31.3</v>
      </c>
      <c r="G12" s="3">
        <v>63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31.9</v>
      </c>
      <c r="G13" s="3">
        <v>71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32.4</v>
      </c>
      <c r="G14" s="3">
        <v>66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32.799999999999997</v>
      </c>
      <c r="G15" s="3">
        <v>63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>
        <v>23.3</v>
      </c>
      <c r="G16" s="3">
        <v>43</v>
      </c>
      <c r="H16" s="13" t="s">
        <v>34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27.6</v>
      </c>
      <c r="G17" s="3">
        <v>59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30.4</v>
      </c>
      <c r="G18" s="3">
        <v>53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33.299999999999997</v>
      </c>
      <c r="G19" s="3">
        <v>65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31.5</v>
      </c>
      <c r="G20" s="3">
        <v>72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32.700000000000003</v>
      </c>
      <c r="G21" s="3">
        <v>73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32.9</v>
      </c>
      <c r="G22" s="3">
        <v>72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3">
        <v>0.6</v>
      </c>
      <c r="E23" s="33">
        <v>0.6</v>
      </c>
      <c r="F23" s="33">
        <v>34.200000000000003</v>
      </c>
      <c r="G23" s="3">
        <v>55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33.299999999999997</v>
      </c>
      <c r="G24" s="3">
        <v>59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34.1</v>
      </c>
      <c r="G25" s="3">
        <v>56</v>
      </c>
      <c r="H25" s="13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2026-04-08T06:27:15Z</dcterms:modified>
</cp:coreProperties>
</file>