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838AD956-20B1-4180-A373-4720DD9D04F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<sst xmlns="http://schemas.openxmlformats.org/spreadsheetml/2006/main" count="161" uniqueCount="53">
  <si>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</si>
  <si>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</si>
  <si>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</si>
  <si>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</si>
  <si>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</si>
  <si>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</si>
  <si>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</si>
  <si>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</si>
  <si>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</si>
  <si>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</si>
  <si>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</si>
  <si>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</si>
  <si>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</si>
  <si>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</si>
  <si>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</si>
  <si>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</si>
  <si>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</si>
  <si>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</si>
  <si>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</si>
  <si>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</si>
  <si>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</si>
  <si>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</si>
  <si>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</si>
  <si>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</si>
  <si>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</si>
  <si>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</si>
  <si>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</si>
  <si>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</si>
  <si>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</si>
  <si>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</si>
  <si>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</si>
  <si>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</si>
  <si>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</si>
  <si>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</si>
  <si>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</si>
  <si>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</si>
  <si>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</si>
  <si>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</si>
  <si>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</si>
  <si>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</si>
  <si>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</si>
  <si>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</si>
  <si>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</si>
  <si>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</si>
  <si>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</si>
  <si>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</si>
  <si>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</si>
  <si>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</si>
  <si>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</si>
  <si>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</si>
  <si>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</si>
  <si>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</si>
  <si>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2026-04-14 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</si>
</sst>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>
        <v>0</v>
      </c>
      <c r="E2" s="33">
        <v>0</v>
      </c>
      <c r="F2" s="33">
        <v>33.5</v>
      </c>
      <c r="G2" s="33">
        <v>61</v>
      </c>
      <c r="H2" s="34" t="s">
        <v>34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>
        <v>0</v>
      </c>
      <c r="E3" s="33">
        <v>0</v>
      </c>
      <c r="F3" s="33">
        <v>32.5</v>
      </c>
      <c r="G3" s="33">
        <v>69</v>
      </c>
      <c r="H3" s="34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>
        <v>0</v>
      </c>
      <c r="E4" s="33">
        <v>0</v>
      </c>
      <c r="F4" s="33">
        <v>32.299999999999997</v>
      </c>
      <c r="G4" s="33">
        <v>63</v>
      </c>
      <c r="H4" s="35" t="s">
        <v>34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>
        <v>0</v>
      </c>
      <c r="E5" s="33">
        <v>0</v>
      </c>
      <c r="F5" s="33">
        <v>33.799999999999997</v>
      </c>
      <c r="G5" s="33">
        <v>56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>
        <v>0</v>
      </c>
      <c r="E6" s="33">
        <v>0</v>
      </c>
      <c r="F6" s="33">
        <v>34.4</v>
      </c>
      <c r="G6" s="33">
        <v>62</v>
      </c>
      <c r="H6" s="35" t="s">
        <v>35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>
        <v>0</v>
      </c>
      <c r="E7" s="33">
        <v>0</v>
      </c>
      <c r="F7" s="33">
        <v>33.5</v>
      </c>
      <c r="G7" s="33">
        <v>57</v>
      </c>
      <c r="H7" s="35" t="s">
        <v>34</v>
      </c>
      <c r="I7" s="30"/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>
        <v>0</v>
      </c>
      <c r="E8" s="33">
        <v>0</v>
      </c>
      <c r="F8" s="33">
        <v>34</v>
      </c>
      <c r="G8" s="33">
        <v>61</v>
      </c>
      <c r="H8" s="35" t="s">
        <v>35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>
        <v>0</v>
      </c>
      <c r="E9" s="33">
        <v>0</v>
      </c>
      <c r="F9" s="33">
        <v>33.6</v>
      </c>
      <c r="G9" s="33">
        <v>65</v>
      </c>
      <c r="H9" s="34" t="s">
        <v>34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>
        <v>0</v>
      </c>
      <c r="E10" s="33">
        <v>0</v>
      </c>
      <c r="F10" s="33">
        <v>32.6</v>
      </c>
      <c r="G10" s="33">
        <v>65</v>
      </c>
      <c r="H10" s="35" t="s">
        <v>34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>
        <v>0</v>
      </c>
      <c r="E11" s="33">
        <v>0</v>
      </c>
      <c r="F11" s="33">
        <v>34</v>
      </c>
      <c r="G11" s="33">
        <v>56</v>
      </c>
      <c r="H11" s="35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>
        <v>0</v>
      </c>
      <c r="E12" s="33">
        <v>0</v>
      </c>
      <c r="F12" s="33">
        <v>31.6</v>
      </c>
      <c r="G12" s="33">
        <v>66</v>
      </c>
      <c r="H12" s="35" t="s">
        <v>34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52</v>
      </c>
      <c r="D13" s="33">
        <v>0</v>
      </c>
      <c r="E13" s="33">
        <v>0</v>
      </c>
      <c r="F13" s="33">
        <v>33.1</v>
      </c>
      <c r="G13" s="33">
        <v>61</v>
      </c>
      <c r="H13" s="35" t="s">
        <v>32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>
        <v>0</v>
      </c>
      <c r="E14" s="33">
        <v>0</v>
      </c>
      <c r="F14" s="33">
        <v>32.6</v>
      </c>
      <c r="G14" s="33">
        <v>63</v>
      </c>
      <c r="H14" s="35" t="s">
        <v>32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52</v>
      </c>
      <c r="D15" s="33">
        <v>0</v>
      </c>
      <c r="E15" s="33">
        <v>0</v>
      </c>
      <c r="F15" s="33">
        <v>33.200000000000003</v>
      </c>
      <c r="G15" s="33">
        <v>66</v>
      </c>
      <c r="H15" s="35" t="s">
        <v>32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>
        <v>0</v>
      </c>
      <c r="E16" s="33">
        <v>0</v>
      </c>
      <c r="F16" s="33">
        <v>22.3</v>
      </c>
      <c r="G16" s="33">
        <v>70</v>
      </c>
      <c r="H16" s="35" t="s">
        <v>34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>
        <v>0</v>
      </c>
      <c r="E17" s="33">
        <v>0</v>
      </c>
      <c r="F17" s="33">
        <v>26.6</v>
      </c>
      <c r="G17" s="33">
        <v>71</v>
      </c>
      <c r="H17" s="36" t="s">
        <v>34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>
        <v>0</v>
      </c>
      <c r="E18" s="33">
        <v>0</v>
      </c>
      <c r="F18" s="33">
        <v>29.6</v>
      </c>
      <c r="G18" s="33">
        <v>65</v>
      </c>
      <c r="H18" s="35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33.700000000000003</v>
      </c>
      <c r="G19" s="33">
        <v>63</v>
      </c>
      <c r="H19" s="36" t="s">
        <v>37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>
        <v>0</v>
      </c>
      <c r="E20" s="33">
        <v>0</v>
      </c>
      <c r="F20" s="33">
        <v>30.7</v>
      </c>
      <c r="G20" s="33">
        <v>75</v>
      </c>
      <c r="H20" s="36" t="s">
        <v>47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>
        <v>0</v>
      </c>
      <c r="E21" s="33">
        <v>0</v>
      </c>
      <c r="F21" s="33">
        <v>32.1</v>
      </c>
      <c r="G21" s="33">
        <v>69</v>
      </c>
      <c r="H21" s="35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>
        <v>0</v>
      </c>
      <c r="E22" s="33">
        <v>0</v>
      </c>
      <c r="F22" s="33">
        <v>33.200000000000003</v>
      </c>
      <c r="G22" s="33">
        <v>66</v>
      </c>
      <c r="H22" s="35" t="s">
        <v>34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>
        <v>0</v>
      </c>
      <c r="E23" s="33">
        <v>0</v>
      </c>
      <c r="F23" s="33">
        <v>32.5</v>
      </c>
      <c r="G23" s="33">
        <v>68</v>
      </c>
      <c r="H23" s="35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>
        <v>0</v>
      </c>
      <c r="E24" s="33">
        <v>0</v>
      </c>
      <c r="F24" s="33">
        <v>34.200000000000003</v>
      </c>
      <c r="G24" s="33">
        <v>51</v>
      </c>
      <c r="H24" s="35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>
        <v>0</v>
      </c>
      <c r="E25" s="33">
        <v>0</v>
      </c>
      <c r="F25" s="33">
        <v>34.5</v>
      </c>
      <c r="G25" s="33">
        <v>53</v>
      </c>
      <c r="H25" s="35" t="s">
        <v>34</v>
      </c>
      <c r="I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2026-04-14T09:27:56Z</dcterms:modified>
</cp:coreProperties>
</file>