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B301756-D998-4A81-9C38-6035A0AB0BC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<sst xmlns="http://schemas.openxmlformats.org/spreadsheetml/2006/main" count="210" uniqueCount="56">
  <si>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</si>
  <si>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</si>
  <si>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</si>
  <si>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</si>
  <si>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</si>
  <si>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</si>
  <si>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</si>
  <si>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</si>
  <si>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</si>
  <si>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</si>
  <si>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</si>
  <si>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</si>
  <si>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</si>
  <si>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</si>
  <si>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</si>
  <si>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</si>
  <si>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</si>
  <si>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</si>
  <si>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</si>
  <si>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</si>
  <si>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</si>
  <si>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</si>
  <si>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</si>
  <si>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</si>
  <si>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</si>
  <si>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</si>
  <si>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</si>
  <si>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</si>
  <si>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</si>
  <si>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</si>
  <si>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</si>
  <si>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</si>
  <si>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</si>
  <si>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</si>
  <si>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</si>
  <si>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</si>
  <si>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</si>
  <si>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</si>
  <si>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</si>
  <si>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</si>
  <si>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</si>
  <si>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</si>
  <si>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</si>
  <si>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</si>
  <si>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</si>
  <si>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</si>
  <si>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</si>
  <si>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</si>
  <si>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</si>
  <si>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</si>
  <si>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</si>
  <si>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</si>
  <si>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2026-03-03 1130</t>
  </si>
  <si>
    <t>31.0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</si>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</sst>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O28" sqref="O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32.1</v>
      </c>
      <c r="G2" s="31">
        <v>57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29.5</v>
      </c>
      <c r="G3" s="31">
        <v>63</v>
      </c>
      <c r="H3" s="12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29.3</v>
      </c>
      <c r="G4" s="31">
        <v>68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30.2</v>
      </c>
      <c r="G5" s="31">
        <v>56</v>
      </c>
      <c r="H5" s="1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29.5</v>
      </c>
      <c r="G6" s="31">
        <v>65</v>
      </c>
      <c r="H6" s="1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29.3</v>
      </c>
      <c r="G7" s="31">
        <v>59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30.2</v>
      </c>
      <c r="G8" s="31">
        <v>47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31.4</v>
      </c>
      <c r="G9" s="31">
        <v>45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28.4</v>
      </c>
      <c r="G10" s="31">
        <v>65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 t="s">
        <v>53</v>
      </c>
      <c r="G11" s="31">
        <v>37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28.8</v>
      </c>
      <c r="G12" s="31">
        <v>39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30.5</v>
      </c>
      <c r="G13" s="31">
        <v>53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29.8</v>
      </c>
      <c r="G14" s="31">
        <v>63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30.2</v>
      </c>
      <c r="G15" s="31">
        <v>63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19.5</v>
      </c>
      <c r="G16" s="31">
        <v>53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23.4</v>
      </c>
      <c r="G17" s="31">
        <v>61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26.4</v>
      </c>
      <c r="G18" s="31">
        <v>41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32.1</v>
      </c>
      <c r="G19" s="31">
        <v>47</v>
      </c>
      <c r="H19" s="1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 t="s">
        <v>54</v>
      </c>
      <c r="G20" s="31">
        <v>53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29.9</v>
      </c>
      <c r="G21" s="31">
        <v>61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30.1</v>
      </c>
      <c r="G22" s="31">
        <v>59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31.9</v>
      </c>
      <c r="G23" s="31">
        <v>75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29.8</v>
      </c>
      <c r="G24" s="31">
        <v>42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55</v>
      </c>
      <c r="G25" s="31">
        <v>54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2026-03-03T06:30:05Z</dcterms:modified>
</cp:coreProperties>
</file>