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69447A2-2670-4CCD-A1EA-D34F8FB81359}" xr6:coauthVersionLast="47" xr6:coauthVersionMax="47" xr10:uidLastSave="{00000000-0000-0000-0000-000000000000}"/>
  <bookViews>
    <workbookView xWindow="1770" yWindow="315" windowWidth="144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<sst xmlns="http://schemas.openxmlformats.org/spreadsheetml/2006/main" count="211" uniqueCount="56">
  <si>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</si>
  <si>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</si>
  <si>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</si>
  <si>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</si>
  <si>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</si>
  <si>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</si>
  <si>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</si>
  <si>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</si>
  <si>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</si>
  <si>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</si>
  <si>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</si>
  <si>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</si>
  <si>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</si>
  <si>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</si>
  <si>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</si>
  <si>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</si>
  <si>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</si>
  <si>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</si>
  <si>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</si>
  <si>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</si>
  <si>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</si>
  <si>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</si>
  <si>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</si>
  <si>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</si>
  <si>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</si>
  <si>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</si>
  <si>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</si>
  <si>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</si>
  <si>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</si>
  <si>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</si>
  <si>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</si>
  <si>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</si>
  <si>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</si>
  <si>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</si>
  <si>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</si>
  <si>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</si>
  <si>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</si>
  <si>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</si>
  <si>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</si>
  <si>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</si>
  <si>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</si>
  <si>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</si>
  <si>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</si>
  <si>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</si>
  <si>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</si>
  <si>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</si>
  <si>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</si>
  <si>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</si>
  <si>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</si>
  <si>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</si>
  <si>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</si>
  <si>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</si>
  <si>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</si>
  <si>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33.0</t>
  </si>
  <si>
    <t>30.0</t>
  </si>
  <si>
    <t>2026-03-22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</si>
</sst>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29.9</v>
      </c>
      <c r="G2" s="3">
        <v>73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29.5</v>
      </c>
      <c r="G3" s="3">
        <v>71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31.2</v>
      </c>
      <c r="G4" s="3">
        <v>79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53</v>
      </c>
      <c r="G5" s="3">
        <v>58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 t="s">
        <v>54</v>
      </c>
      <c r="G6" s="3">
        <v>71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32.4</v>
      </c>
      <c r="G7" s="3">
        <v>43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33.200000000000003</v>
      </c>
      <c r="G8" s="3">
        <v>47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6" t="s">
        <v>52</v>
      </c>
      <c r="G9" s="1">
        <v>77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29.8</v>
      </c>
      <c r="G10" s="3">
        <v>75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33.9</v>
      </c>
      <c r="G11" s="3">
        <v>41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31.1</v>
      </c>
      <c r="G12" s="3">
        <v>49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30.7</v>
      </c>
      <c r="G13" s="3">
        <v>71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30.6</v>
      </c>
      <c r="G14" s="3">
        <v>73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31.6</v>
      </c>
      <c r="G15" s="3">
        <v>65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17.399999999999999</v>
      </c>
      <c r="G16" s="3">
        <v>65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23.7</v>
      </c>
      <c r="G17" s="3">
        <v>63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27.4</v>
      </c>
      <c r="G18" s="3">
        <v>55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30.3</v>
      </c>
      <c r="G19" s="3">
        <v>70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30.2</v>
      </c>
      <c r="G20" s="3">
        <v>77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29.6</v>
      </c>
      <c r="G21" s="3">
        <v>77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30.4</v>
      </c>
      <c r="G22" s="3">
        <v>71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30.1</v>
      </c>
      <c r="G23" s="3">
        <v>70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 t="s">
        <v>52</v>
      </c>
      <c r="G24" s="3">
        <v>60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32.200000000000003</v>
      </c>
      <c r="G25" s="3">
        <v>63</v>
      </c>
      <c r="H25" s="34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2026-03-22T12:31:31Z</dcterms:modified>
</cp:coreProperties>
</file>