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9DBA5DBD-E01D-4945-B24B-3BE25BA3FA7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<sst xmlns="http://schemas.openxmlformats.org/spreadsheetml/2006/main" count="207" uniqueCount="56">
  <si>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</si>
  <si>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</si>
  <si>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</si>
  <si>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</si>
  <si>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</si>
  <si>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</si>
  <si>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</si>
  <si>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</si>
  <si>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</si>
  <si>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</si>
  <si>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</si>
  <si>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</si>
  <si>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</si>
  <si>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</si>
  <si>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</si>
  <si>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</si>
  <si>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</si>
  <si>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</si>
  <si>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</si>
  <si>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</si>
  <si>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</si>
  <si>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</si>
  <si>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</si>
  <si>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</si>
  <si>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</si>
  <si>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</si>
  <si>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</si>
  <si>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</si>
  <si>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</si>
  <si>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</si>
  <si>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</si>
  <si>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</si>
  <si>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</si>
  <si>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</si>
  <si>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</si>
  <si>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</si>
  <si>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</si>
  <si>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</si>
  <si>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</si>
  <si>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</si>
  <si>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</si>
  <si>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</si>
  <si>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</si>
  <si>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</si>
  <si>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</si>
  <si>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</si>
  <si>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</si>
  <si>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</si>
  <si>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</si>
  <si>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</si>
  <si>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</si>
  <si>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</si>
  <si>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</si>
  <si>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35.0</t>
  </si>
  <si>
    <t>24.0</t>
  </si>
  <si>
    <t>2026-04-24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</si>
</sst>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4">
        <v>34.9</v>
      </c>
      <c r="G2" s="1">
        <v>59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32.5</v>
      </c>
      <c r="G3" s="3">
        <v>67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32.5</v>
      </c>
      <c r="G4" s="3">
        <v>69</v>
      </c>
      <c r="H4" s="35" t="s">
        <v>32</v>
      </c>
    </row>
    <row r="5" spans="1:11" ht="14.2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53</v>
      </c>
      <c r="G5" s="3">
        <v>55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34.5</v>
      </c>
      <c r="G6" s="3">
        <v>59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32.5</v>
      </c>
      <c r="G7" s="3">
        <v>67</v>
      </c>
      <c r="H7" s="35" t="s">
        <v>34</v>
      </c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4">
        <v>31.2</v>
      </c>
      <c r="G8" s="1">
        <v>70</v>
      </c>
      <c r="H8" s="35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32.6</v>
      </c>
      <c r="G9" s="3">
        <v>66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>
        <v>32.799999999999997</v>
      </c>
      <c r="G10" s="3">
        <v>64</v>
      </c>
      <c r="H10" s="35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30.7</v>
      </c>
      <c r="G11" s="3">
        <v>73</v>
      </c>
      <c r="H11" s="36" t="s">
        <v>34</v>
      </c>
    </row>
    <row r="12" spans="1:11" ht="14.2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29.4</v>
      </c>
      <c r="G12" s="3">
        <v>73</v>
      </c>
      <c r="H12" s="36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29.8</v>
      </c>
      <c r="G13" s="3">
        <v>76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52</v>
      </c>
      <c r="F14" s="33">
        <v>29.2</v>
      </c>
      <c r="G14" s="3">
        <v>78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29.8</v>
      </c>
      <c r="G15" s="3">
        <v>75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>
        <v>0.3</v>
      </c>
      <c r="F16" s="33">
        <v>20.7</v>
      </c>
      <c r="G16" s="3">
        <v>73</v>
      </c>
      <c r="H16" s="36" t="s">
        <v>34</v>
      </c>
    </row>
    <row r="17" spans="1:9" ht="1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 s="34" t="s">
        <v>54</v>
      </c>
      <c r="G17" s="1">
        <v>75</v>
      </c>
      <c r="H17" s="36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52</v>
      </c>
      <c r="F18" s="33">
        <v>27.3</v>
      </c>
      <c r="G18" s="3">
        <v>74</v>
      </c>
      <c r="H18" s="36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55</v>
      </c>
      <c r="D19" s="33" t="s">
        <v>52</v>
      </c>
      <c r="E19" s="33" t="s">
        <v>52</v>
      </c>
      <c r="F19" s="33">
        <v>28.6</v>
      </c>
      <c r="G19" s="3">
        <v>92</v>
      </c>
      <c r="H19" s="36" t="s">
        <v>44</v>
      </c>
    </row>
    <row r="20" spans="1:9" ht="15" customHeight="1" x14ac:dyDescent="0.25">
      <c r="A20" s="1">
        <v>43495</v>
      </c>
      <c r="B20" s="2" t="s">
        <v>24</v>
      </c>
      <c r="C20" s="2" t="s">
        <v>55</v>
      </c>
      <c r="D20" s="33">
        <v>0.5</v>
      </c>
      <c r="E20" s="33">
        <v>0.5</v>
      </c>
      <c r="F20" s="33">
        <v>28.6</v>
      </c>
      <c r="G20" s="3">
        <v>84</v>
      </c>
      <c r="H20" s="36" t="s">
        <v>34</v>
      </c>
    </row>
    <row r="21" spans="1:9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52</v>
      </c>
      <c r="F21" s="33">
        <v>29.6</v>
      </c>
      <c r="G21" s="3">
        <v>75</v>
      </c>
      <c r="H21" s="36" t="s">
        <v>32</v>
      </c>
    </row>
    <row r="22" spans="1:9" ht="16.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52</v>
      </c>
      <c r="F22" s="34">
        <v>32.200000000000003</v>
      </c>
      <c r="G22" s="1">
        <v>68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>
        <v>30.5</v>
      </c>
      <c r="G23" s="3">
        <v>75</v>
      </c>
      <c r="H23" s="36" t="s">
        <v>34</v>
      </c>
    </row>
    <row r="24" spans="1:9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30.4</v>
      </c>
      <c r="G24" s="3">
        <v>69</v>
      </c>
      <c r="H24" s="36" t="s">
        <v>34</v>
      </c>
    </row>
    <row r="25" spans="1:9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 t="s">
        <v>53</v>
      </c>
      <c r="G25" s="3">
        <v>54</v>
      </c>
      <c r="H25" s="36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2026-04-24T09:26:23Z</dcterms:modified>
</cp:coreProperties>
</file>