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FA25EDE7-5F5C-4663-AA55-24F0FB4F58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<sst xmlns="http://schemas.openxmlformats.org/spreadsheetml/2006/main" count="211" uniqueCount="57">
  <si>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</si>
  <si>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</si>
  <si>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</si>
  <si>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</si>
  <si>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</si>
  <si>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</si>
  <si>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</si>
  <si>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</si>
  <si>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</si>
  <si>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</si>
  <si>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</si>
  <si>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</si>
  <si>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</si>
  <si>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</si>
  <si>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</si>
  <si>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</si>
  <si>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</si>
  <si>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</si>
  <si>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</si>
  <si>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</si>
  <si>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</si>
  <si>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</si>
  <si>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</si>
  <si>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</si>
  <si>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</si>
  <si>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</si>
  <si>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</si>
  <si>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</si>
  <si>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</si>
  <si>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</si>
  <si>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</si>
  <si>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</si>
  <si>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</si>
  <si>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</si>
  <si>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</si>
  <si>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</si>
  <si>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</si>
  <si>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</si>
  <si>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</si>
  <si>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</si>
  <si>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</si>
  <si>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</si>
  <si>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</si>
  <si>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</si>
  <si>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</si>
  <si>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</si>
  <si>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</si>
  <si>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</si>
  <si>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</si>
  <si>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</si>
  <si>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</si>
  <si>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</si>
  <si>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</si>
  <si>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29.0</t>
  </si>
  <si>
    <t>2026-01-02 1430</t>
  </si>
  <si>
    <t>28.0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</si>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</sst>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30" sqref="F3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50</v>
      </c>
      <c r="E2" s="17" t="s">
        <v>50</v>
      </c>
      <c r="F2" s="17">
        <v>29.5</v>
      </c>
      <c r="G2" s="17">
        <v>75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50</v>
      </c>
      <c r="E3" s="17" t="s">
        <v>50</v>
      </c>
      <c r="F3" s="17">
        <v>27.6</v>
      </c>
      <c r="G3" s="17">
        <v>84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>
        <v>28.8</v>
      </c>
      <c r="G4" s="17">
        <v>88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50</v>
      </c>
      <c r="E5" s="17" t="s">
        <v>50</v>
      </c>
      <c r="F5" s="17">
        <v>29.8</v>
      </c>
      <c r="G5" s="17">
        <v>65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50</v>
      </c>
      <c r="E6" s="17" t="s">
        <v>52</v>
      </c>
      <c r="F6" s="17">
        <v>27.6</v>
      </c>
      <c r="G6" s="17">
        <v>80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50</v>
      </c>
      <c r="E7" s="17" t="s">
        <v>50</v>
      </c>
      <c r="F7" s="17">
        <v>28.2</v>
      </c>
      <c r="G7" s="17">
        <v>69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50</v>
      </c>
      <c r="E8" s="17" t="s">
        <v>50</v>
      </c>
      <c r="F8" s="17">
        <v>28.2</v>
      </c>
      <c r="G8" s="17">
        <v>75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 t="s">
        <v>50</v>
      </c>
      <c r="F9" s="17">
        <v>29.1</v>
      </c>
      <c r="G9" s="17">
        <v>75</v>
      </c>
      <c r="H9" s="17" t="s">
        <v>34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 t="s">
        <v>50</v>
      </c>
      <c r="F10" s="17">
        <v>27.8</v>
      </c>
      <c r="G10" s="17">
        <v>79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 t="s">
        <v>50</v>
      </c>
      <c r="F11" s="17" t="s">
        <v>53</v>
      </c>
      <c r="G11" s="17">
        <v>69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 t="s">
        <v>50</v>
      </c>
      <c r="F12" s="17">
        <v>26.8</v>
      </c>
      <c r="G12" s="17">
        <v>62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 t="s">
        <v>50</v>
      </c>
      <c r="F13" s="17">
        <v>30.7</v>
      </c>
      <c r="G13" s="17">
        <v>58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50</v>
      </c>
      <c r="F14" s="17">
        <v>28.9</v>
      </c>
      <c r="G14" s="17">
        <v>71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 t="s">
        <v>50</v>
      </c>
      <c r="F15" s="17">
        <v>29.5</v>
      </c>
      <c r="G15" s="17">
        <v>73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 t="s">
        <v>52</v>
      </c>
      <c r="F16" s="17">
        <v>17.8</v>
      </c>
      <c r="G16" s="17">
        <v>55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50</v>
      </c>
      <c r="E17" s="17" t="s">
        <v>50</v>
      </c>
      <c r="F17" s="17">
        <v>20.9</v>
      </c>
      <c r="G17" s="17">
        <v>71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50</v>
      </c>
      <c r="E18" s="17" t="s">
        <v>52</v>
      </c>
      <c r="F18" s="17">
        <v>22.8</v>
      </c>
      <c r="G18" s="17">
        <v>85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 t="s">
        <v>50</v>
      </c>
      <c r="F19" s="17">
        <v>29.2</v>
      </c>
      <c r="G19" s="17">
        <v>75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52</v>
      </c>
      <c r="E20" s="17" t="s">
        <v>52</v>
      </c>
      <c r="F20" s="17">
        <v>27.5</v>
      </c>
      <c r="G20" s="17">
        <v>83</v>
      </c>
      <c r="H20" s="17" t="s">
        <v>45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 t="s">
        <v>55</v>
      </c>
      <c r="G21" s="17">
        <v>80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 t="s">
        <v>50</v>
      </c>
      <c r="F22" s="17">
        <v>28.6</v>
      </c>
      <c r="G22" s="17">
        <v>70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50</v>
      </c>
      <c r="E23" s="17" t="s">
        <v>50</v>
      </c>
      <c r="F23" s="17" t="s">
        <v>56</v>
      </c>
      <c r="G23" s="17">
        <v>69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50</v>
      </c>
      <c r="E24" s="17" t="s">
        <v>50</v>
      </c>
      <c r="F24" s="17">
        <v>26.8</v>
      </c>
      <c r="G24" s="17">
        <v>67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50</v>
      </c>
      <c r="E25" s="17" t="s">
        <v>50</v>
      </c>
      <c r="F25" s="17" t="s">
        <v>53</v>
      </c>
      <c r="G25" s="17">
        <v>74</v>
      </c>
      <c r="H25" s="17" t="s">
        <v>34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2026-01-02T09:36:09Z</dcterms:modified>
</cp:coreProperties>
</file>