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3A1D8FD-0BE6-4D35-971C-E31CA025E3E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<sst xmlns="http://schemas.openxmlformats.org/spreadsheetml/2006/main" count="207" uniqueCount="56">
  <si>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</si>
  <si>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</si>
  <si>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</si>
  <si>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</si>
  <si>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</si>
  <si>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</si>
  <si>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</si>
  <si>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</si>
  <si>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</si>
  <si>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</si>
  <si>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</si>
  <si>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</si>
  <si>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</si>
  <si>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</si>
  <si>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</si>
  <si>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</si>
  <si>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</si>
  <si>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</si>
  <si>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</si>
  <si>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</si>
  <si>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</si>
  <si>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</si>
  <si>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</si>
  <si>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</si>
  <si>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</si>
  <si>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</si>
  <si>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</si>
  <si>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</si>
  <si>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</si>
  <si>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</si>
  <si>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</si>
  <si>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</si>
  <si>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</si>
  <si>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</si>
  <si>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</si>
  <si>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</si>
  <si>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</si>
  <si>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</si>
  <si>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</si>
  <si>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</si>
  <si>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</si>
  <si>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</si>
  <si>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</si>
  <si>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</si>
  <si>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</si>
  <si>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</si>
  <si>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</si>
  <si>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</si>
  <si>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</si>
  <si>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</si>
  <si>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</si>
  <si>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</si>
  <si>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</si>
  <si>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2026-04-23  1130</t>
  </si>
  <si>
    <t>32.0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</si>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</sst>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4">
        <v>34.299999999999997</v>
      </c>
      <c r="G2" s="1">
        <v>63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33.4</v>
      </c>
      <c r="G3" s="3">
        <v>65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33.700000000000003</v>
      </c>
      <c r="G4" s="3">
        <v>65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33.4</v>
      </c>
      <c r="G5" s="3">
        <v>61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34.5</v>
      </c>
      <c r="G6" s="3">
        <v>57</v>
      </c>
      <c r="H6" s="35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32.299999999999997</v>
      </c>
      <c r="G7" s="3">
        <v>63</v>
      </c>
      <c r="H7" s="35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4">
        <v>31.7</v>
      </c>
      <c r="G8" s="1">
        <v>65</v>
      </c>
      <c r="H8" s="35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34.4</v>
      </c>
      <c r="G9" s="3">
        <v>59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31.1</v>
      </c>
      <c r="G10" s="3">
        <v>75</v>
      </c>
      <c r="H10" s="36" t="s">
        <v>47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32.799999999999997</v>
      </c>
      <c r="G11" s="3">
        <v>67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30.6</v>
      </c>
      <c r="G12" s="3">
        <v>69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32.4</v>
      </c>
      <c r="G13" s="3">
        <v>63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31.5</v>
      </c>
      <c r="G14" s="3">
        <v>69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 t="s">
        <v>54</v>
      </c>
      <c r="G15" s="3">
        <v>69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20.9</v>
      </c>
      <c r="G16" s="3">
        <v>78</v>
      </c>
      <c r="H16" s="36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4" t="s">
        <v>55</v>
      </c>
      <c r="G17" s="1">
        <v>81</v>
      </c>
      <c r="H17" s="36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28.9</v>
      </c>
      <c r="G18" s="3">
        <v>63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32.6</v>
      </c>
      <c r="G19" s="3">
        <v>66</v>
      </c>
      <c r="H19" s="36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>
        <v>0.3</v>
      </c>
      <c r="E20" s="33">
        <v>0.3</v>
      </c>
      <c r="F20" s="33" t="s">
        <v>52</v>
      </c>
      <c r="G20" s="3">
        <v>74</v>
      </c>
      <c r="H20" s="36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 t="s">
        <v>54</v>
      </c>
      <c r="G21" s="3">
        <v>71</v>
      </c>
      <c r="H21" s="36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4">
        <v>32.4</v>
      </c>
      <c r="G22" s="1">
        <v>69</v>
      </c>
      <c r="H22" s="36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>
        <v>1.8</v>
      </c>
      <c r="E23" s="33">
        <v>1.8</v>
      </c>
      <c r="F23" s="33">
        <v>31.6</v>
      </c>
      <c r="G23" s="3">
        <v>75</v>
      </c>
      <c r="H23" s="36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31.2</v>
      </c>
      <c r="G24" s="3">
        <v>60</v>
      </c>
      <c r="H24" s="3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32.6</v>
      </c>
      <c r="G25" s="3">
        <v>63</v>
      </c>
      <c r="H25" s="36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2026-04-23T06:29:38Z</dcterms:modified>
</cp:coreProperties>
</file>