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2AB8FFB1-B57C-4021-A698-5FD43C605AB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<sst xmlns="http://schemas.openxmlformats.org/spreadsheetml/2006/main" count="202" uniqueCount="56">
  <si>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</si>
  <si>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</si>
  <si>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</si>
  <si>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</si>
  <si>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</si>
  <si>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</si>
  <si>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</si>
  <si>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</si>
  <si>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</si>
  <si>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</si>
  <si>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</si>
  <si>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</si>
  <si>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</si>
  <si>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</si>
  <si>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</si>
  <si>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</si>
  <si>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</si>
  <si>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</si>
  <si>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</si>
  <si>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</si>
  <si>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</si>
  <si>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</si>
  <si>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</si>
  <si>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</si>
  <si>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</si>
  <si>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</si>
  <si>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</si>
  <si>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</si>
  <si>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</si>
  <si>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</si>
  <si>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</si>
  <si>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</si>
  <si>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</si>
  <si>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</si>
  <si>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</si>
  <si>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</si>
  <si>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</si>
  <si>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</si>
  <si>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</si>
  <si>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</si>
  <si>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</si>
  <si>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</si>
  <si>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</si>
  <si>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</si>
  <si>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</si>
  <si>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</si>
  <si>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</si>
  <si>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</si>
  <si>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</si>
  <si>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</si>
  <si>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</si>
  <si>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</si>
  <si>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2026-02-13 1730</t>
  </si>
  <si>
    <t>TR</t>
  </si>
  <si>
    <t>28.0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</si>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</sst>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6" sqref="H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27.4</v>
      </c>
      <c r="G2" s="3">
        <v>79</v>
      </c>
      <c r="H2" s="34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27.5</v>
      </c>
      <c r="G3" s="3">
        <v>83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28.8</v>
      </c>
      <c r="G4" s="3">
        <v>77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 t="s">
        <v>54</v>
      </c>
      <c r="G5" s="3">
        <v>70</v>
      </c>
      <c r="H5" s="34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27.4</v>
      </c>
      <c r="G6" s="3">
        <v>81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26.6</v>
      </c>
      <c r="G7" s="3">
        <v>76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27.7</v>
      </c>
      <c r="G8" s="3">
        <v>73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30.5</v>
      </c>
      <c r="G9" s="3">
        <v>59</v>
      </c>
      <c r="H9" s="34" t="s">
        <v>35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52</v>
      </c>
      <c r="D10" s="31">
        <v>0.7</v>
      </c>
      <c r="E10" s="31">
        <v>2.2999999999999998</v>
      </c>
      <c r="F10" s="31">
        <v>26.6</v>
      </c>
      <c r="G10" s="3">
        <v>89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>
        <v>0.2</v>
      </c>
      <c r="F11" s="31">
        <v>28.2</v>
      </c>
      <c r="G11" s="3">
        <v>69</v>
      </c>
      <c r="H11" s="33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 t="s">
        <v>55</v>
      </c>
      <c r="G12" s="3">
        <v>79</v>
      </c>
      <c r="H12" s="33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30.2</v>
      </c>
      <c r="G13" s="3">
        <v>59</v>
      </c>
      <c r="H13" s="34" t="s">
        <v>35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30.8</v>
      </c>
      <c r="G14" s="3">
        <v>55</v>
      </c>
      <c r="H14" s="34" t="s">
        <v>34</v>
      </c>
      <c r="I14" s="30"/>
      <c r="J14" s="30"/>
      <c r="K14" s="30"/>
    </row>
    <row r="15" spans="1:11" ht="15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31.4</v>
      </c>
      <c r="G15" s="3">
        <v>55</v>
      </c>
      <c r="H15" s="33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53</v>
      </c>
      <c r="E16" s="31">
        <v>0.1</v>
      </c>
      <c r="F16" s="31">
        <v>15.2</v>
      </c>
      <c r="G16" s="3">
        <v>92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53</v>
      </c>
      <c r="E17" s="31" t="s">
        <v>53</v>
      </c>
      <c r="F17" s="31">
        <v>18.5</v>
      </c>
      <c r="G17" s="3">
        <v>95</v>
      </c>
      <c r="H17" s="34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53</v>
      </c>
      <c r="E18" s="31">
        <v>0.2</v>
      </c>
      <c r="F18" s="31">
        <v>21.1</v>
      </c>
      <c r="G18" s="3">
        <v>95</v>
      </c>
      <c r="H18" s="35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>
        <v>0.1</v>
      </c>
      <c r="E19" s="31">
        <v>0.3</v>
      </c>
      <c r="F19" s="31">
        <v>27.5</v>
      </c>
      <c r="G19" s="3">
        <v>81</v>
      </c>
      <c r="H19" s="35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27.9</v>
      </c>
      <c r="G20" s="3">
        <v>79</v>
      </c>
      <c r="H20" s="34" t="s">
        <v>34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 t="s">
        <v>54</v>
      </c>
      <c r="G21" s="3">
        <v>76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>
        <v>4.3</v>
      </c>
      <c r="F22" s="31">
        <v>25.8</v>
      </c>
      <c r="G22" s="3">
        <v>87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27.4</v>
      </c>
      <c r="G23" s="3">
        <v>77</v>
      </c>
      <c r="H23" s="34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25.4</v>
      </c>
      <c r="G24" s="3">
        <v>87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27.5</v>
      </c>
      <c r="G25" s="3">
        <v>81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2026-02-13T12:35:34Z</dcterms:modified>
</cp:coreProperties>
</file>