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F5ADC877-381E-4A31-8E16-521769A54D0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<sst xmlns="http://schemas.openxmlformats.org/spreadsheetml/2006/main" count="195" uniqueCount="55">
  <si>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</si>
  <si>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</si>
  <si>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</si>
  <si>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</si>
  <si>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</si>
  <si>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</si>
  <si>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</si>
  <si>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</si>
  <si>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</si>
  <si>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</si>
  <si>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</si>
  <si>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</si>
  <si>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</si>
  <si>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</si>
  <si>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</si>
  <si>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</si>
  <si>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</si>
  <si>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</si>
  <si>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</si>
  <si>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</si>
  <si>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</si>
  <si>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</si>
  <si>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</si>
  <si>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</si>
  <si>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</si>
  <si>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</si>
  <si>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</si>
  <si>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</si>
  <si>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</si>
  <si>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</si>
  <si>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</si>
  <si>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</si>
  <si>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</si>
  <si>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</si>
  <si>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</si>
  <si>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</si>
  <si>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</si>
  <si>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</si>
  <si>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</si>
  <si>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</si>
  <si>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</si>
  <si>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</si>
  <si>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</si>
  <si>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</si>
  <si>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</si>
  <si>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</si>
  <si>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</si>
  <si>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</si>
  <si>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</si>
  <si>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</si>
  <si>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</si>
  <si>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</si>
  <si>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</si>
  <si>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2026-01-31 1430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</si>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</sst>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4" sqref="H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6" t="s">
        <v>51</v>
      </c>
      <c r="E2" s="36" t="s">
        <v>51</v>
      </c>
      <c r="F2" s="36">
        <v>27.4</v>
      </c>
      <c r="G2" s="3">
        <v>79</v>
      </c>
      <c r="H2" s="34" t="s">
        <v>35</v>
      </c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6">
        <v>1.9</v>
      </c>
      <c r="E3" s="36">
        <v>3.8</v>
      </c>
      <c r="F3" s="36">
        <v>26.5</v>
      </c>
      <c r="G3" s="3">
        <v>89</v>
      </c>
      <c r="H3" s="34" t="s">
        <v>35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53</v>
      </c>
      <c r="D4" s="36" t="s">
        <v>51</v>
      </c>
      <c r="E4" s="36" t="s">
        <v>52</v>
      </c>
      <c r="F4" s="36">
        <v>27.5</v>
      </c>
      <c r="G4" s="3">
        <v>79</v>
      </c>
      <c r="H4" s="34" t="s">
        <v>35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6">
        <v>3.3</v>
      </c>
      <c r="E5" s="36">
        <v>4.7</v>
      </c>
      <c r="F5" s="36">
        <v>26.4</v>
      </c>
      <c r="G5" s="3">
        <v>89</v>
      </c>
      <c r="H5" s="3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6">
        <v>0.8</v>
      </c>
      <c r="E6" s="36">
        <v>21.6</v>
      </c>
      <c r="F6" s="36" t="s">
        <v>54</v>
      </c>
      <c r="G6" s="3">
        <v>87</v>
      </c>
      <c r="H6" s="34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6" t="s">
        <v>51</v>
      </c>
      <c r="E7" s="36" t="s">
        <v>52</v>
      </c>
      <c r="F7" s="36">
        <v>28.4</v>
      </c>
      <c r="G7" s="3">
        <v>75</v>
      </c>
      <c r="H7" s="35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6">
        <v>0.5</v>
      </c>
      <c r="E8" s="36">
        <v>1.4</v>
      </c>
      <c r="F8" s="36">
        <v>28.3</v>
      </c>
      <c r="G8" s="3">
        <v>73</v>
      </c>
      <c r="H8" s="35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6" t="s">
        <v>51</v>
      </c>
      <c r="E9" s="36" t="s">
        <v>51</v>
      </c>
      <c r="F9" s="36">
        <v>27.5</v>
      </c>
      <c r="G9" s="3">
        <v>82</v>
      </c>
      <c r="H9" s="35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6" t="s">
        <v>51</v>
      </c>
      <c r="E10" s="36" t="s">
        <v>52</v>
      </c>
      <c r="F10" s="36">
        <v>26.7</v>
      </c>
      <c r="G10" s="3">
        <v>87</v>
      </c>
      <c r="H10" s="35" t="s">
        <v>35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6" t="s">
        <v>51</v>
      </c>
      <c r="E11" s="36" t="s">
        <v>51</v>
      </c>
      <c r="F11" s="36">
        <v>28.4</v>
      </c>
      <c r="G11" s="3">
        <v>75</v>
      </c>
      <c r="H11" s="35" t="s">
        <v>35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6">
        <v>0.9</v>
      </c>
      <c r="E12" s="36">
        <v>0.9</v>
      </c>
      <c r="F12" s="36">
        <v>23.7</v>
      </c>
      <c r="G12" s="3">
        <v>91</v>
      </c>
      <c r="H12" s="35" t="s">
        <v>45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6" t="s">
        <v>51</v>
      </c>
      <c r="E13" s="36" t="s">
        <v>51</v>
      </c>
      <c r="F13" s="36">
        <v>32.200000000000003</v>
      </c>
      <c r="G13" s="3">
        <v>55</v>
      </c>
      <c r="H13" s="35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6" t="s">
        <v>51</v>
      </c>
      <c r="E14" s="36" t="s">
        <v>51</v>
      </c>
      <c r="F14" s="36">
        <v>30.7</v>
      </c>
      <c r="G14" s="3">
        <v>59</v>
      </c>
      <c r="H14" s="35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6" t="s">
        <v>51</v>
      </c>
      <c r="E15" s="36" t="s">
        <v>51</v>
      </c>
      <c r="F15" s="36">
        <v>32.299999999999997</v>
      </c>
      <c r="G15" s="3">
        <v>59</v>
      </c>
      <c r="H15" s="35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6" t="s">
        <v>52</v>
      </c>
      <c r="E16" s="36">
        <v>1.1000000000000001</v>
      </c>
      <c r="F16" s="36">
        <v>19.8</v>
      </c>
      <c r="G16" s="3">
        <v>74</v>
      </c>
      <c r="H16" s="35" t="s">
        <v>35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53</v>
      </c>
      <c r="D17" s="36" t="s">
        <v>52</v>
      </c>
      <c r="E17" s="36">
        <v>0.8</v>
      </c>
      <c r="F17" s="36">
        <v>22.6</v>
      </c>
      <c r="G17" s="3">
        <v>80</v>
      </c>
      <c r="H17" s="34" t="s">
        <v>33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6" t="s">
        <v>52</v>
      </c>
      <c r="E18" s="36" t="s">
        <v>52</v>
      </c>
      <c r="F18" s="36">
        <v>23.6</v>
      </c>
      <c r="G18" s="3">
        <v>85</v>
      </c>
      <c r="H18" s="34" t="s">
        <v>37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6" t="s">
        <v>51</v>
      </c>
      <c r="E19" s="36" t="s">
        <v>51</v>
      </c>
      <c r="F19" s="36">
        <v>32.1</v>
      </c>
      <c r="G19" s="3">
        <v>53</v>
      </c>
      <c r="H19" s="35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6" t="s">
        <v>51</v>
      </c>
      <c r="E20" s="36" t="s">
        <v>51</v>
      </c>
      <c r="F20" s="36">
        <v>28.8</v>
      </c>
      <c r="G20" s="3">
        <v>81</v>
      </c>
      <c r="H20" s="35" t="s">
        <v>32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6" t="s">
        <v>51</v>
      </c>
      <c r="E21" s="36" t="s">
        <v>51</v>
      </c>
      <c r="F21" s="36">
        <v>30.3</v>
      </c>
      <c r="G21" s="3">
        <v>79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6" t="s">
        <v>51</v>
      </c>
      <c r="E22" s="36" t="s">
        <v>51</v>
      </c>
      <c r="F22" s="36">
        <v>30.3</v>
      </c>
      <c r="G22" s="3">
        <v>69</v>
      </c>
      <c r="H22" s="35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6" t="s">
        <v>51</v>
      </c>
      <c r="E23" s="36" t="s">
        <v>51</v>
      </c>
      <c r="F23" s="36">
        <v>33.9</v>
      </c>
      <c r="G23" s="3">
        <v>53</v>
      </c>
      <c r="H23" s="34" t="s">
        <v>34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6" t="s">
        <v>51</v>
      </c>
      <c r="E24" s="36" t="s">
        <v>51</v>
      </c>
      <c r="F24" s="36">
        <v>29.2</v>
      </c>
      <c r="G24" s="3">
        <v>67</v>
      </c>
      <c r="H24" s="34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6">
        <v>0.2</v>
      </c>
      <c r="E25" s="36">
        <v>0.8</v>
      </c>
      <c r="F25" s="36">
        <v>26.5</v>
      </c>
      <c r="G25" s="3">
        <v>86</v>
      </c>
      <c r="H25" s="34" t="s">
        <v>34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2026-01-31T09:37:30Z</dcterms:modified>
</cp:coreProperties>
</file>