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1BB21B98-AB12-47BF-B148-3250E8A9F9F4}" xr6:coauthVersionLast="47" xr6:coauthVersionMax="47" xr10:uidLastSave="{00000000-0000-0000-0000-000000000000}"/>
  <bookViews>
    <workbookView xWindow="10965" yWindow="75" windowWidth="1801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<sst xmlns="http://schemas.openxmlformats.org/spreadsheetml/2006/main" count="212" uniqueCount="58">
  <si>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</si>
  <si>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</si>
  <si>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</si>
  <si>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</si>
  <si>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</si>
  <si>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</si>
  <si>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</si>
  <si>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</si>
  <si>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</si>
  <si>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</si>
  <si>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</si>
  <si>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</si>
  <si>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</si>
  <si>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</si>
  <si>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</si>
  <si>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</si>
  <si>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</si>
  <si>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</si>
  <si>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</si>
  <si>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</si>
  <si>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</si>
  <si>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</si>
  <si>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</si>
  <si>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</si>
  <si>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</si>
  <si>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</si>
  <si>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</si>
  <si>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</si>
  <si>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</si>
  <si>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</si>
  <si>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</si>
  <si>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</si>
  <si>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</si>
  <si>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</si>
  <si>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</si>
  <si>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</si>
  <si>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</si>
  <si>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</si>
  <si>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</si>
  <si>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</si>
  <si>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</si>
  <si>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</si>
  <si>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</si>
  <si>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</si>
  <si>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</si>
  <si>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</si>
  <si>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</si>
  <si>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</si>
  <si>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</si>
  <si>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</si>
  <si>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</si>
  <si>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</si>
  <si>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</si>
  <si>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0.9</t>
  </si>
  <si>
    <t>32.0</t>
  </si>
  <si>
    <t>31.0</t>
  </si>
  <si>
    <t>25.0</t>
  </si>
  <si>
    <t>2026-03-20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</si>
</sst>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Fill="1" applyBorder="1" applyAlignment="1" applyProtection="1">
      <alignment horizont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37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1" t="s">
        <v>53</v>
      </c>
      <c r="E2" s="31">
        <v>0.9</v>
      </c>
      <c r="F2" s="31">
        <v>33.1</v>
      </c>
      <c r="G2" s="31">
        <v>52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>
        <v>30.7</v>
      </c>
      <c r="G3" s="31">
        <v>73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31.9</v>
      </c>
      <c r="G4" s="31">
        <v>61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 t="s">
        <v>54</v>
      </c>
      <c r="G5" s="31">
        <v>57</v>
      </c>
      <c r="H5" s="35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>
        <v>32.200000000000003</v>
      </c>
      <c r="G6" s="31">
        <v>69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>
        <v>32.4</v>
      </c>
      <c r="G7" s="31">
        <v>61</v>
      </c>
      <c r="H7" s="36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 t="s">
        <v>55</v>
      </c>
      <c r="G8" s="31">
        <v>64</v>
      </c>
      <c r="H8" s="35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31.6</v>
      </c>
      <c r="G9" s="31">
        <v>65</v>
      </c>
      <c r="H9" s="36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51</v>
      </c>
      <c r="F10" s="31">
        <v>30.8</v>
      </c>
      <c r="G10" s="31">
        <v>72</v>
      </c>
      <c r="H10" s="36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>
        <v>32.299999999999997</v>
      </c>
      <c r="G11" s="31">
        <v>57</v>
      </c>
      <c r="H11" s="36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 t="s">
        <v>52</v>
      </c>
      <c r="G12" s="31">
        <v>67</v>
      </c>
      <c r="H12" s="35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 t="s">
        <v>54</v>
      </c>
      <c r="G13" s="31">
        <v>60</v>
      </c>
      <c r="H13" s="35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31.9</v>
      </c>
      <c r="G14" s="31">
        <v>59</v>
      </c>
      <c r="H14" s="36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32.4</v>
      </c>
      <c r="G15" s="31">
        <v>57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 t="s">
        <v>51</v>
      </c>
      <c r="F16" s="31">
        <v>20.5</v>
      </c>
      <c r="G16" s="31">
        <v>58</v>
      </c>
      <c r="H16" s="36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1" t="s">
        <v>51</v>
      </c>
      <c r="E17" s="31" t="s">
        <v>51</v>
      </c>
      <c r="F17" s="31" t="s">
        <v>56</v>
      </c>
      <c r="G17" s="31">
        <v>65</v>
      </c>
      <c r="H17" s="35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1" t="s">
        <v>51</v>
      </c>
      <c r="E18" s="31" t="s">
        <v>51</v>
      </c>
      <c r="F18" s="31">
        <v>27.4</v>
      </c>
      <c r="G18" s="31">
        <v>61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32.6</v>
      </c>
      <c r="G19" s="31">
        <v>61</v>
      </c>
      <c r="H19" s="36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>
        <v>30.4</v>
      </c>
      <c r="G20" s="31">
        <v>71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32.1</v>
      </c>
      <c r="G21" s="31">
        <v>71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 t="s">
        <v>51</v>
      </c>
      <c r="F22" s="31">
        <v>30.6</v>
      </c>
      <c r="G22" s="31">
        <v>73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>
        <v>33.5</v>
      </c>
      <c r="G23" s="31">
        <v>50</v>
      </c>
      <c r="H23" s="36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 t="s">
        <v>51</v>
      </c>
      <c r="F24" s="31">
        <v>30.8</v>
      </c>
      <c r="G24" s="31">
        <v>59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 t="s">
        <v>51</v>
      </c>
      <c r="F25" s="31" t="s">
        <v>54</v>
      </c>
      <c r="G25" s="31">
        <v>61</v>
      </c>
      <c r="H25" s="35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2026-03-20T06:19:57Z</dcterms:modified>
</cp:coreProperties>
</file>