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C0B6D89C-6EA1-411C-A46F-4CD39C41B95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<sst xmlns="http://schemas.openxmlformats.org/spreadsheetml/2006/main" count="209" uniqueCount="55">
  <si>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</si>
  <si>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</si>
  <si>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</si>
  <si>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</si>
  <si>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</si>
  <si>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</si>
  <si>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</si>
  <si>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</si>
  <si>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</si>
  <si>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</si>
  <si>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</si>
  <si>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</si>
  <si>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</si>
  <si>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</si>
  <si>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</si>
  <si>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</si>
  <si>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</si>
  <si>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</si>
  <si>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</si>
  <si>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</si>
  <si>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</si>
  <si>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</si>
  <si>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</si>
  <si>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</si>
  <si>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</si>
  <si>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</si>
  <si>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</si>
  <si>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</si>
  <si>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</si>
  <si>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</si>
  <si>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</si>
  <si>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</si>
  <si>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</si>
  <si>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</si>
  <si>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</si>
  <si>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</si>
  <si>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</si>
  <si>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</si>
  <si>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</si>
  <si>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</si>
  <si>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</si>
  <si>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</si>
  <si>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</si>
  <si>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</si>
  <si>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</si>
  <si>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</si>
  <si>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</si>
  <si>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</si>
  <si>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</si>
  <si>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</si>
  <si>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</si>
  <si>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</si>
  <si>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2026-04-18  1130</t>
  </si>
  <si>
    <t>34.0</t>
  </si>
  <si>
    <t>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</si>
</sst>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32" sqref="C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34.4</v>
      </c>
      <c r="G2" s="3">
        <v>47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32.6</v>
      </c>
      <c r="G3" s="3">
        <v>63</v>
      </c>
      <c r="H3" s="12" t="s">
        <v>32</v>
      </c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33.5</v>
      </c>
      <c r="G4" s="3">
        <v>65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 t="s">
        <v>53</v>
      </c>
      <c r="G5" s="3">
        <v>50</v>
      </c>
      <c r="H5" s="12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34.4</v>
      </c>
      <c r="G6" s="3">
        <v>57</v>
      </c>
      <c r="H6" s="12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32.5</v>
      </c>
      <c r="G7" s="3">
        <v>57</v>
      </c>
      <c r="H7" s="12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33.200000000000003</v>
      </c>
      <c r="G8" s="3">
        <v>56</v>
      </c>
      <c r="H8" s="12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33.700000000000003</v>
      </c>
      <c r="G9" s="3">
        <v>64</v>
      </c>
      <c r="H9" s="12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33.4</v>
      </c>
      <c r="G10" s="3">
        <v>61</v>
      </c>
      <c r="H10" s="12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33.5</v>
      </c>
      <c r="G11" s="3">
        <v>55</v>
      </c>
      <c r="H11" s="12" t="s">
        <v>34</v>
      </c>
    </row>
    <row r="12" spans="1:11" ht="14.2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31.4</v>
      </c>
      <c r="G12" s="3">
        <v>53</v>
      </c>
      <c r="H12" s="12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33.799999999999997</v>
      </c>
      <c r="G13" s="3">
        <v>56</v>
      </c>
      <c r="H13" s="12" t="s">
        <v>34</v>
      </c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33.4</v>
      </c>
      <c r="G14" s="3">
        <v>60</v>
      </c>
      <c r="H14" s="12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33.5</v>
      </c>
      <c r="G15" s="3">
        <v>59</v>
      </c>
      <c r="H15" s="12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22.8</v>
      </c>
      <c r="G16" s="3">
        <v>45</v>
      </c>
      <c r="H16" s="12" t="s">
        <v>32</v>
      </c>
    </row>
    <row r="17" spans="1:9" ht="1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25.5</v>
      </c>
      <c r="G17" s="3">
        <v>67</v>
      </c>
      <c r="H17" s="12" t="s">
        <v>32</v>
      </c>
    </row>
    <row r="18" spans="1:9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30.4</v>
      </c>
      <c r="G18" s="3">
        <v>56</v>
      </c>
      <c r="H18" s="12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32.5</v>
      </c>
      <c r="G19" s="3">
        <v>57</v>
      </c>
      <c r="H19" s="12" t="s">
        <v>32</v>
      </c>
    </row>
    <row r="20" spans="1:9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32.6</v>
      </c>
      <c r="G20" s="3">
        <v>66</v>
      </c>
      <c r="H20" s="12" t="s">
        <v>32</v>
      </c>
    </row>
    <row r="21" spans="1:9" ht="16.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33.5</v>
      </c>
      <c r="G21" s="3">
        <v>64</v>
      </c>
      <c r="H21" s="12" t="s">
        <v>32</v>
      </c>
    </row>
    <row r="22" spans="1:9" ht="14.2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32.6</v>
      </c>
      <c r="G22" s="3">
        <v>63</v>
      </c>
      <c r="H22" s="12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 t="s">
        <v>54</v>
      </c>
      <c r="G23" s="3">
        <v>55</v>
      </c>
      <c r="H23" s="12" t="s">
        <v>35</v>
      </c>
    </row>
    <row r="24" spans="1:9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32.799999999999997</v>
      </c>
      <c r="G24" s="3">
        <v>53</v>
      </c>
      <c r="H24" s="12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34.200000000000003</v>
      </c>
      <c r="G25" s="3">
        <v>54</v>
      </c>
      <c r="H25" s="12" t="s">
        <v>34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2026-04-18T06:54:35Z</dcterms:modified>
</cp:coreProperties>
</file>